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<sst xmlns="http://schemas.openxmlformats.org/spreadsheetml/2006/main" count="4" uniqueCount="4">
  <si>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Max length </t>
  </si>
  <si>
    <t xml:space="preserve">accuracy </t>
  </si>
  <si>
    <t>f1</t>
  </si>
  <si>
    <t>Max Length Hyperparam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</si>
</sst>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accuracy </c:v>
                </c:pt>
              </c:strCache>
            </c:strRef>
          </c:tx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Max length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0.0</c:v>
                </c:pt>
                <c:pt idx="1">
                  <c:v>0.757117</c:v>
                </c:pt>
                <c:pt idx="2">
                  <c:v>0.818823</c:v>
                </c:pt>
                <c:pt idx="3">
                  <c:v>0.83441</c:v>
                </c:pt>
                <c:pt idx="4">
                  <c:v>0.836151</c:v>
                </c:pt>
                <c:pt idx="5">
                  <c:v>0.837453</c:v>
                </c:pt>
                <c:pt idx="6">
                  <c:v>0.840005</c:v>
                </c:pt>
                <c:pt idx="7">
                  <c:v>0.839819</c:v>
                </c:pt>
                <c:pt idx="8">
                  <c:v>0.841595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Max length 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0.652066</c:v>
                </c:pt>
                <c:pt idx="1">
                  <c:v>0.756395</c:v>
                </c:pt>
                <c:pt idx="2">
                  <c:v>0.778605</c:v>
                </c:pt>
                <c:pt idx="3">
                  <c:v>0.778331</c:v>
                </c:pt>
                <c:pt idx="4">
                  <c:v>0.790043</c:v>
                </c:pt>
                <c:pt idx="5">
                  <c:v>0.795169</c:v>
                </c:pt>
                <c:pt idx="6">
                  <c:v>0.796153</c:v>
                </c:pt>
                <c:pt idx="7">
                  <c:v>0.795941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7112"/>
        <c:axId val="-2084066312"/>
      </c:lineChart>
      <c:catAx>
        <c:axId val="-208417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66312"/>
        <c:crosses val="autoZero"/>
        <c:auto val="1"/>
        <c:lblAlgn val="ctr"/>
        <c:lblOffset val="100"/>
        <c:noMultiLvlLbl val="0"/>
      </c:catAx>
      <c:valAx>
        <c:axId val="-208406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2</xdr:row>
      <xdr:rowOff>76200</xdr:rowOff>
    </xdr:from>
    <xdr:to>
      <xdr:col>10</xdr:col>
      <xdr:colOff>355600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L7" sqref="L7"/>
    </sheetView>
  </sheetViews>
  <sheetFormatPr baseColWidth="10" defaultRowHeight="15" x14ac:dyDescent="0"/>
  <sheetData>
    <row r="2" spans="2:4">
      <c r="B2" t="s">
        <v>3</v>
      </c>
    </row>
    <row r="3" spans="2:4">
      <c r="B3" t="s">
        <v>0</v>
      </c>
      <c r="C3" t="s">
        <v>1</v>
      </c>
      <c r="D3" t="s">
        <v>2</v>
      </c>
    </row>
    <row r="4" spans="2:4">
      <c r="B4">
        <v>5</v>
      </c>
      <c r="C4">
        <v>0.75711700000000004</v>
      </c>
      <c r="D4">
        <v>0.65206600000000003</v>
      </c>
    </row>
    <row r="5" spans="2:4">
      <c r="B5">
        <v>10</v>
      </c>
      <c r="C5">
        <v>0.81882299999999997</v>
      </c>
      <c r="D5">
        <v>0.75639500000000004</v>
      </c>
    </row>
    <row r="6" spans="2:4">
      <c r="B6">
        <v>15</v>
      </c>
      <c r="C6">
        <v>0.83440999999999999</v>
      </c>
      <c r="D6">
        <v>0.77860499999999999</v>
      </c>
    </row>
    <row r="7" spans="2:4">
      <c r="B7">
        <v>20</v>
      </c>
      <c r="C7">
        <v>0.83615099999999998</v>
      </c>
      <c r="D7">
        <v>0.778331</v>
      </c>
    </row>
    <row r="8" spans="2:4">
      <c r="B8">
        <v>25</v>
      </c>
      <c r="C8">
        <v>0.837453</v>
      </c>
      <c r="D8">
        <v>0.79004300000000005</v>
      </c>
    </row>
    <row r="9" spans="2:4">
      <c r="B9">
        <v>30</v>
      </c>
      <c r="C9">
        <v>0.840005</v>
      </c>
      <c r="D9">
        <v>0.79516900000000001</v>
      </c>
    </row>
    <row r="10" spans="2:4">
      <c r="B10">
        <v>35</v>
      </c>
      <c r="C10">
        <v>0.83981899999999998</v>
      </c>
      <c r="D10">
        <v>0.796153</v>
      </c>
    </row>
    <row r="11" spans="2:4">
      <c r="B11">
        <v>40</v>
      </c>
      <c r="C11">
        <v>0.84159499999999998</v>
      </c>
      <c r="D11">
        <v>0.79594100000000001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2017-03-17T07:32:21Z</dcterms:created>
  <dcterms:modified xsi:type="dcterms:W3CDTF">2017-03-17T07:42:38Z</dcterms:modified>
</cp:coreProperties>
</file>