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telemetry" sheetId="1" r:id="rId1"/>
  </sheets>
  <definedNames>
    <definedName name="_xlnm._FilterDatabase" localSheetId="0" hidden="1">telemetry!$A$1:$J$1013</definedName>
  </definedNames>
  <calcPr calcId="0"/>
</workbook>
</file>

<file path=xl/sharedStrings.xml><?xml version="1.0" encoding="utf-8"?>
<sst xmlns="http://schemas.openxmlformats.org/spreadsheetml/2006/main" count="10" uniqueCount="10">
  <si>
    <t>time</t>
  </si>
  <si>
    <t>gP</t>
  </si>
  <si>
    <t>gR</t>
  </si>
  <si>
    <t>gY</t>
  </si>
  <si>
    <t>rP</t>
  </si>
  <si>
    <t>rR</t>
  </si>
  <si>
    <t>rY</t>
  </si>
  <si>
    <t>pP</t>
  </si>
  <si>
    <t>pR</t>
  </si>
  <si>
    <t>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</si>
</sst>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telemetry!$B$1</c:f>
              <c:strCache>
                <c:ptCount val="1"/>
                <c:pt idx="0">
                  <c:v>gP</c:v>
                </c:pt>
              </c:strCache>
            </c:strRef>
          </c:tx>
          <c:marker>
            <c:symbol val="none"/>
          </c:marker>
          <c:xVal>
            <c:numRef>
              <c:f>telemetry!$A$2:$A$1029</c:f>
              <c:numCache>
                <c:formatCode>General</c:formatCode>
                <c:ptCount val="1028"/>
                <c:pt idx="0">
                  <c:v>0</c:v>
                </c:pt>
                <c:pt idx="1">
                  <c:v>207668</c:v>
                </c:pt>
                <c:pt idx="2">
                  <c:v>411272</c:v>
                </c:pt>
                <c:pt idx="3">
                  <c:v>615170</c:v>
                </c:pt>
                <c:pt idx="4">
                  <c:v>819063</c:v>
                </c:pt>
                <c:pt idx="5">
                  <c:v>1022956</c:v>
                </c:pt>
                <c:pt idx="6">
                  <c:v>1226860</c:v>
                </c:pt>
                <c:pt idx="7">
                  <c:v>1430762</c:v>
                </c:pt>
                <c:pt idx="8">
                  <c:v>1634662</c:v>
                </c:pt>
                <c:pt idx="9">
                  <c:v>1838263</c:v>
                </c:pt>
                <c:pt idx="10">
                  <c:v>2042162</c:v>
                </c:pt>
                <c:pt idx="11">
                  <c:v>2245767</c:v>
                </c:pt>
                <c:pt idx="12">
                  <c:v>2487923</c:v>
                </c:pt>
                <c:pt idx="13">
                  <c:v>2691912</c:v>
                </c:pt>
                <c:pt idx="14">
                  <c:v>2895819</c:v>
                </c:pt>
                <c:pt idx="15">
                  <c:v>3099735</c:v>
                </c:pt>
                <c:pt idx="16">
                  <c:v>3303634</c:v>
                </c:pt>
                <c:pt idx="17">
                  <c:v>3507240</c:v>
                </c:pt>
                <c:pt idx="18">
                  <c:v>3711127</c:v>
                </c:pt>
                <c:pt idx="19">
                  <c:v>3915290</c:v>
                </c:pt>
                <c:pt idx="20">
                  <c:v>4119235</c:v>
                </c:pt>
                <c:pt idx="21">
                  <c:v>4323212</c:v>
                </c:pt>
                <c:pt idx="22">
                  <c:v>4527099</c:v>
                </c:pt>
                <c:pt idx="23">
                  <c:v>4730992</c:v>
                </c:pt>
                <c:pt idx="24">
                  <c:v>4973041</c:v>
                </c:pt>
                <c:pt idx="25">
                  <c:v>5380805</c:v>
                </c:pt>
                <c:pt idx="26">
                  <c:v>5584398</c:v>
                </c:pt>
                <c:pt idx="27">
                  <c:v>5788294</c:v>
                </c:pt>
                <c:pt idx="28">
                  <c:v>5992191</c:v>
                </c:pt>
                <c:pt idx="29">
                  <c:v>6196087</c:v>
                </c:pt>
                <c:pt idx="30">
                  <c:v>6399982</c:v>
                </c:pt>
                <c:pt idx="31">
                  <c:v>6603579</c:v>
                </c:pt>
                <c:pt idx="32">
                  <c:v>6807473</c:v>
                </c:pt>
                <c:pt idx="33">
                  <c:v>7011363</c:v>
                </c:pt>
                <c:pt idx="34">
                  <c:v>7279482</c:v>
                </c:pt>
                <c:pt idx="35">
                  <c:v>7484796</c:v>
                </c:pt>
                <c:pt idx="36">
                  <c:v>7688686</c:v>
                </c:pt>
                <c:pt idx="37">
                  <c:v>7892283</c:v>
                </c:pt>
                <c:pt idx="38">
                  <c:v>8096269</c:v>
                </c:pt>
                <c:pt idx="39">
                  <c:v>8300330</c:v>
                </c:pt>
                <c:pt idx="40">
                  <c:v>8504413</c:v>
                </c:pt>
                <c:pt idx="41">
                  <c:v>8708015</c:v>
                </c:pt>
                <c:pt idx="42">
                  <c:v>8911611</c:v>
                </c:pt>
                <c:pt idx="43">
                  <c:v>9115210</c:v>
                </c:pt>
                <c:pt idx="44">
                  <c:v>9319109</c:v>
                </c:pt>
                <c:pt idx="45">
                  <c:v>9523002</c:v>
                </c:pt>
                <c:pt idx="46">
                  <c:v>9785572</c:v>
                </c:pt>
                <c:pt idx="47">
                  <c:v>9989466</c:v>
                </c:pt>
                <c:pt idx="48">
                  <c:v>10193358</c:v>
                </c:pt>
                <c:pt idx="49">
                  <c:v>10396948</c:v>
                </c:pt>
                <c:pt idx="50">
                  <c:v>10600836</c:v>
                </c:pt>
                <c:pt idx="51">
                  <c:v>10804729</c:v>
                </c:pt>
                <c:pt idx="52">
                  <c:v>11008610</c:v>
                </c:pt>
                <c:pt idx="53">
                  <c:v>11212487</c:v>
                </c:pt>
                <c:pt idx="54">
                  <c:v>11416649</c:v>
                </c:pt>
                <c:pt idx="55">
                  <c:v>11620540</c:v>
                </c:pt>
                <c:pt idx="56">
                  <c:v>11824430</c:v>
                </c:pt>
                <c:pt idx="57">
                  <c:v>12028072</c:v>
                </c:pt>
                <c:pt idx="58">
                  <c:v>12270801</c:v>
                </c:pt>
                <c:pt idx="59">
                  <c:v>12677996</c:v>
                </c:pt>
                <c:pt idx="60">
                  <c:v>12881888</c:v>
                </c:pt>
                <c:pt idx="61">
                  <c:v>13085783</c:v>
                </c:pt>
                <c:pt idx="62">
                  <c:v>13289686</c:v>
                </c:pt>
                <c:pt idx="63">
                  <c:v>13493597</c:v>
                </c:pt>
                <c:pt idx="64">
                  <c:v>13714503</c:v>
                </c:pt>
                <c:pt idx="65">
                  <c:v>13917965</c:v>
                </c:pt>
                <c:pt idx="66">
                  <c:v>14121744</c:v>
                </c:pt>
                <c:pt idx="67">
                  <c:v>14325598</c:v>
                </c:pt>
                <c:pt idx="68">
                  <c:v>14567945</c:v>
                </c:pt>
                <c:pt idx="69">
                  <c:v>14771822</c:v>
                </c:pt>
                <c:pt idx="70">
                  <c:v>14975400</c:v>
                </c:pt>
                <c:pt idx="71">
                  <c:v>15179295</c:v>
                </c:pt>
                <c:pt idx="72">
                  <c:v>15383174</c:v>
                </c:pt>
                <c:pt idx="73">
                  <c:v>15587045</c:v>
                </c:pt>
                <c:pt idx="74">
                  <c:v>15790925</c:v>
                </c:pt>
                <c:pt idx="75">
                  <c:v>15994502</c:v>
                </c:pt>
                <c:pt idx="76">
                  <c:v>16198376</c:v>
                </c:pt>
                <c:pt idx="77">
                  <c:v>16402240</c:v>
                </c:pt>
                <c:pt idx="78">
                  <c:v>16606121</c:v>
                </c:pt>
                <c:pt idx="79">
                  <c:v>16810001</c:v>
                </c:pt>
                <c:pt idx="80">
                  <c:v>17067642</c:v>
                </c:pt>
                <c:pt idx="81">
                  <c:v>17271220</c:v>
                </c:pt>
                <c:pt idx="82">
                  <c:v>17475103</c:v>
                </c:pt>
                <c:pt idx="83">
                  <c:v>17678975</c:v>
                </c:pt>
                <c:pt idx="84">
                  <c:v>17882856</c:v>
                </c:pt>
                <c:pt idx="85">
                  <c:v>18086435</c:v>
                </c:pt>
                <c:pt idx="86">
                  <c:v>18290012</c:v>
                </c:pt>
                <c:pt idx="87">
                  <c:v>18493888</c:v>
                </c:pt>
                <c:pt idx="88">
                  <c:v>18697471</c:v>
                </c:pt>
                <c:pt idx="89">
                  <c:v>18901351</c:v>
                </c:pt>
                <c:pt idx="90">
                  <c:v>19105226</c:v>
                </c:pt>
                <c:pt idx="91">
                  <c:v>19309103</c:v>
                </c:pt>
                <c:pt idx="92">
                  <c:v>19566833</c:v>
                </c:pt>
                <c:pt idx="93">
                  <c:v>19770705</c:v>
                </c:pt>
                <c:pt idx="94">
                  <c:v>19974572</c:v>
                </c:pt>
                <c:pt idx="95">
                  <c:v>20178446</c:v>
                </c:pt>
                <c:pt idx="96">
                  <c:v>20382317</c:v>
                </c:pt>
                <c:pt idx="97">
                  <c:v>20585887</c:v>
                </c:pt>
                <c:pt idx="98">
                  <c:v>20789458</c:v>
                </c:pt>
                <c:pt idx="99">
                  <c:v>20993333</c:v>
                </c:pt>
                <c:pt idx="100">
                  <c:v>21196892</c:v>
                </c:pt>
                <c:pt idx="101">
                  <c:v>21400464</c:v>
                </c:pt>
                <c:pt idx="102">
                  <c:v>21604335</c:v>
                </c:pt>
                <c:pt idx="103">
                  <c:v>21846479</c:v>
                </c:pt>
                <c:pt idx="104">
                  <c:v>22050353</c:v>
                </c:pt>
                <c:pt idx="105">
                  <c:v>22254223</c:v>
                </c:pt>
                <c:pt idx="106">
                  <c:v>22458096</c:v>
                </c:pt>
                <c:pt idx="107">
                  <c:v>22661671</c:v>
                </c:pt>
                <c:pt idx="108">
                  <c:v>22865551</c:v>
                </c:pt>
                <c:pt idx="109">
                  <c:v>23069428</c:v>
                </c:pt>
                <c:pt idx="110">
                  <c:v>23273007</c:v>
                </c:pt>
                <c:pt idx="111">
                  <c:v>23476878</c:v>
                </c:pt>
                <c:pt idx="112">
                  <c:v>23680452</c:v>
                </c:pt>
                <c:pt idx="113">
                  <c:v>23884323</c:v>
                </c:pt>
                <c:pt idx="114">
                  <c:v>24088199</c:v>
                </c:pt>
                <c:pt idx="115">
                  <c:v>24330527</c:v>
                </c:pt>
                <c:pt idx="116">
                  <c:v>24534404</c:v>
                </c:pt>
                <c:pt idx="117">
                  <c:v>24738268</c:v>
                </c:pt>
                <c:pt idx="118">
                  <c:v>24942137</c:v>
                </c:pt>
                <c:pt idx="119">
                  <c:v>25146009</c:v>
                </c:pt>
                <c:pt idx="120">
                  <c:v>25349875</c:v>
                </c:pt>
                <c:pt idx="121">
                  <c:v>25553749</c:v>
                </c:pt>
                <c:pt idx="122">
                  <c:v>25757621</c:v>
                </c:pt>
                <c:pt idx="123">
                  <c:v>25961192</c:v>
                </c:pt>
                <c:pt idx="124">
                  <c:v>26165078</c:v>
                </c:pt>
                <c:pt idx="125">
                  <c:v>26368941</c:v>
                </c:pt>
                <c:pt idx="126">
                  <c:v>26572797</c:v>
                </c:pt>
                <c:pt idx="127">
                  <c:v>26826699</c:v>
                </c:pt>
                <c:pt idx="128">
                  <c:v>27030566</c:v>
                </c:pt>
                <c:pt idx="129">
                  <c:v>27234430</c:v>
                </c:pt>
                <c:pt idx="130">
                  <c:v>27438005</c:v>
                </c:pt>
                <c:pt idx="131">
                  <c:v>27641875</c:v>
                </c:pt>
                <c:pt idx="132">
                  <c:v>27845453</c:v>
                </c:pt>
                <c:pt idx="133">
                  <c:v>28049031</c:v>
                </c:pt>
                <c:pt idx="134">
                  <c:v>28252898</c:v>
                </c:pt>
                <c:pt idx="135">
                  <c:v>28456773</c:v>
                </c:pt>
                <c:pt idx="136">
                  <c:v>28660643</c:v>
                </c:pt>
                <c:pt idx="137">
                  <c:v>28864520</c:v>
                </c:pt>
                <c:pt idx="138">
                  <c:v>29127387</c:v>
                </c:pt>
                <c:pt idx="139">
                  <c:v>29331255</c:v>
                </c:pt>
                <c:pt idx="140">
                  <c:v>29535157</c:v>
                </c:pt>
                <c:pt idx="141">
                  <c:v>29738737</c:v>
                </c:pt>
                <c:pt idx="142">
                  <c:v>29942603</c:v>
                </c:pt>
                <c:pt idx="143">
                  <c:v>30146485</c:v>
                </c:pt>
                <c:pt idx="144">
                  <c:v>30350062</c:v>
                </c:pt>
                <c:pt idx="145">
                  <c:v>30553645</c:v>
                </c:pt>
                <c:pt idx="146">
                  <c:v>30757520</c:v>
                </c:pt>
                <c:pt idx="147">
                  <c:v>30961098</c:v>
                </c:pt>
                <c:pt idx="148">
                  <c:v>31164977</c:v>
                </c:pt>
                <c:pt idx="149">
                  <c:v>31368556</c:v>
                </c:pt>
                <c:pt idx="150">
                  <c:v>31626023</c:v>
                </c:pt>
                <c:pt idx="151">
                  <c:v>32034067</c:v>
                </c:pt>
                <c:pt idx="152">
                  <c:v>32238213</c:v>
                </c:pt>
                <c:pt idx="153">
                  <c:v>32442356</c:v>
                </c:pt>
                <c:pt idx="154">
                  <c:v>32646214</c:v>
                </c:pt>
                <c:pt idx="155">
                  <c:v>32849784</c:v>
                </c:pt>
                <c:pt idx="156">
                  <c:v>33053356</c:v>
                </c:pt>
                <c:pt idx="157">
                  <c:v>33257223</c:v>
                </c:pt>
                <c:pt idx="158">
                  <c:v>33461098</c:v>
                </c:pt>
                <c:pt idx="159">
                  <c:v>33665001</c:v>
                </c:pt>
                <c:pt idx="160">
                  <c:v>34262213</c:v>
                </c:pt>
                <c:pt idx="161">
                  <c:v>34466193</c:v>
                </c:pt>
                <c:pt idx="162">
                  <c:v>34670090</c:v>
                </c:pt>
                <c:pt idx="163">
                  <c:v>34873989</c:v>
                </c:pt>
                <c:pt idx="164">
                  <c:v>35077889</c:v>
                </c:pt>
                <c:pt idx="165">
                  <c:v>35281778</c:v>
                </c:pt>
                <c:pt idx="166">
                  <c:v>35485385</c:v>
                </c:pt>
                <c:pt idx="167">
                  <c:v>35689307</c:v>
                </c:pt>
                <c:pt idx="168">
                  <c:v>35893207</c:v>
                </c:pt>
                <c:pt idx="169">
                  <c:v>36097111</c:v>
                </c:pt>
                <c:pt idx="170">
                  <c:v>36301009</c:v>
                </c:pt>
                <c:pt idx="171">
                  <c:v>36504916</c:v>
                </c:pt>
                <c:pt idx="172">
                  <c:v>36816867</c:v>
                </c:pt>
                <c:pt idx="173">
                  <c:v>37020769</c:v>
                </c:pt>
                <c:pt idx="174">
                  <c:v>37224377</c:v>
                </c:pt>
                <c:pt idx="175">
                  <c:v>37428258</c:v>
                </c:pt>
                <c:pt idx="176">
                  <c:v>37631852</c:v>
                </c:pt>
                <c:pt idx="177">
                  <c:v>37835747</c:v>
                </c:pt>
                <c:pt idx="178">
                  <c:v>38039763</c:v>
                </c:pt>
                <c:pt idx="179">
                  <c:v>38243687</c:v>
                </c:pt>
                <c:pt idx="180">
                  <c:v>38447584</c:v>
                </c:pt>
                <c:pt idx="181">
                  <c:v>38651470</c:v>
                </c:pt>
                <c:pt idx="182">
                  <c:v>38855387</c:v>
                </c:pt>
                <c:pt idx="183">
                  <c:v>39058987</c:v>
                </c:pt>
                <c:pt idx="184">
                  <c:v>39375876</c:v>
                </c:pt>
                <c:pt idx="185">
                  <c:v>39783747</c:v>
                </c:pt>
                <c:pt idx="186">
                  <c:v>39987357</c:v>
                </c:pt>
                <c:pt idx="187">
                  <c:v>40191517</c:v>
                </c:pt>
                <c:pt idx="188">
                  <c:v>40395172</c:v>
                </c:pt>
                <c:pt idx="189">
                  <c:v>40599072</c:v>
                </c:pt>
                <c:pt idx="190">
                  <c:v>40802967</c:v>
                </c:pt>
                <c:pt idx="191">
                  <c:v>41006269</c:v>
                </c:pt>
                <c:pt idx="192">
                  <c:v>41209847</c:v>
                </c:pt>
                <c:pt idx="193">
                  <c:v>41413737</c:v>
                </c:pt>
                <c:pt idx="194">
                  <c:v>41715161</c:v>
                </c:pt>
                <c:pt idx="195">
                  <c:v>41918740</c:v>
                </c:pt>
                <c:pt idx="196">
                  <c:v>42122340</c:v>
                </c:pt>
                <c:pt idx="197">
                  <c:v>42325636</c:v>
                </c:pt>
                <c:pt idx="198">
                  <c:v>42529220</c:v>
                </c:pt>
                <c:pt idx="199">
                  <c:v>42733117</c:v>
                </c:pt>
                <c:pt idx="200">
                  <c:v>42936985</c:v>
                </c:pt>
                <c:pt idx="201">
                  <c:v>43139978</c:v>
                </c:pt>
                <c:pt idx="202">
                  <c:v>43343859</c:v>
                </c:pt>
                <c:pt idx="203">
                  <c:v>43547722</c:v>
                </c:pt>
                <c:pt idx="204">
                  <c:v>43751309</c:v>
                </c:pt>
                <c:pt idx="205">
                  <c:v>43955195</c:v>
                </c:pt>
                <c:pt idx="206">
                  <c:v>44261824</c:v>
                </c:pt>
                <c:pt idx="207">
                  <c:v>44465406</c:v>
                </c:pt>
                <c:pt idx="208">
                  <c:v>44669280</c:v>
                </c:pt>
                <c:pt idx="209">
                  <c:v>44873164</c:v>
                </c:pt>
                <c:pt idx="210">
                  <c:v>45076167</c:v>
                </c:pt>
                <c:pt idx="211">
                  <c:v>45279751</c:v>
                </c:pt>
                <c:pt idx="212">
                  <c:v>45483332</c:v>
                </c:pt>
                <c:pt idx="213">
                  <c:v>45687217</c:v>
                </c:pt>
                <c:pt idx="214">
                  <c:v>45891096</c:v>
                </c:pt>
                <c:pt idx="215">
                  <c:v>46094967</c:v>
                </c:pt>
                <c:pt idx="216">
                  <c:v>46298837</c:v>
                </c:pt>
                <c:pt idx="217">
                  <c:v>46502737</c:v>
                </c:pt>
                <c:pt idx="218">
                  <c:v>46794260</c:v>
                </c:pt>
                <c:pt idx="219">
                  <c:v>46997850</c:v>
                </c:pt>
                <c:pt idx="220">
                  <c:v>47201721</c:v>
                </c:pt>
                <c:pt idx="221">
                  <c:v>47405605</c:v>
                </c:pt>
                <c:pt idx="222">
                  <c:v>47609191</c:v>
                </c:pt>
                <c:pt idx="223">
                  <c:v>47812777</c:v>
                </c:pt>
                <c:pt idx="224">
                  <c:v>48016393</c:v>
                </c:pt>
                <c:pt idx="225">
                  <c:v>48220317</c:v>
                </c:pt>
                <c:pt idx="226">
                  <c:v>48441477</c:v>
                </c:pt>
                <c:pt idx="227">
                  <c:v>48645251</c:v>
                </c:pt>
                <c:pt idx="228">
                  <c:v>48848676</c:v>
                </c:pt>
                <c:pt idx="229">
                  <c:v>49144704</c:v>
                </c:pt>
                <c:pt idx="230">
                  <c:v>49347961</c:v>
                </c:pt>
                <c:pt idx="231">
                  <c:v>49551518</c:v>
                </c:pt>
                <c:pt idx="232">
                  <c:v>49755076</c:v>
                </c:pt>
                <c:pt idx="233">
                  <c:v>49958612</c:v>
                </c:pt>
                <c:pt idx="234">
                  <c:v>50162163</c:v>
                </c:pt>
                <c:pt idx="235">
                  <c:v>50365431</c:v>
                </c:pt>
                <c:pt idx="236">
                  <c:v>50568693</c:v>
                </c:pt>
                <c:pt idx="237">
                  <c:v>50771963</c:v>
                </c:pt>
                <c:pt idx="238">
                  <c:v>50975526</c:v>
                </c:pt>
                <c:pt idx="239">
                  <c:v>51178791</c:v>
                </c:pt>
                <c:pt idx="240">
                  <c:v>51382057</c:v>
                </c:pt>
                <c:pt idx="241">
                  <c:v>51672931</c:v>
                </c:pt>
                <c:pt idx="242">
                  <c:v>51876486</c:v>
                </c:pt>
                <c:pt idx="243">
                  <c:v>52080041</c:v>
                </c:pt>
                <c:pt idx="244">
                  <c:v>52283599</c:v>
                </c:pt>
                <c:pt idx="245">
                  <c:v>52487122</c:v>
                </c:pt>
                <c:pt idx="246">
                  <c:v>52690658</c:v>
                </c:pt>
                <c:pt idx="247">
                  <c:v>52894487</c:v>
                </c:pt>
                <c:pt idx="248">
                  <c:v>53098039</c:v>
                </c:pt>
                <c:pt idx="249">
                  <c:v>53300995</c:v>
                </c:pt>
                <c:pt idx="250">
                  <c:v>53504837</c:v>
                </c:pt>
                <c:pt idx="251">
                  <c:v>53707796</c:v>
                </c:pt>
                <c:pt idx="252">
                  <c:v>53911356</c:v>
                </c:pt>
                <c:pt idx="253">
                  <c:v>54139022</c:v>
                </c:pt>
                <c:pt idx="254">
                  <c:v>54342882</c:v>
                </c:pt>
                <c:pt idx="255">
                  <c:v>54546747</c:v>
                </c:pt>
                <c:pt idx="256">
                  <c:v>54750591</c:v>
                </c:pt>
                <c:pt idx="257">
                  <c:v>54954153</c:v>
                </c:pt>
                <c:pt idx="258">
                  <c:v>55157710</c:v>
                </c:pt>
                <c:pt idx="259">
                  <c:v>55361573</c:v>
                </c:pt>
                <c:pt idx="260">
                  <c:v>55565428</c:v>
                </c:pt>
                <c:pt idx="261">
                  <c:v>55769269</c:v>
                </c:pt>
                <c:pt idx="262">
                  <c:v>55973112</c:v>
                </c:pt>
                <c:pt idx="263">
                  <c:v>56176381</c:v>
                </c:pt>
                <c:pt idx="264">
                  <c:v>56502609</c:v>
                </c:pt>
                <c:pt idx="265">
                  <c:v>56706457</c:v>
                </c:pt>
                <c:pt idx="266">
                  <c:v>56910305</c:v>
                </c:pt>
                <c:pt idx="267">
                  <c:v>57114161</c:v>
                </c:pt>
                <c:pt idx="268">
                  <c:v>57318014</c:v>
                </c:pt>
                <c:pt idx="269">
                  <c:v>57522143</c:v>
                </c:pt>
                <c:pt idx="270">
                  <c:v>57726015</c:v>
                </c:pt>
                <c:pt idx="271">
                  <c:v>57929881</c:v>
                </c:pt>
                <c:pt idx="272">
                  <c:v>58133437</c:v>
                </c:pt>
                <c:pt idx="273">
                  <c:v>58337010</c:v>
                </c:pt>
                <c:pt idx="274">
                  <c:v>58540575</c:v>
                </c:pt>
                <c:pt idx="275">
                  <c:v>58744151</c:v>
                </c:pt>
                <c:pt idx="276">
                  <c:v>59025308</c:v>
                </c:pt>
                <c:pt idx="277">
                  <c:v>59432732</c:v>
                </c:pt>
                <c:pt idx="278">
                  <c:v>59636591</c:v>
                </c:pt>
                <c:pt idx="279">
                  <c:v>59839868</c:v>
                </c:pt>
                <c:pt idx="280">
                  <c:v>60043716</c:v>
                </c:pt>
                <c:pt idx="281">
                  <c:v>60247571</c:v>
                </c:pt>
                <c:pt idx="282">
                  <c:v>60451427</c:v>
                </c:pt>
                <c:pt idx="283">
                  <c:v>60654979</c:v>
                </c:pt>
                <c:pt idx="284">
                  <c:v>60858542</c:v>
                </c:pt>
                <c:pt idx="285">
                  <c:v>61062405</c:v>
                </c:pt>
                <c:pt idx="286">
                  <c:v>61389517</c:v>
                </c:pt>
                <c:pt idx="287">
                  <c:v>61593381</c:v>
                </c:pt>
                <c:pt idx="288">
                  <c:v>61796945</c:v>
                </c:pt>
                <c:pt idx="289">
                  <c:v>62001080</c:v>
                </c:pt>
                <c:pt idx="290">
                  <c:v>62204638</c:v>
                </c:pt>
                <c:pt idx="291">
                  <c:v>62408779</c:v>
                </c:pt>
                <c:pt idx="292">
                  <c:v>62612795</c:v>
                </c:pt>
                <c:pt idx="293">
                  <c:v>62816940</c:v>
                </c:pt>
                <c:pt idx="294">
                  <c:v>63020816</c:v>
                </c:pt>
                <c:pt idx="295">
                  <c:v>63224396</c:v>
                </c:pt>
                <c:pt idx="296">
                  <c:v>63427981</c:v>
                </c:pt>
                <c:pt idx="297">
                  <c:v>63631853</c:v>
                </c:pt>
                <c:pt idx="298">
                  <c:v>63913007</c:v>
                </c:pt>
                <c:pt idx="299">
                  <c:v>64116867</c:v>
                </c:pt>
                <c:pt idx="300">
                  <c:v>64320718</c:v>
                </c:pt>
                <c:pt idx="301">
                  <c:v>64524574</c:v>
                </c:pt>
                <c:pt idx="302">
                  <c:v>64728427</c:v>
                </c:pt>
                <c:pt idx="303">
                  <c:v>64931990</c:v>
                </c:pt>
                <c:pt idx="304">
                  <c:v>65135853</c:v>
                </c:pt>
                <c:pt idx="305">
                  <c:v>65339709</c:v>
                </c:pt>
                <c:pt idx="306">
                  <c:v>65543271</c:v>
                </c:pt>
                <c:pt idx="307">
                  <c:v>65747136</c:v>
                </c:pt>
                <c:pt idx="308">
                  <c:v>65950691</c:v>
                </c:pt>
                <c:pt idx="309">
                  <c:v>66154544</c:v>
                </c:pt>
                <c:pt idx="310">
                  <c:v>66466044</c:v>
                </c:pt>
                <c:pt idx="311">
                  <c:v>66873461</c:v>
                </c:pt>
                <c:pt idx="312">
                  <c:v>67077320</c:v>
                </c:pt>
                <c:pt idx="313">
                  <c:v>67281184</c:v>
                </c:pt>
                <c:pt idx="314">
                  <c:v>67485132</c:v>
                </c:pt>
                <c:pt idx="315">
                  <c:v>67689248</c:v>
                </c:pt>
                <c:pt idx="316">
                  <c:v>67893320</c:v>
                </c:pt>
                <c:pt idx="317">
                  <c:v>68097447</c:v>
                </c:pt>
                <c:pt idx="318">
                  <c:v>68301010</c:v>
                </c:pt>
                <c:pt idx="319">
                  <c:v>68504865</c:v>
                </c:pt>
                <c:pt idx="320">
                  <c:v>68786028</c:v>
                </c:pt>
                <c:pt idx="321">
                  <c:v>68989891</c:v>
                </c:pt>
                <c:pt idx="322">
                  <c:v>69193455</c:v>
                </c:pt>
                <c:pt idx="323">
                  <c:v>69397332</c:v>
                </c:pt>
                <c:pt idx="324">
                  <c:v>69600590</c:v>
                </c:pt>
                <c:pt idx="325">
                  <c:v>69804433</c:v>
                </c:pt>
                <c:pt idx="326">
                  <c:v>70008269</c:v>
                </c:pt>
                <c:pt idx="327">
                  <c:v>70212117</c:v>
                </c:pt>
                <c:pt idx="328">
                  <c:v>70415967</c:v>
                </c:pt>
                <c:pt idx="329">
                  <c:v>70619804</c:v>
                </c:pt>
                <c:pt idx="330">
                  <c:v>70823838</c:v>
                </c:pt>
                <c:pt idx="331">
                  <c:v>71027385</c:v>
                </c:pt>
                <c:pt idx="332">
                  <c:v>71334071</c:v>
                </c:pt>
                <c:pt idx="333">
                  <c:v>71537918</c:v>
                </c:pt>
                <c:pt idx="334">
                  <c:v>71741765</c:v>
                </c:pt>
                <c:pt idx="335">
                  <c:v>71945319</c:v>
                </c:pt>
                <c:pt idx="336">
                  <c:v>72148296</c:v>
                </c:pt>
                <c:pt idx="337">
                  <c:v>72351882</c:v>
                </c:pt>
                <c:pt idx="338">
                  <c:v>72555448</c:v>
                </c:pt>
                <c:pt idx="339">
                  <c:v>72759315</c:v>
                </c:pt>
                <c:pt idx="340">
                  <c:v>72963181</c:v>
                </c:pt>
                <c:pt idx="341">
                  <c:v>73167051</c:v>
                </c:pt>
                <c:pt idx="342">
                  <c:v>73370910</c:v>
                </c:pt>
                <c:pt idx="343">
                  <c:v>73574782</c:v>
                </c:pt>
                <c:pt idx="344">
                  <c:v>73855939</c:v>
                </c:pt>
                <c:pt idx="345">
                  <c:v>74059800</c:v>
                </c:pt>
                <c:pt idx="346">
                  <c:v>74263661</c:v>
                </c:pt>
                <c:pt idx="347">
                  <c:v>74467513</c:v>
                </c:pt>
                <c:pt idx="348">
                  <c:v>74671367</c:v>
                </c:pt>
                <c:pt idx="349">
                  <c:v>74875217</c:v>
                </c:pt>
                <c:pt idx="350">
                  <c:v>75079062</c:v>
                </c:pt>
                <c:pt idx="351">
                  <c:v>75282911</c:v>
                </c:pt>
                <c:pt idx="352">
                  <c:v>75486774</c:v>
                </c:pt>
                <c:pt idx="353">
                  <c:v>75690627</c:v>
                </c:pt>
                <c:pt idx="354">
                  <c:v>75894483</c:v>
                </c:pt>
                <c:pt idx="355">
                  <c:v>76201173</c:v>
                </c:pt>
                <c:pt idx="356">
                  <c:v>76405031</c:v>
                </c:pt>
                <c:pt idx="357">
                  <c:v>76608893</c:v>
                </c:pt>
                <c:pt idx="358">
                  <c:v>76812757</c:v>
                </c:pt>
                <c:pt idx="359">
                  <c:v>77016622</c:v>
                </c:pt>
                <c:pt idx="360">
                  <c:v>77220490</c:v>
                </c:pt>
                <c:pt idx="361">
                  <c:v>77424352</c:v>
                </c:pt>
                <c:pt idx="362">
                  <c:v>77628215</c:v>
                </c:pt>
                <c:pt idx="363">
                  <c:v>77831767</c:v>
                </c:pt>
                <c:pt idx="364">
                  <c:v>78035623</c:v>
                </c:pt>
                <c:pt idx="365">
                  <c:v>78239485</c:v>
                </c:pt>
                <c:pt idx="366">
                  <c:v>78443045</c:v>
                </c:pt>
                <c:pt idx="367">
                  <c:v>78723921</c:v>
                </c:pt>
                <c:pt idx="368">
                  <c:v>78927778</c:v>
                </c:pt>
                <c:pt idx="369">
                  <c:v>79131631</c:v>
                </c:pt>
                <c:pt idx="370">
                  <c:v>79335479</c:v>
                </c:pt>
                <c:pt idx="371">
                  <c:v>79539336</c:v>
                </c:pt>
                <c:pt idx="372">
                  <c:v>79743188</c:v>
                </c:pt>
                <c:pt idx="373">
                  <c:v>79947043</c:v>
                </c:pt>
                <c:pt idx="374">
                  <c:v>80150591</c:v>
                </c:pt>
                <c:pt idx="375">
                  <c:v>80354151</c:v>
                </c:pt>
                <c:pt idx="376">
                  <c:v>80558022</c:v>
                </c:pt>
                <c:pt idx="377">
                  <c:v>80761871</c:v>
                </c:pt>
                <c:pt idx="378">
                  <c:v>80965728</c:v>
                </c:pt>
                <c:pt idx="379">
                  <c:v>81219614</c:v>
                </c:pt>
                <c:pt idx="380">
                  <c:v>81423461</c:v>
                </c:pt>
                <c:pt idx="381">
                  <c:v>81627311</c:v>
                </c:pt>
                <c:pt idx="382">
                  <c:v>81831176</c:v>
                </c:pt>
                <c:pt idx="383">
                  <c:v>82035050</c:v>
                </c:pt>
                <c:pt idx="384">
                  <c:v>82239187</c:v>
                </c:pt>
                <c:pt idx="385">
                  <c:v>82443133</c:v>
                </c:pt>
                <c:pt idx="386">
                  <c:v>82647122</c:v>
                </c:pt>
                <c:pt idx="387">
                  <c:v>82851010</c:v>
                </c:pt>
                <c:pt idx="388">
                  <c:v>83072547</c:v>
                </c:pt>
                <c:pt idx="389">
                  <c:v>83276358</c:v>
                </c:pt>
                <c:pt idx="390">
                  <c:v>83593405</c:v>
                </c:pt>
                <c:pt idx="391">
                  <c:v>83797241</c:v>
                </c:pt>
                <c:pt idx="392">
                  <c:v>84001113</c:v>
                </c:pt>
                <c:pt idx="393">
                  <c:v>84205075</c:v>
                </c:pt>
                <c:pt idx="394">
                  <c:v>84409042</c:v>
                </c:pt>
                <c:pt idx="395">
                  <c:v>84612785</c:v>
                </c:pt>
                <c:pt idx="396">
                  <c:v>84816430</c:v>
                </c:pt>
                <c:pt idx="397">
                  <c:v>85020372</c:v>
                </c:pt>
                <c:pt idx="398">
                  <c:v>85223983</c:v>
                </c:pt>
                <c:pt idx="399">
                  <c:v>85427891</c:v>
                </c:pt>
                <c:pt idx="400">
                  <c:v>85631501</c:v>
                </c:pt>
                <c:pt idx="401">
                  <c:v>85835415</c:v>
                </c:pt>
                <c:pt idx="402">
                  <c:v>86136927</c:v>
                </c:pt>
                <c:pt idx="403">
                  <c:v>86544457</c:v>
                </c:pt>
                <c:pt idx="404">
                  <c:v>86748366</c:v>
                </c:pt>
                <c:pt idx="405">
                  <c:v>86952268</c:v>
                </c:pt>
                <c:pt idx="406">
                  <c:v>87156163</c:v>
                </c:pt>
                <c:pt idx="407">
                  <c:v>87360070</c:v>
                </c:pt>
                <c:pt idx="408">
                  <c:v>87563968</c:v>
                </c:pt>
                <c:pt idx="409">
                  <c:v>87767896</c:v>
                </c:pt>
                <c:pt idx="410">
                  <c:v>87971799</c:v>
                </c:pt>
                <c:pt idx="411">
                  <c:v>88175703</c:v>
                </c:pt>
                <c:pt idx="412">
                  <c:v>88477441</c:v>
                </c:pt>
                <c:pt idx="413">
                  <c:v>88681355</c:v>
                </c:pt>
                <c:pt idx="414">
                  <c:v>88885260</c:v>
                </c:pt>
                <c:pt idx="415">
                  <c:v>89089181</c:v>
                </c:pt>
                <c:pt idx="416">
                  <c:v>89292798</c:v>
                </c:pt>
                <c:pt idx="417">
                  <c:v>89496716</c:v>
                </c:pt>
                <c:pt idx="418">
                  <c:v>89700630</c:v>
                </c:pt>
                <c:pt idx="419">
                  <c:v>89904536</c:v>
                </c:pt>
                <c:pt idx="420">
                  <c:v>90108441</c:v>
                </c:pt>
                <c:pt idx="421">
                  <c:v>90312347</c:v>
                </c:pt>
                <c:pt idx="422">
                  <c:v>90516257</c:v>
                </c:pt>
                <c:pt idx="423">
                  <c:v>90720168</c:v>
                </c:pt>
                <c:pt idx="424">
                  <c:v>91016577</c:v>
                </c:pt>
                <c:pt idx="425">
                  <c:v>91220483</c:v>
                </c:pt>
                <c:pt idx="426">
                  <c:v>91424390</c:v>
                </c:pt>
                <c:pt idx="427">
                  <c:v>91628301</c:v>
                </c:pt>
                <c:pt idx="428">
                  <c:v>91832194</c:v>
                </c:pt>
                <c:pt idx="429">
                  <c:v>92036095</c:v>
                </c:pt>
                <c:pt idx="430">
                  <c:v>92240001</c:v>
                </c:pt>
                <c:pt idx="431">
                  <c:v>92443894</c:v>
                </c:pt>
                <c:pt idx="432">
                  <c:v>92647501</c:v>
                </c:pt>
                <c:pt idx="433">
                  <c:v>92851387</c:v>
                </c:pt>
                <c:pt idx="434">
                  <c:v>93054954</c:v>
                </c:pt>
                <c:pt idx="435">
                  <c:v>93258693</c:v>
                </c:pt>
                <c:pt idx="436">
                  <c:v>93550062</c:v>
                </c:pt>
                <c:pt idx="437">
                  <c:v>93957821</c:v>
                </c:pt>
                <c:pt idx="438">
                  <c:v>94161717</c:v>
                </c:pt>
                <c:pt idx="439">
                  <c:v>94365033</c:v>
                </c:pt>
                <c:pt idx="440">
                  <c:v>94568920</c:v>
                </c:pt>
                <c:pt idx="441">
                  <c:v>94772839</c:v>
                </c:pt>
                <c:pt idx="442">
                  <c:v>94976750</c:v>
                </c:pt>
                <c:pt idx="443">
                  <c:v>95180665</c:v>
                </c:pt>
                <c:pt idx="444">
                  <c:v>95384575</c:v>
                </c:pt>
                <c:pt idx="445">
                  <c:v>95588490</c:v>
                </c:pt>
                <c:pt idx="446">
                  <c:v>95884877</c:v>
                </c:pt>
                <c:pt idx="447">
                  <c:v>96088778</c:v>
                </c:pt>
                <c:pt idx="448">
                  <c:v>96292692</c:v>
                </c:pt>
                <c:pt idx="449">
                  <c:v>96496308</c:v>
                </c:pt>
                <c:pt idx="450">
                  <c:v>96699920</c:v>
                </c:pt>
                <c:pt idx="451">
                  <c:v>96903527</c:v>
                </c:pt>
                <c:pt idx="452">
                  <c:v>97107436</c:v>
                </c:pt>
                <c:pt idx="453">
                  <c:v>97311337</c:v>
                </c:pt>
                <c:pt idx="454">
                  <c:v>97514932</c:v>
                </c:pt>
                <c:pt idx="455">
                  <c:v>97718846</c:v>
                </c:pt>
                <c:pt idx="456">
                  <c:v>97922730</c:v>
                </c:pt>
                <c:pt idx="457">
                  <c:v>98126616</c:v>
                </c:pt>
                <c:pt idx="458">
                  <c:v>98417849</c:v>
                </c:pt>
                <c:pt idx="459">
                  <c:v>98621752</c:v>
                </c:pt>
                <c:pt idx="460">
                  <c:v>98825655</c:v>
                </c:pt>
                <c:pt idx="461">
                  <c:v>99029555</c:v>
                </c:pt>
                <c:pt idx="462">
                  <c:v>99233462</c:v>
                </c:pt>
                <c:pt idx="463">
                  <c:v>99437364</c:v>
                </c:pt>
                <c:pt idx="464">
                  <c:v>99641266</c:v>
                </c:pt>
                <c:pt idx="465">
                  <c:v>99845168</c:v>
                </c:pt>
                <c:pt idx="466">
                  <c:v>100049082</c:v>
                </c:pt>
                <c:pt idx="467">
                  <c:v>100252695</c:v>
                </c:pt>
                <c:pt idx="468">
                  <c:v>100456602</c:v>
                </c:pt>
                <c:pt idx="469">
                  <c:v>100660508</c:v>
                </c:pt>
                <c:pt idx="470">
                  <c:v>100967140</c:v>
                </c:pt>
                <c:pt idx="471">
                  <c:v>101170731</c:v>
                </c:pt>
                <c:pt idx="472">
                  <c:v>101374637</c:v>
                </c:pt>
                <c:pt idx="473">
                  <c:v>101578530</c:v>
                </c:pt>
                <c:pt idx="474">
                  <c:v>101781563</c:v>
                </c:pt>
                <c:pt idx="475">
                  <c:v>101985451</c:v>
                </c:pt>
                <c:pt idx="476">
                  <c:v>102189354</c:v>
                </c:pt>
                <c:pt idx="477">
                  <c:v>102393112</c:v>
                </c:pt>
                <c:pt idx="478">
                  <c:v>102596867</c:v>
                </c:pt>
                <c:pt idx="479">
                  <c:v>102800766</c:v>
                </c:pt>
                <c:pt idx="480">
                  <c:v>103004091</c:v>
                </c:pt>
                <c:pt idx="481">
                  <c:v>103295340</c:v>
                </c:pt>
                <c:pt idx="482">
                  <c:v>103499158</c:v>
                </c:pt>
                <c:pt idx="483">
                  <c:v>103702906</c:v>
                </c:pt>
                <c:pt idx="484">
                  <c:v>103906698</c:v>
                </c:pt>
                <c:pt idx="485">
                  <c:v>104110474</c:v>
                </c:pt>
                <c:pt idx="486">
                  <c:v>104314241</c:v>
                </c:pt>
                <c:pt idx="487">
                  <c:v>104517998</c:v>
                </c:pt>
                <c:pt idx="488">
                  <c:v>104721457</c:v>
                </c:pt>
                <c:pt idx="489">
                  <c:v>104925363</c:v>
                </c:pt>
                <c:pt idx="490">
                  <c:v>105128978</c:v>
                </c:pt>
                <c:pt idx="491">
                  <c:v>105332889</c:v>
                </c:pt>
                <c:pt idx="492">
                  <c:v>105536794</c:v>
                </c:pt>
                <c:pt idx="493">
                  <c:v>105833212</c:v>
                </c:pt>
                <c:pt idx="494">
                  <c:v>106037114</c:v>
                </c:pt>
                <c:pt idx="495">
                  <c:v>106241017</c:v>
                </c:pt>
                <c:pt idx="496">
                  <c:v>106444912</c:v>
                </c:pt>
                <c:pt idx="497">
                  <c:v>106648518</c:v>
                </c:pt>
                <c:pt idx="498">
                  <c:v>106852425</c:v>
                </c:pt>
                <c:pt idx="499">
                  <c:v>107056320</c:v>
                </c:pt>
                <c:pt idx="500">
                  <c:v>107259923</c:v>
                </c:pt>
                <c:pt idx="501">
                  <c:v>107463526</c:v>
                </c:pt>
                <c:pt idx="502">
                  <c:v>107667432</c:v>
                </c:pt>
                <c:pt idx="503">
                  <c:v>107871029</c:v>
                </c:pt>
                <c:pt idx="504">
                  <c:v>108074915</c:v>
                </c:pt>
                <c:pt idx="505">
                  <c:v>108323740</c:v>
                </c:pt>
                <c:pt idx="506">
                  <c:v>108527647</c:v>
                </c:pt>
                <c:pt idx="507">
                  <c:v>108731248</c:v>
                </c:pt>
                <c:pt idx="508">
                  <c:v>108935146</c:v>
                </c:pt>
                <c:pt idx="509">
                  <c:v>109139033</c:v>
                </c:pt>
                <c:pt idx="510">
                  <c:v>109342942</c:v>
                </c:pt>
                <c:pt idx="511">
                  <c:v>109546845</c:v>
                </c:pt>
                <c:pt idx="512">
                  <c:v>109750746</c:v>
                </c:pt>
                <c:pt idx="513">
                  <c:v>109954357</c:v>
                </c:pt>
                <c:pt idx="514">
                  <c:v>110158263</c:v>
                </c:pt>
                <c:pt idx="515">
                  <c:v>110362163</c:v>
                </c:pt>
                <c:pt idx="516">
                  <c:v>110643085</c:v>
                </c:pt>
                <c:pt idx="517">
                  <c:v>110846990</c:v>
                </c:pt>
                <c:pt idx="518">
                  <c:v>111050896</c:v>
                </c:pt>
                <c:pt idx="519">
                  <c:v>111254802</c:v>
                </c:pt>
                <c:pt idx="520">
                  <c:v>111458704</c:v>
                </c:pt>
                <c:pt idx="521">
                  <c:v>111662602</c:v>
                </c:pt>
                <c:pt idx="522">
                  <c:v>111866502</c:v>
                </c:pt>
                <c:pt idx="523">
                  <c:v>112070402</c:v>
                </c:pt>
                <c:pt idx="524">
                  <c:v>112274009</c:v>
                </c:pt>
                <c:pt idx="525">
                  <c:v>112477913</c:v>
                </c:pt>
                <c:pt idx="526">
                  <c:v>112681818</c:v>
                </c:pt>
                <c:pt idx="527">
                  <c:v>112885418</c:v>
                </c:pt>
                <c:pt idx="528">
                  <c:v>113212572</c:v>
                </c:pt>
                <c:pt idx="529">
                  <c:v>113619873</c:v>
                </c:pt>
                <c:pt idx="530">
                  <c:v>113823441</c:v>
                </c:pt>
                <c:pt idx="531">
                  <c:v>114026897</c:v>
                </c:pt>
                <c:pt idx="532">
                  <c:v>114230345</c:v>
                </c:pt>
                <c:pt idx="533">
                  <c:v>114434075</c:v>
                </c:pt>
                <c:pt idx="534">
                  <c:v>114637805</c:v>
                </c:pt>
                <c:pt idx="535">
                  <c:v>114841543</c:v>
                </c:pt>
                <c:pt idx="536">
                  <c:v>115045358</c:v>
                </c:pt>
                <c:pt idx="537">
                  <c:v>115249240</c:v>
                </c:pt>
                <c:pt idx="538">
                  <c:v>115530119</c:v>
                </c:pt>
                <c:pt idx="539">
                  <c:v>115733704</c:v>
                </c:pt>
                <c:pt idx="540">
                  <c:v>115937601</c:v>
                </c:pt>
                <c:pt idx="541">
                  <c:v>116141526</c:v>
                </c:pt>
                <c:pt idx="542">
                  <c:v>116345416</c:v>
                </c:pt>
                <c:pt idx="543">
                  <c:v>116549320</c:v>
                </c:pt>
                <c:pt idx="544">
                  <c:v>116753226</c:v>
                </c:pt>
                <c:pt idx="545">
                  <c:v>116957141</c:v>
                </c:pt>
                <c:pt idx="546">
                  <c:v>117161040</c:v>
                </c:pt>
                <c:pt idx="547">
                  <c:v>117364951</c:v>
                </c:pt>
                <c:pt idx="548">
                  <c:v>117568860</c:v>
                </c:pt>
                <c:pt idx="549">
                  <c:v>117790633</c:v>
                </c:pt>
                <c:pt idx="550">
                  <c:v>118102122</c:v>
                </c:pt>
                <c:pt idx="551">
                  <c:v>118305858</c:v>
                </c:pt>
                <c:pt idx="552">
                  <c:v>118509898</c:v>
                </c:pt>
                <c:pt idx="553">
                  <c:v>118713791</c:v>
                </c:pt>
                <c:pt idx="554">
                  <c:v>118917673</c:v>
                </c:pt>
                <c:pt idx="555">
                  <c:v>119121813</c:v>
                </c:pt>
                <c:pt idx="556">
                  <c:v>119325680</c:v>
                </c:pt>
                <c:pt idx="557">
                  <c:v>119529546</c:v>
                </c:pt>
                <c:pt idx="558">
                  <c:v>119733417</c:v>
                </c:pt>
                <c:pt idx="559">
                  <c:v>119937300</c:v>
                </c:pt>
                <c:pt idx="560">
                  <c:v>120141189</c:v>
                </c:pt>
                <c:pt idx="561">
                  <c:v>120345064</c:v>
                </c:pt>
                <c:pt idx="562">
                  <c:v>120625653</c:v>
                </c:pt>
                <c:pt idx="563">
                  <c:v>121033120</c:v>
                </c:pt>
                <c:pt idx="564">
                  <c:v>121236991</c:v>
                </c:pt>
                <c:pt idx="565">
                  <c:v>121440859</c:v>
                </c:pt>
                <c:pt idx="566">
                  <c:v>121644728</c:v>
                </c:pt>
                <c:pt idx="567">
                  <c:v>121848588</c:v>
                </c:pt>
                <c:pt idx="568">
                  <c:v>122052465</c:v>
                </c:pt>
                <c:pt idx="569">
                  <c:v>122256351</c:v>
                </c:pt>
                <c:pt idx="570">
                  <c:v>122460233</c:v>
                </c:pt>
                <c:pt idx="571">
                  <c:v>122664113</c:v>
                </c:pt>
                <c:pt idx="572">
                  <c:v>122975903</c:v>
                </c:pt>
                <c:pt idx="573">
                  <c:v>123180046</c:v>
                </c:pt>
                <c:pt idx="574">
                  <c:v>123383617</c:v>
                </c:pt>
                <c:pt idx="575">
                  <c:v>123587480</c:v>
                </c:pt>
                <c:pt idx="576">
                  <c:v>123791346</c:v>
                </c:pt>
                <c:pt idx="577">
                  <c:v>123995238</c:v>
                </c:pt>
                <c:pt idx="578">
                  <c:v>124199101</c:v>
                </c:pt>
                <c:pt idx="579">
                  <c:v>124402966</c:v>
                </c:pt>
                <c:pt idx="580">
                  <c:v>124606840</c:v>
                </c:pt>
                <c:pt idx="581">
                  <c:v>124810413</c:v>
                </c:pt>
                <c:pt idx="582">
                  <c:v>125014268</c:v>
                </c:pt>
                <c:pt idx="583">
                  <c:v>125218005</c:v>
                </c:pt>
                <c:pt idx="584">
                  <c:v>125499035</c:v>
                </c:pt>
                <c:pt idx="585">
                  <c:v>125702763</c:v>
                </c:pt>
                <c:pt idx="586">
                  <c:v>125906502</c:v>
                </c:pt>
                <c:pt idx="587">
                  <c:v>126110394</c:v>
                </c:pt>
                <c:pt idx="588">
                  <c:v>126314283</c:v>
                </c:pt>
                <c:pt idx="589">
                  <c:v>126518018</c:v>
                </c:pt>
                <c:pt idx="590">
                  <c:v>126721736</c:v>
                </c:pt>
                <c:pt idx="591">
                  <c:v>126925477</c:v>
                </c:pt>
                <c:pt idx="592">
                  <c:v>127129205</c:v>
                </c:pt>
                <c:pt idx="593">
                  <c:v>127332635</c:v>
                </c:pt>
                <c:pt idx="594">
                  <c:v>127536360</c:v>
                </c:pt>
                <c:pt idx="595">
                  <c:v>127739918</c:v>
                </c:pt>
                <c:pt idx="596">
                  <c:v>128046593</c:v>
                </c:pt>
                <c:pt idx="597">
                  <c:v>128250455</c:v>
                </c:pt>
                <c:pt idx="598">
                  <c:v>128454315</c:v>
                </c:pt>
                <c:pt idx="599">
                  <c:v>128658186</c:v>
                </c:pt>
                <c:pt idx="600">
                  <c:v>128862211</c:v>
                </c:pt>
                <c:pt idx="601">
                  <c:v>129066087</c:v>
                </c:pt>
                <c:pt idx="602">
                  <c:v>129269970</c:v>
                </c:pt>
                <c:pt idx="603">
                  <c:v>129474039</c:v>
                </c:pt>
                <c:pt idx="604">
                  <c:v>129677907</c:v>
                </c:pt>
                <c:pt idx="605">
                  <c:v>129881771</c:v>
                </c:pt>
                <c:pt idx="606">
                  <c:v>130085341</c:v>
                </c:pt>
                <c:pt idx="607">
                  <c:v>130366526</c:v>
                </c:pt>
                <c:pt idx="608">
                  <c:v>130570397</c:v>
                </c:pt>
                <c:pt idx="609">
                  <c:v>130773970</c:v>
                </c:pt>
                <c:pt idx="610">
                  <c:v>130977845</c:v>
                </c:pt>
                <c:pt idx="611">
                  <c:v>131181430</c:v>
                </c:pt>
                <c:pt idx="612">
                  <c:v>131385306</c:v>
                </c:pt>
                <c:pt idx="613">
                  <c:v>131589188</c:v>
                </c:pt>
                <c:pt idx="614">
                  <c:v>131793070</c:v>
                </c:pt>
                <c:pt idx="615">
                  <c:v>131996943</c:v>
                </c:pt>
                <c:pt idx="616">
                  <c:v>132201083</c:v>
                </c:pt>
                <c:pt idx="617">
                  <c:v>132404651</c:v>
                </c:pt>
                <c:pt idx="618">
                  <c:v>132608527</c:v>
                </c:pt>
                <c:pt idx="619">
                  <c:v>132920042</c:v>
                </c:pt>
                <c:pt idx="620">
                  <c:v>133123915</c:v>
                </c:pt>
                <c:pt idx="621">
                  <c:v>133327782</c:v>
                </c:pt>
                <c:pt idx="622">
                  <c:v>133531655</c:v>
                </c:pt>
                <c:pt idx="623">
                  <c:v>133735231</c:v>
                </c:pt>
                <c:pt idx="624">
                  <c:v>133939222</c:v>
                </c:pt>
                <c:pt idx="625">
                  <c:v>134143092</c:v>
                </c:pt>
                <c:pt idx="626">
                  <c:v>134347327</c:v>
                </c:pt>
                <c:pt idx="627">
                  <c:v>134551197</c:v>
                </c:pt>
                <c:pt idx="628">
                  <c:v>134755135</c:v>
                </c:pt>
                <c:pt idx="629">
                  <c:v>134959013</c:v>
                </c:pt>
                <c:pt idx="630">
                  <c:v>135162872</c:v>
                </c:pt>
                <c:pt idx="631">
                  <c:v>135390539</c:v>
                </c:pt>
                <c:pt idx="632">
                  <c:v>135594403</c:v>
                </c:pt>
                <c:pt idx="633">
                  <c:v>135797681</c:v>
                </c:pt>
                <c:pt idx="634">
                  <c:v>136001250</c:v>
                </c:pt>
                <c:pt idx="635">
                  <c:v>136204678</c:v>
                </c:pt>
                <c:pt idx="636">
                  <c:v>136408395</c:v>
                </c:pt>
                <c:pt idx="637">
                  <c:v>136611807</c:v>
                </c:pt>
                <c:pt idx="638">
                  <c:v>136815512</c:v>
                </c:pt>
                <c:pt idx="639">
                  <c:v>137019231</c:v>
                </c:pt>
                <c:pt idx="640">
                  <c:v>137223082</c:v>
                </c:pt>
                <c:pt idx="641">
                  <c:v>137426640</c:v>
                </c:pt>
                <c:pt idx="642">
                  <c:v>137727806</c:v>
                </c:pt>
                <c:pt idx="643">
                  <c:v>137931658</c:v>
                </c:pt>
                <c:pt idx="644">
                  <c:v>138135518</c:v>
                </c:pt>
                <c:pt idx="645">
                  <c:v>138339269</c:v>
                </c:pt>
                <c:pt idx="646">
                  <c:v>138543418</c:v>
                </c:pt>
                <c:pt idx="647">
                  <c:v>138747343</c:v>
                </c:pt>
                <c:pt idx="648">
                  <c:v>138951233</c:v>
                </c:pt>
                <c:pt idx="649">
                  <c:v>139155126</c:v>
                </c:pt>
                <c:pt idx="650">
                  <c:v>139359010</c:v>
                </c:pt>
                <c:pt idx="651">
                  <c:v>139562896</c:v>
                </c:pt>
                <c:pt idx="652">
                  <c:v>139766488</c:v>
                </c:pt>
                <c:pt idx="653">
                  <c:v>139970371</c:v>
                </c:pt>
                <c:pt idx="654">
                  <c:v>140272077</c:v>
                </c:pt>
                <c:pt idx="655">
                  <c:v>140679798</c:v>
                </c:pt>
                <c:pt idx="656">
                  <c:v>140883374</c:v>
                </c:pt>
                <c:pt idx="657">
                  <c:v>141087237</c:v>
                </c:pt>
                <c:pt idx="658">
                  <c:v>141291116</c:v>
                </c:pt>
                <c:pt idx="659">
                  <c:v>141494987</c:v>
                </c:pt>
                <c:pt idx="660">
                  <c:v>141698859</c:v>
                </c:pt>
                <c:pt idx="661">
                  <c:v>141902735</c:v>
                </c:pt>
                <c:pt idx="662">
                  <c:v>142106311</c:v>
                </c:pt>
                <c:pt idx="663">
                  <c:v>142310182</c:v>
                </c:pt>
                <c:pt idx="664">
                  <c:v>142616774</c:v>
                </c:pt>
                <c:pt idx="665">
                  <c:v>142820649</c:v>
                </c:pt>
                <c:pt idx="666">
                  <c:v>143024510</c:v>
                </c:pt>
                <c:pt idx="667">
                  <c:v>143227802</c:v>
                </c:pt>
                <c:pt idx="668">
                  <c:v>143431679</c:v>
                </c:pt>
                <c:pt idx="669">
                  <c:v>143635550</c:v>
                </c:pt>
                <c:pt idx="670">
                  <c:v>143839270</c:v>
                </c:pt>
                <c:pt idx="671">
                  <c:v>144042980</c:v>
                </c:pt>
                <c:pt idx="672">
                  <c:v>144246982</c:v>
                </c:pt>
                <c:pt idx="673">
                  <c:v>144451002</c:v>
                </c:pt>
                <c:pt idx="674">
                  <c:v>144655027</c:v>
                </c:pt>
                <c:pt idx="675">
                  <c:v>144858830</c:v>
                </c:pt>
                <c:pt idx="676">
                  <c:v>145150453</c:v>
                </c:pt>
                <c:pt idx="677">
                  <c:v>145354592</c:v>
                </c:pt>
                <c:pt idx="678">
                  <c:v>145558731</c:v>
                </c:pt>
                <c:pt idx="679">
                  <c:v>145762004</c:v>
                </c:pt>
                <c:pt idx="680">
                  <c:v>145965861</c:v>
                </c:pt>
                <c:pt idx="681">
                  <c:v>146169723</c:v>
                </c:pt>
                <c:pt idx="682">
                  <c:v>146373582</c:v>
                </c:pt>
                <c:pt idx="683">
                  <c:v>146577446</c:v>
                </c:pt>
                <c:pt idx="684">
                  <c:v>146781321</c:v>
                </c:pt>
                <c:pt idx="685">
                  <c:v>146985190</c:v>
                </c:pt>
                <c:pt idx="686">
                  <c:v>147189079</c:v>
                </c:pt>
                <c:pt idx="687">
                  <c:v>147392954</c:v>
                </c:pt>
                <c:pt idx="688">
                  <c:v>147689017</c:v>
                </c:pt>
                <c:pt idx="689">
                  <c:v>148096751</c:v>
                </c:pt>
                <c:pt idx="690">
                  <c:v>148300636</c:v>
                </c:pt>
                <c:pt idx="691">
                  <c:v>148504518</c:v>
                </c:pt>
                <c:pt idx="692">
                  <c:v>148708406</c:v>
                </c:pt>
                <c:pt idx="693">
                  <c:v>148912283</c:v>
                </c:pt>
                <c:pt idx="694">
                  <c:v>149115870</c:v>
                </c:pt>
                <c:pt idx="695">
                  <c:v>149319736</c:v>
                </c:pt>
                <c:pt idx="696">
                  <c:v>149523604</c:v>
                </c:pt>
                <c:pt idx="697">
                  <c:v>149727491</c:v>
                </c:pt>
                <c:pt idx="698">
                  <c:v>150018991</c:v>
                </c:pt>
                <c:pt idx="699">
                  <c:v>150223135</c:v>
                </c:pt>
                <c:pt idx="700">
                  <c:v>150427007</c:v>
                </c:pt>
                <c:pt idx="701">
                  <c:v>150630883</c:v>
                </c:pt>
                <c:pt idx="702">
                  <c:v>150835027</c:v>
                </c:pt>
                <c:pt idx="703">
                  <c:v>151038900</c:v>
                </c:pt>
                <c:pt idx="704">
                  <c:v>151242766</c:v>
                </c:pt>
                <c:pt idx="705">
                  <c:v>151446643</c:v>
                </c:pt>
                <c:pt idx="706">
                  <c:v>151650513</c:v>
                </c:pt>
                <c:pt idx="707">
                  <c:v>151854378</c:v>
                </c:pt>
                <c:pt idx="708">
                  <c:v>152058241</c:v>
                </c:pt>
                <c:pt idx="709">
                  <c:v>152262140</c:v>
                </c:pt>
                <c:pt idx="710">
                  <c:v>152558411</c:v>
                </c:pt>
                <c:pt idx="711">
                  <c:v>152779708</c:v>
                </c:pt>
                <c:pt idx="712">
                  <c:v>152983058</c:v>
                </c:pt>
                <c:pt idx="713">
                  <c:v>153186856</c:v>
                </c:pt>
                <c:pt idx="714">
                  <c:v>153390748</c:v>
                </c:pt>
                <c:pt idx="715">
                  <c:v>153594660</c:v>
                </c:pt>
                <c:pt idx="716">
                  <c:v>153798407</c:v>
                </c:pt>
                <c:pt idx="717">
                  <c:v>154002166</c:v>
                </c:pt>
                <c:pt idx="718">
                  <c:v>154205922</c:v>
                </c:pt>
                <c:pt idx="719">
                  <c:v>154409705</c:v>
                </c:pt>
                <c:pt idx="720">
                  <c:v>154613183</c:v>
                </c:pt>
                <c:pt idx="721">
                  <c:v>154817088</c:v>
                </c:pt>
                <c:pt idx="722">
                  <c:v>155108606</c:v>
                </c:pt>
                <c:pt idx="723">
                  <c:v>155312204</c:v>
                </c:pt>
                <c:pt idx="724">
                  <c:v>155516097</c:v>
                </c:pt>
                <c:pt idx="725">
                  <c:v>155720000</c:v>
                </c:pt>
                <c:pt idx="726">
                  <c:v>155923872</c:v>
                </c:pt>
                <c:pt idx="727">
                  <c:v>156127770</c:v>
                </c:pt>
                <c:pt idx="728">
                  <c:v>156331673</c:v>
                </c:pt>
                <c:pt idx="729">
                  <c:v>156535607</c:v>
                </c:pt>
                <c:pt idx="730">
                  <c:v>156739502</c:v>
                </c:pt>
                <c:pt idx="731">
                  <c:v>156943396</c:v>
                </c:pt>
                <c:pt idx="732">
                  <c:v>157147300</c:v>
                </c:pt>
                <c:pt idx="733">
                  <c:v>157592247</c:v>
                </c:pt>
                <c:pt idx="734">
                  <c:v>157795848</c:v>
                </c:pt>
                <c:pt idx="735">
                  <c:v>157999757</c:v>
                </c:pt>
                <c:pt idx="736">
                  <c:v>158203663</c:v>
                </c:pt>
                <c:pt idx="737">
                  <c:v>158407569</c:v>
                </c:pt>
                <c:pt idx="738">
                  <c:v>158611470</c:v>
                </c:pt>
                <c:pt idx="739">
                  <c:v>158815371</c:v>
                </c:pt>
                <c:pt idx="740">
                  <c:v>159019407</c:v>
                </c:pt>
                <c:pt idx="741">
                  <c:v>159223582</c:v>
                </c:pt>
                <c:pt idx="742">
                  <c:v>159427569</c:v>
                </c:pt>
                <c:pt idx="743">
                  <c:v>159631665</c:v>
                </c:pt>
                <c:pt idx="744">
                  <c:v>159835644</c:v>
                </c:pt>
                <c:pt idx="745">
                  <c:v>160427822</c:v>
                </c:pt>
                <c:pt idx="746">
                  <c:v>160631422</c:v>
                </c:pt>
                <c:pt idx="747">
                  <c:v>160835021</c:v>
                </c:pt>
                <c:pt idx="748">
                  <c:v>161038631</c:v>
                </c:pt>
                <c:pt idx="749">
                  <c:v>161242225</c:v>
                </c:pt>
                <c:pt idx="750">
                  <c:v>161445833</c:v>
                </c:pt>
                <c:pt idx="751">
                  <c:v>161649732</c:v>
                </c:pt>
                <c:pt idx="752">
                  <c:v>161853347</c:v>
                </c:pt>
                <c:pt idx="753">
                  <c:v>162057265</c:v>
                </c:pt>
                <c:pt idx="754">
                  <c:v>162261178</c:v>
                </c:pt>
                <c:pt idx="755">
                  <c:v>162465084</c:v>
                </c:pt>
                <c:pt idx="756">
                  <c:v>162668686</c:v>
                </c:pt>
                <c:pt idx="757">
                  <c:v>162917507</c:v>
                </c:pt>
                <c:pt idx="758">
                  <c:v>163121407</c:v>
                </c:pt>
                <c:pt idx="759">
                  <c:v>163325017</c:v>
                </c:pt>
                <c:pt idx="760">
                  <c:v>163528914</c:v>
                </c:pt>
                <c:pt idx="761">
                  <c:v>163732815</c:v>
                </c:pt>
                <c:pt idx="762">
                  <c:v>163936720</c:v>
                </c:pt>
                <c:pt idx="763">
                  <c:v>164140621</c:v>
                </c:pt>
                <c:pt idx="764">
                  <c:v>164344522</c:v>
                </c:pt>
                <c:pt idx="765">
                  <c:v>164547542</c:v>
                </c:pt>
                <c:pt idx="766">
                  <c:v>164751443</c:v>
                </c:pt>
                <c:pt idx="767">
                  <c:v>164955045</c:v>
                </c:pt>
                <c:pt idx="768">
                  <c:v>165256672</c:v>
                </c:pt>
                <c:pt idx="769">
                  <c:v>165460002</c:v>
                </c:pt>
                <c:pt idx="770">
                  <c:v>165663601</c:v>
                </c:pt>
                <c:pt idx="771">
                  <c:v>165867209</c:v>
                </c:pt>
                <c:pt idx="772">
                  <c:v>166070818</c:v>
                </c:pt>
                <c:pt idx="773">
                  <c:v>166274734</c:v>
                </c:pt>
                <c:pt idx="774">
                  <c:v>166478646</c:v>
                </c:pt>
                <c:pt idx="775">
                  <c:v>166682555</c:v>
                </c:pt>
                <c:pt idx="776">
                  <c:v>166886466</c:v>
                </c:pt>
                <c:pt idx="777">
                  <c:v>167090373</c:v>
                </c:pt>
                <c:pt idx="778">
                  <c:v>167294280</c:v>
                </c:pt>
                <c:pt idx="779">
                  <c:v>167498184</c:v>
                </c:pt>
                <c:pt idx="780">
                  <c:v>167824763</c:v>
                </c:pt>
                <c:pt idx="781">
                  <c:v>168232570</c:v>
                </c:pt>
                <c:pt idx="782">
                  <c:v>168436475</c:v>
                </c:pt>
                <c:pt idx="783">
                  <c:v>168640092</c:v>
                </c:pt>
                <c:pt idx="784">
                  <c:v>168843423</c:v>
                </c:pt>
                <c:pt idx="785">
                  <c:v>169046723</c:v>
                </c:pt>
                <c:pt idx="786">
                  <c:v>169250614</c:v>
                </c:pt>
                <c:pt idx="787">
                  <c:v>169453918</c:v>
                </c:pt>
                <c:pt idx="788">
                  <c:v>169657795</c:v>
                </c:pt>
                <c:pt idx="789">
                  <c:v>169861675</c:v>
                </c:pt>
                <c:pt idx="790">
                  <c:v>170142900</c:v>
                </c:pt>
                <c:pt idx="791">
                  <c:v>170346795</c:v>
                </c:pt>
                <c:pt idx="792">
                  <c:v>170550692</c:v>
                </c:pt>
                <c:pt idx="793">
                  <c:v>170754577</c:v>
                </c:pt>
                <c:pt idx="794">
                  <c:v>170957892</c:v>
                </c:pt>
                <c:pt idx="795">
                  <c:v>171161512</c:v>
                </c:pt>
                <c:pt idx="796">
                  <c:v>171365410</c:v>
                </c:pt>
                <c:pt idx="797">
                  <c:v>171569301</c:v>
                </c:pt>
                <c:pt idx="798">
                  <c:v>171773188</c:v>
                </c:pt>
                <c:pt idx="799">
                  <c:v>171977078</c:v>
                </c:pt>
                <c:pt idx="800">
                  <c:v>172180978</c:v>
                </c:pt>
                <c:pt idx="801">
                  <c:v>172384858</c:v>
                </c:pt>
                <c:pt idx="802">
                  <c:v>172696672</c:v>
                </c:pt>
                <c:pt idx="803">
                  <c:v>172900570</c:v>
                </c:pt>
                <c:pt idx="804">
                  <c:v>173104445</c:v>
                </c:pt>
                <c:pt idx="805">
                  <c:v>173308442</c:v>
                </c:pt>
                <c:pt idx="806">
                  <c:v>173512075</c:v>
                </c:pt>
                <c:pt idx="807">
                  <c:v>173715976</c:v>
                </c:pt>
                <c:pt idx="808">
                  <c:v>173919867</c:v>
                </c:pt>
                <c:pt idx="809">
                  <c:v>174123468</c:v>
                </c:pt>
                <c:pt idx="810">
                  <c:v>174327067</c:v>
                </c:pt>
                <c:pt idx="811">
                  <c:v>174529521</c:v>
                </c:pt>
                <c:pt idx="812">
                  <c:v>174733420</c:v>
                </c:pt>
                <c:pt idx="813">
                  <c:v>174937321</c:v>
                </c:pt>
                <c:pt idx="814">
                  <c:v>175218514</c:v>
                </c:pt>
                <c:pt idx="815">
                  <c:v>175626320</c:v>
                </c:pt>
                <c:pt idx="816">
                  <c:v>175829632</c:v>
                </c:pt>
                <c:pt idx="817">
                  <c:v>176032948</c:v>
                </c:pt>
                <c:pt idx="818">
                  <c:v>176236859</c:v>
                </c:pt>
                <c:pt idx="819">
                  <c:v>176440777</c:v>
                </c:pt>
                <c:pt idx="820">
                  <c:v>176644377</c:v>
                </c:pt>
                <c:pt idx="821">
                  <c:v>176847982</c:v>
                </c:pt>
                <c:pt idx="822">
                  <c:v>177051875</c:v>
                </c:pt>
                <c:pt idx="823">
                  <c:v>177255778</c:v>
                </c:pt>
                <c:pt idx="824">
                  <c:v>177567427</c:v>
                </c:pt>
                <c:pt idx="825">
                  <c:v>177771034</c:v>
                </c:pt>
                <c:pt idx="826">
                  <c:v>177974641</c:v>
                </c:pt>
                <c:pt idx="827">
                  <c:v>178178290</c:v>
                </c:pt>
                <c:pt idx="828">
                  <c:v>178381899</c:v>
                </c:pt>
                <c:pt idx="829">
                  <c:v>178585510</c:v>
                </c:pt>
                <c:pt idx="830">
                  <c:v>178788270</c:v>
                </c:pt>
                <c:pt idx="831">
                  <c:v>178992071</c:v>
                </c:pt>
                <c:pt idx="832">
                  <c:v>179195732</c:v>
                </c:pt>
                <c:pt idx="833">
                  <c:v>179398628</c:v>
                </c:pt>
                <c:pt idx="834">
                  <c:v>179601390</c:v>
                </c:pt>
                <c:pt idx="835">
                  <c:v>179804991</c:v>
                </c:pt>
                <c:pt idx="836">
                  <c:v>180085040</c:v>
                </c:pt>
                <c:pt idx="837">
                  <c:v>180287772</c:v>
                </c:pt>
                <c:pt idx="838">
                  <c:v>180491379</c:v>
                </c:pt>
                <c:pt idx="839">
                  <c:v>180693541</c:v>
                </c:pt>
                <c:pt idx="840">
                  <c:v>180896566</c:v>
                </c:pt>
                <c:pt idx="841">
                  <c:v>181099586</c:v>
                </c:pt>
                <c:pt idx="842">
                  <c:v>181303189</c:v>
                </c:pt>
                <c:pt idx="843">
                  <c:v>181506796</c:v>
                </c:pt>
                <c:pt idx="844">
                  <c:v>181710403</c:v>
                </c:pt>
                <c:pt idx="845">
                  <c:v>181912570</c:v>
                </c:pt>
                <c:pt idx="846">
                  <c:v>182115320</c:v>
                </c:pt>
                <c:pt idx="847">
                  <c:v>182318072</c:v>
                </c:pt>
                <c:pt idx="848">
                  <c:v>182634734</c:v>
                </c:pt>
                <c:pt idx="849">
                  <c:v>182838344</c:v>
                </c:pt>
                <c:pt idx="850">
                  <c:v>183041954</c:v>
                </c:pt>
                <c:pt idx="851">
                  <c:v>183245564</c:v>
                </c:pt>
                <c:pt idx="852">
                  <c:v>183449477</c:v>
                </c:pt>
                <c:pt idx="853">
                  <c:v>183653394</c:v>
                </c:pt>
                <c:pt idx="854">
                  <c:v>183857010</c:v>
                </c:pt>
                <c:pt idx="855">
                  <c:v>184060627</c:v>
                </c:pt>
                <c:pt idx="856">
                  <c:v>184264242</c:v>
                </c:pt>
                <c:pt idx="857">
                  <c:v>184467857</c:v>
                </c:pt>
                <c:pt idx="858">
                  <c:v>184671465</c:v>
                </c:pt>
                <c:pt idx="859">
                  <c:v>184952385</c:v>
                </c:pt>
                <c:pt idx="860">
                  <c:v>185156019</c:v>
                </c:pt>
                <c:pt idx="861">
                  <c:v>185358779</c:v>
                </c:pt>
                <c:pt idx="862">
                  <c:v>185561521</c:v>
                </c:pt>
                <c:pt idx="863">
                  <c:v>185765121</c:v>
                </c:pt>
                <c:pt idx="864">
                  <c:v>185968723</c:v>
                </c:pt>
                <c:pt idx="865">
                  <c:v>186172345</c:v>
                </c:pt>
                <c:pt idx="866">
                  <c:v>186375946</c:v>
                </c:pt>
                <c:pt idx="867">
                  <c:v>186578966</c:v>
                </c:pt>
                <c:pt idx="868">
                  <c:v>186781971</c:v>
                </c:pt>
                <c:pt idx="869">
                  <c:v>186985579</c:v>
                </c:pt>
                <c:pt idx="870">
                  <c:v>187188584</c:v>
                </c:pt>
                <c:pt idx="871">
                  <c:v>187500412</c:v>
                </c:pt>
                <c:pt idx="872">
                  <c:v>187704324</c:v>
                </c:pt>
                <c:pt idx="873">
                  <c:v>187925491</c:v>
                </c:pt>
                <c:pt idx="874">
                  <c:v>188129257</c:v>
                </c:pt>
                <c:pt idx="875">
                  <c:v>188332673</c:v>
                </c:pt>
                <c:pt idx="876">
                  <c:v>188536172</c:v>
                </c:pt>
                <c:pt idx="877">
                  <c:v>188740018</c:v>
                </c:pt>
                <c:pt idx="878">
                  <c:v>188943610</c:v>
                </c:pt>
                <c:pt idx="879">
                  <c:v>189147172</c:v>
                </c:pt>
                <c:pt idx="880">
                  <c:v>189351278</c:v>
                </c:pt>
                <c:pt idx="881">
                  <c:v>189555179</c:v>
                </c:pt>
                <c:pt idx="882">
                  <c:v>189759028</c:v>
                </c:pt>
                <c:pt idx="883">
                  <c:v>189987286</c:v>
                </c:pt>
                <c:pt idx="884">
                  <c:v>190190258</c:v>
                </c:pt>
                <c:pt idx="885">
                  <c:v>190393797</c:v>
                </c:pt>
                <c:pt idx="886">
                  <c:v>190597340</c:v>
                </c:pt>
                <c:pt idx="887">
                  <c:v>190801184</c:v>
                </c:pt>
                <c:pt idx="888">
                  <c:v>191005021</c:v>
                </c:pt>
                <c:pt idx="889">
                  <c:v>191208861</c:v>
                </c:pt>
                <c:pt idx="890">
                  <c:v>191412402</c:v>
                </c:pt>
                <c:pt idx="891">
                  <c:v>191615942</c:v>
                </c:pt>
                <c:pt idx="892">
                  <c:v>191819485</c:v>
                </c:pt>
                <c:pt idx="893">
                  <c:v>192023293</c:v>
                </c:pt>
                <c:pt idx="894">
                  <c:v>192329582</c:v>
                </c:pt>
                <c:pt idx="895">
                  <c:v>192533443</c:v>
                </c:pt>
                <c:pt idx="896">
                  <c:v>192737286</c:v>
                </c:pt>
                <c:pt idx="897">
                  <c:v>192940567</c:v>
                </c:pt>
                <c:pt idx="898">
                  <c:v>193142982</c:v>
                </c:pt>
                <c:pt idx="899">
                  <c:v>193346829</c:v>
                </c:pt>
                <c:pt idx="900">
                  <c:v>193550694</c:v>
                </c:pt>
                <c:pt idx="901">
                  <c:v>193754552</c:v>
                </c:pt>
                <c:pt idx="902">
                  <c:v>193958113</c:v>
                </c:pt>
                <c:pt idx="903">
                  <c:v>194161670</c:v>
                </c:pt>
                <c:pt idx="904">
                  <c:v>194364653</c:v>
                </c:pt>
                <c:pt idx="905">
                  <c:v>194568206</c:v>
                </c:pt>
                <c:pt idx="906">
                  <c:v>194868741</c:v>
                </c:pt>
                <c:pt idx="907">
                  <c:v>195274150</c:v>
                </c:pt>
                <c:pt idx="908">
                  <c:v>195475996</c:v>
                </c:pt>
                <c:pt idx="909">
                  <c:v>195678695</c:v>
                </c:pt>
                <c:pt idx="910">
                  <c:v>195881397</c:v>
                </c:pt>
                <c:pt idx="911">
                  <c:v>196084975</c:v>
                </c:pt>
                <c:pt idx="912">
                  <c:v>196288535</c:v>
                </c:pt>
                <c:pt idx="913">
                  <c:v>196492117</c:v>
                </c:pt>
                <c:pt idx="914">
                  <c:v>196695683</c:v>
                </c:pt>
                <c:pt idx="915">
                  <c:v>196899261</c:v>
                </c:pt>
                <c:pt idx="916">
                  <c:v>197196040</c:v>
                </c:pt>
                <c:pt idx="917">
                  <c:v>197400203</c:v>
                </c:pt>
                <c:pt idx="918">
                  <c:v>197604076</c:v>
                </c:pt>
                <c:pt idx="919">
                  <c:v>197807952</c:v>
                </c:pt>
                <c:pt idx="920">
                  <c:v>198011823</c:v>
                </c:pt>
                <c:pt idx="921">
                  <c:v>198215706</c:v>
                </c:pt>
                <c:pt idx="922">
                  <c:v>198419863</c:v>
                </c:pt>
                <c:pt idx="923">
                  <c:v>198623436</c:v>
                </c:pt>
                <c:pt idx="924">
                  <c:v>198827594</c:v>
                </c:pt>
                <c:pt idx="925">
                  <c:v>199031746</c:v>
                </c:pt>
                <c:pt idx="926">
                  <c:v>199235621</c:v>
                </c:pt>
                <c:pt idx="927">
                  <c:v>199439497</c:v>
                </c:pt>
                <c:pt idx="928">
                  <c:v>199730996</c:v>
                </c:pt>
                <c:pt idx="929">
                  <c:v>199935156</c:v>
                </c:pt>
                <c:pt idx="930">
                  <c:v>200139323</c:v>
                </c:pt>
                <c:pt idx="931">
                  <c:v>200342892</c:v>
                </c:pt>
                <c:pt idx="932">
                  <c:v>200546460</c:v>
                </c:pt>
                <c:pt idx="933">
                  <c:v>200750034</c:v>
                </c:pt>
                <c:pt idx="934">
                  <c:v>200953585</c:v>
                </c:pt>
                <c:pt idx="935">
                  <c:v>201156565</c:v>
                </c:pt>
                <c:pt idx="936">
                  <c:v>201360407</c:v>
                </c:pt>
                <c:pt idx="937">
                  <c:v>201564265</c:v>
                </c:pt>
                <c:pt idx="938">
                  <c:v>201766962</c:v>
                </c:pt>
                <c:pt idx="939">
                  <c:v>201970523</c:v>
                </c:pt>
                <c:pt idx="940">
                  <c:v>202277111</c:v>
                </c:pt>
                <c:pt idx="941">
                  <c:v>202684523</c:v>
                </c:pt>
                <c:pt idx="942">
                  <c:v>202888375</c:v>
                </c:pt>
                <c:pt idx="943">
                  <c:v>203092232</c:v>
                </c:pt>
                <c:pt idx="944">
                  <c:v>203295792</c:v>
                </c:pt>
                <c:pt idx="945">
                  <c:v>203499646</c:v>
                </c:pt>
                <c:pt idx="946">
                  <c:v>203703524</c:v>
                </c:pt>
                <c:pt idx="947">
                  <c:v>203907075</c:v>
                </c:pt>
                <c:pt idx="948">
                  <c:v>204109777</c:v>
                </c:pt>
                <c:pt idx="949">
                  <c:v>204312773</c:v>
                </c:pt>
                <c:pt idx="950">
                  <c:v>204604237</c:v>
                </c:pt>
                <c:pt idx="951">
                  <c:v>204808087</c:v>
                </c:pt>
                <c:pt idx="952">
                  <c:v>205011934</c:v>
                </c:pt>
                <c:pt idx="953">
                  <c:v>205215483</c:v>
                </c:pt>
                <c:pt idx="954">
                  <c:v>205419332</c:v>
                </c:pt>
                <c:pt idx="955">
                  <c:v>205622891</c:v>
                </c:pt>
                <c:pt idx="956">
                  <c:v>205826431</c:v>
                </c:pt>
                <c:pt idx="957">
                  <c:v>206029989</c:v>
                </c:pt>
                <c:pt idx="958">
                  <c:v>206233577</c:v>
                </c:pt>
                <c:pt idx="959">
                  <c:v>206437125</c:v>
                </c:pt>
                <c:pt idx="960">
                  <c:v>206640687</c:v>
                </c:pt>
                <c:pt idx="961">
                  <c:v>206844541</c:v>
                </c:pt>
                <c:pt idx="962">
                  <c:v>207140906</c:v>
                </c:pt>
                <c:pt idx="963">
                  <c:v>207344462</c:v>
                </c:pt>
                <c:pt idx="964">
                  <c:v>207548033</c:v>
                </c:pt>
                <c:pt idx="965">
                  <c:v>207751597</c:v>
                </c:pt>
                <c:pt idx="966">
                  <c:v>207955157</c:v>
                </c:pt>
                <c:pt idx="967">
                  <c:v>208158719</c:v>
                </c:pt>
                <c:pt idx="968">
                  <c:v>208362280</c:v>
                </c:pt>
                <c:pt idx="969">
                  <c:v>208565842</c:v>
                </c:pt>
                <c:pt idx="970">
                  <c:v>208769467</c:v>
                </c:pt>
                <c:pt idx="971">
                  <c:v>208973021</c:v>
                </c:pt>
                <c:pt idx="972">
                  <c:v>209176882</c:v>
                </c:pt>
                <c:pt idx="973">
                  <c:v>209380746</c:v>
                </c:pt>
                <c:pt idx="974">
                  <c:v>209677033</c:v>
                </c:pt>
                <c:pt idx="975">
                  <c:v>209880592</c:v>
                </c:pt>
                <c:pt idx="976">
                  <c:v>210084152</c:v>
                </c:pt>
                <c:pt idx="977">
                  <c:v>210288001</c:v>
                </c:pt>
                <c:pt idx="978">
                  <c:v>210491543</c:v>
                </c:pt>
                <c:pt idx="979">
                  <c:v>210695395</c:v>
                </c:pt>
                <c:pt idx="980">
                  <c:v>210898947</c:v>
                </c:pt>
                <c:pt idx="981">
                  <c:v>211102792</c:v>
                </c:pt>
                <c:pt idx="982">
                  <c:v>211306334</c:v>
                </c:pt>
                <c:pt idx="983">
                  <c:v>211509878</c:v>
                </c:pt>
                <c:pt idx="984">
                  <c:v>211712583</c:v>
                </c:pt>
                <c:pt idx="985">
                  <c:v>212008941</c:v>
                </c:pt>
                <c:pt idx="986">
                  <c:v>212212815</c:v>
                </c:pt>
                <c:pt idx="987">
                  <c:v>212416369</c:v>
                </c:pt>
                <c:pt idx="988">
                  <c:v>212619932</c:v>
                </c:pt>
                <c:pt idx="989">
                  <c:v>212823792</c:v>
                </c:pt>
                <c:pt idx="990">
                  <c:v>213027340</c:v>
                </c:pt>
                <c:pt idx="991">
                  <c:v>213230045</c:v>
                </c:pt>
                <c:pt idx="992">
                  <c:v>213433606</c:v>
                </c:pt>
                <c:pt idx="993">
                  <c:v>213637733</c:v>
                </c:pt>
                <c:pt idx="994">
                  <c:v>213841613</c:v>
                </c:pt>
                <c:pt idx="995">
                  <c:v>214045477</c:v>
                </c:pt>
                <c:pt idx="996">
                  <c:v>214249333</c:v>
                </c:pt>
                <c:pt idx="997">
                  <c:v>214540781</c:v>
                </c:pt>
                <c:pt idx="998">
                  <c:v>214744630</c:v>
                </c:pt>
                <c:pt idx="999">
                  <c:v>214948184</c:v>
                </c:pt>
                <c:pt idx="1000">
                  <c:v>215152033</c:v>
                </c:pt>
                <c:pt idx="1001">
                  <c:v>215355877</c:v>
                </c:pt>
                <c:pt idx="1002">
                  <c:v>215559730</c:v>
                </c:pt>
                <c:pt idx="1003">
                  <c:v>215763583</c:v>
                </c:pt>
                <c:pt idx="1004">
                  <c:v>215967439</c:v>
                </c:pt>
                <c:pt idx="1005">
                  <c:v>216171279</c:v>
                </c:pt>
                <c:pt idx="1006">
                  <c:v>216375185</c:v>
                </c:pt>
                <c:pt idx="1007">
                  <c:v>216578735</c:v>
                </c:pt>
                <c:pt idx="1008">
                  <c:v>216782281</c:v>
                </c:pt>
                <c:pt idx="1009">
                  <c:v>217010230</c:v>
                </c:pt>
                <c:pt idx="1010">
                  <c:v>217213786</c:v>
                </c:pt>
                <c:pt idx="1011">
                  <c:v>217417638</c:v>
                </c:pt>
              </c:numCache>
            </c:numRef>
          </c:xVal>
          <c:yVal>
            <c:numRef>
              <c:f>telemetry!$B$2:$B$1029</c:f>
              <c:numCache>
                <c:formatCode>General</c:formatCode>
                <c:ptCount val="1028"/>
                <c:pt idx="0">
                  <c:v>-1.05391312</c:v>
                </c:pt>
                <c:pt idx="1">
                  <c:v>-1.01565218</c:v>
                </c:pt>
                <c:pt idx="2">
                  <c:v>-1.0191304699999999</c:v>
                </c:pt>
                <c:pt idx="3">
                  <c:v>-1.00173914</c:v>
                </c:pt>
                <c:pt idx="4">
                  <c:v>-0.97391307400000005</c:v>
                </c:pt>
                <c:pt idx="5">
                  <c:v>-0.94956523199999998</c:v>
                </c:pt>
                <c:pt idx="6">
                  <c:v>-0.92173916099999997</c:v>
                </c:pt>
                <c:pt idx="7">
                  <c:v>-0.81739133600000002</c:v>
                </c:pt>
                <c:pt idx="8">
                  <c:v>-0.64000004499999996</c:v>
                </c:pt>
                <c:pt idx="9">
                  <c:v>-0.51130437900000003</c:v>
                </c:pt>
                <c:pt idx="10">
                  <c:v>-0.43478262400000001</c:v>
                </c:pt>
                <c:pt idx="11">
                  <c:v>-0.38956522900000001</c:v>
                </c:pt>
                <c:pt idx="12">
                  <c:v>-0.44173914199999997</c:v>
                </c:pt>
                <c:pt idx="13">
                  <c:v>-0.48347830800000002</c:v>
                </c:pt>
                <c:pt idx="14">
                  <c:v>-0.47652179</c:v>
                </c:pt>
                <c:pt idx="15">
                  <c:v>-0.52521741399999999</c:v>
                </c:pt>
                <c:pt idx="16">
                  <c:v>-0.67478263400000005</c:v>
                </c:pt>
                <c:pt idx="17">
                  <c:v>-0.91826093200000003</c:v>
                </c:pt>
                <c:pt idx="18">
                  <c:v>-1.1686956900000001</c:v>
                </c:pt>
                <c:pt idx="19">
                  <c:v>-1.4852174499999999</c:v>
                </c:pt>
                <c:pt idx="20">
                  <c:v>-1.7008695599999999</c:v>
                </c:pt>
                <c:pt idx="21">
                  <c:v>-1.8608696499999999</c:v>
                </c:pt>
                <c:pt idx="22">
                  <c:v>-1.9339129900000001</c:v>
                </c:pt>
                <c:pt idx="23">
                  <c:v>-1.94782615</c:v>
                </c:pt>
                <c:pt idx="24">
                  <c:v>-1.94086957</c:v>
                </c:pt>
                <c:pt idx="25">
                  <c:v>-1.8330434600000001</c:v>
                </c:pt>
                <c:pt idx="26">
                  <c:v>-1.69739127</c:v>
                </c:pt>
                <c:pt idx="27">
                  <c:v>-1.49913049</c:v>
                </c:pt>
                <c:pt idx="28">
                  <c:v>-1.28695655</c:v>
                </c:pt>
                <c:pt idx="29">
                  <c:v>-1.11304355</c:v>
                </c:pt>
                <c:pt idx="30">
                  <c:v>-0.97391307400000005</c:v>
                </c:pt>
                <c:pt idx="31">
                  <c:v>-0.85913050199999996</c:v>
                </c:pt>
                <c:pt idx="32">
                  <c:v>-0.81739133600000002</c:v>
                </c:pt>
                <c:pt idx="33">
                  <c:v>-0.78260874700000005</c:v>
                </c:pt>
                <c:pt idx="34">
                  <c:v>-0.84521740700000003</c:v>
                </c:pt>
                <c:pt idx="35">
                  <c:v>-0.91478264300000001</c:v>
                </c:pt>
                <c:pt idx="36">
                  <c:v>-1.0399999600000001</c:v>
                </c:pt>
                <c:pt idx="37">
                  <c:v>-1.1513043599999999</c:v>
                </c:pt>
                <c:pt idx="38">
                  <c:v>-1.2556521899999999</c:v>
                </c:pt>
                <c:pt idx="39">
                  <c:v>-1.3460869799999999</c:v>
                </c:pt>
                <c:pt idx="40">
                  <c:v>-1.3808696300000001</c:v>
                </c:pt>
                <c:pt idx="41">
                  <c:v>-1.4434783499999999</c:v>
                </c:pt>
                <c:pt idx="42">
                  <c:v>-1.4121739900000001</c:v>
                </c:pt>
                <c:pt idx="43">
                  <c:v>-1.37043476</c:v>
                </c:pt>
                <c:pt idx="44">
                  <c:v>-1.36000001</c:v>
                </c:pt>
                <c:pt idx="45">
                  <c:v>-1.27999997</c:v>
                </c:pt>
                <c:pt idx="46">
                  <c:v>-1.19652176</c:v>
                </c:pt>
                <c:pt idx="47">
                  <c:v>-1.1582609399999999</c:v>
                </c:pt>
                <c:pt idx="48">
                  <c:v>-1.14782608</c:v>
                </c:pt>
                <c:pt idx="49">
                  <c:v>-1.1339130399999999</c:v>
                </c:pt>
                <c:pt idx="50">
                  <c:v>-1.14782608</c:v>
                </c:pt>
                <c:pt idx="51">
                  <c:v>-1.21391308</c:v>
                </c:pt>
                <c:pt idx="52">
                  <c:v>-1.28695655</c:v>
                </c:pt>
                <c:pt idx="53">
                  <c:v>-1.3808696300000001</c:v>
                </c:pt>
                <c:pt idx="54">
                  <c:v>-1.46086955</c:v>
                </c:pt>
                <c:pt idx="55">
                  <c:v>-1.52347827</c:v>
                </c:pt>
                <c:pt idx="56">
                  <c:v>-1.5582609199999999</c:v>
                </c:pt>
                <c:pt idx="57">
                  <c:v>-1.5547826300000001</c:v>
                </c:pt>
                <c:pt idx="58">
                  <c:v>-1.49217391</c:v>
                </c:pt>
                <c:pt idx="59">
                  <c:v>-1.4295651899999999</c:v>
                </c:pt>
                <c:pt idx="60">
                  <c:v>-1.3078261600000001</c:v>
                </c:pt>
                <c:pt idx="61">
                  <c:v>-1.1826087199999999</c:v>
                </c:pt>
                <c:pt idx="62">
                  <c:v>-1.0782609000000001</c:v>
                </c:pt>
                <c:pt idx="63">
                  <c:v>-0.97391307400000005</c:v>
                </c:pt>
                <c:pt idx="64">
                  <c:v>-0.93217396699999999</c:v>
                </c:pt>
                <c:pt idx="65">
                  <c:v>-0.97043478500000002</c:v>
                </c:pt>
                <c:pt idx="66">
                  <c:v>-1.07478261</c:v>
                </c:pt>
                <c:pt idx="67">
                  <c:v>-1.08869565</c:v>
                </c:pt>
                <c:pt idx="68">
                  <c:v>-1.14434791</c:v>
                </c:pt>
                <c:pt idx="69">
                  <c:v>-1.2765218</c:v>
                </c:pt>
                <c:pt idx="70">
                  <c:v>-1.3878260899999999</c:v>
                </c:pt>
                <c:pt idx="71">
                  <c:v>-1.50956523</c:v>
                </c:pt>
                <c:pt idx="72">
                  <c:v>-1.5513043399999999</c:v>
                </c:pt>
                <c:pt idx="73">
                  <c:v>-1.6347826700000001</c:v>
                </c:pt>
                <c:pt idx="74">
                  <c:v>-1.79478264</c:v>
                </c:pt>
                <c:pt idx="75">
                  <c:v>-1.6417391299999999</c:v>
                </c:pt>
                <c:pt idx="76">
                  <c:v>-1.5582609199999999</c:v>
                </c:pt>
                <c:pt idx="77">
                  <c:v>-1.51652181</c:v>
                </c:pt>
                <c:pt idx="78">
                  <c:v>-1.39478266</c:v>
                </c:pt>
                <c:pt idx="79">
                  <c:v>-1.2313044099999999</c:v>
                </c:pt>
                <c:pt idx="80">
                  <c:v>-1.20347834</c:v>
                </c:pt>
                <c:pt idx="81">
                  <c:v>-0.91826093200000003</c:v>
                </c:pt>
                <c:pt idx="82">
                  <c:v>-1.05739129</c:v>
                </c:pt>
                <c:pt idx="83">
                  <c:v>-1.01565218</c:v>
                </c:pt>
                <c:pt idx="84">
                  <c:v>-1.0330435</c:v>
                </c:pt>
                <c:pt idx="85">
                  <c:v>-1.14782608</c:v>
                </c:pt>
                <c:pt idx="86">
                  <c:v>-1.2243478299999999</c:v>
                </c:pt>
                <c:pt idx="87">
                  <c:v>-1.2417391499999999</c:v>
                </c:pt>
                <c:pt idx="88">
                  <c:v>-1.4434783499999999</c:v>
                </c:pt>
                <c:pt idx="89">
                  <c:v>-1.36000001</c:v>
                </c:pt>
                <c:pt idx="90">
                  <c:v>-1.4956522000000001</c:v>
                </c:pt>
                <c:pt idx="91">
                  <c:v>-1.51652181</c:v>
                </c:pt>
                <c:pt idx="92">
                  <c:v>-1.60000002</c:v>
                </c:pt>
                <c:pt idx="93">
                  <c:v>-1.3217391999999999</c:v>
                </c:pt>
                <c:pt idx="94">
                  <c:v>-1.4226087300000001</c:v>
                </c:pt>
                <c:pt idx="95">
                  <c:v>-1.24521744</c:v>
                </c:pt>
                <c:pt idx="96">
                  <c:v>-1.1582609399999999</c:v>
                </c:pt>
                <c:pt idx="97">
                  <c:v>-1.29391313</c:v>
                </c:pt>
                <c:pt idx="98">
                  <c:v>-0.97043478500000002</c:v>
                </c:pt>
                <c:pt idx="99">
                  <c:v>-1.3460869799999999</c:v>
                </c:pt>
                <c:pt idx="100">
                  <c:v>-0.96695655599999997</c:v>
                </c:pt>
                <c:pt idx="101">
                  <c:v>-1.41913044</c:v>
                </c:pt>
                <c:pt idx="102">
                  <c:v>-1.2069565099999999</c:v>
                </c:pt>
                <c:pt idx="103">
                  <c:v>-0.97739136199999999</c:v>
                </c:pt>
                <c:pt idx="104">
                  <c:v>-1.4852174499999999</c:v>
                </c:pt>
                <c:pt idx="105">
                  <c:v>-1.2521739000000001</c:v>
                </c:pt>
                <c:pt idx="106">
                  <c:v>-1.3008695800000001</c:v>
                </c:pt>
                <c:pt idx="107">
                  <c:v>-1.46086955</c:v>
                </c:pt>
                <c:pt idx="108">
                  <c:v>-1.4086957</c:v>
                </c:pt>
                <c:pt idx="109">
                  <c:v>-1.3391303999999999</c:v>
                </c:pt>
                <c:pt idx="110">
                  <c:v>-1.60000002</c:v>
                </c:pt>
                <c:pt idx="111">
                  <c:v>-1.68000007</c:v>
                </c:pt>
                <c:pt idx="112">
                  <c:v>-0.93913042499999999</c:v>
                </c:pt>
                <c:pt idx="113">
                  <c:v>-2.0695652999999998</c:v>
                </c:pt>
                <c:pt idx="114">
                  <c:v>-1.1269565800000001</c:v>
                </c:pt>
                <c:pt idx="115">
                  <c:v>-0.67826086299999999</c:v>
                </c:pt>
                <c:pt idx="116">
                  <c:v>6.1577837899999999E-4</c:v>
                </c:pt>
                <c:pt idx="117">
                  <c:v>-1.7982609300000001</c:v>
                </c:pt>
                <c:pt idx="118">
                  <c:v>-0.54260873799999998</c:v>
                </c:pt>
                <c:pt idx="119">
                  <c:v>-1.7495652399999999</c:v>
                </c:pt>
                <c:pt idx="120">
                  <c:v>-1.05739129</c:v>
                </c:pt>
                <c:pt idx="121">
                  <c:v>-1.12347829</c:v>
                </c:pt>
                <c:pt idx="122">
                  <c:v>-1.53391302</c:v>
                </c:pt>
                <c:pt idx="123">
                  <c:v>-0.41043478300000003</c:v>
                </c:pt>
                <c:pt idx="124">
                  <c:v>-1.6034783100000001</c:v>
                </c:pt>
                <c:pt idx="125">
                  <c:v>-1.3460869799999999</c:v>
                </c:pt>
                <c:pt idx="126">
                  <c:v>-0.43130439500000001</c:v>
                </c:pt>
                <c:pt idx="127">
                  <c:v>-0.65739130999999995</c:v>
                </c:pt>
                <c:pt idx="128">
                  <c:v>-1.53391302</c:v>
                </c:pt>
                <c:pt idx="129">
                  <c:v>-1.83652174</c:v>
                </c:pt>
                <c:pt idx="130">
                  <c:v>-1.4852174499999999</c:v>
                </c:pt>
                <c:pt idx="131">
                  <c:v>-1.6104347699999999</c:v>
                </c:pt>
                <c:pt idx="132">
                  <c:v>-1.65565217</c:v>
                </c:pt>
                <c:pt idx="133">
                  <c:v>-1.6104347699999999</c:v>
                </c:pt>
                <c:pt idx="134">
                  <c:v>-1.24869561</c:v>
                </c:pt>
                <c:pt idx="135">
                  <c:v>-1.4852174499999999</c:v>
                </c:pt>
                <c:pt idx="136">
                  <c:v>-1.4469565200000001</c:v>
                </c:pt>
                <c:pt idx="137">
                  <c:v>-0.53565222000000001</c:v>
                </c:pt>
                <c:pt idx="138">
                  <c:v>-0.87999999500000003</c:v>
                </c:pt>
                <c:pt idx="139">
                  <c:v>-0.55652177300000005</c:v>
                </c:pt>
                <c:pt idx="140">
                  <c:v>-1.60695648</c:v>
                </c:pt>
                <c:pt idx="141">
                  <c:v>-1.3252173700000001</c:v>
                </c:pt>
                <c:pt idx="142">
                  <c:v>-0.98434781999999998</c:v>
                </c:pt>
                <c:pt idx="143">
                  <c:v>-1.5547826300000001</c:v>
                </c:pt>
                <c:pt idx="144">
                  <c:v>-1.6382608400000001</c:v>
                </c:pt>
                <c:pt idx="145">
                  <c:v>-1.30434787</c:v>
                </c:pt>
                <c:pt idx="146">
                  <c:v>-1.4817391600000001</c:v>
                </c:pt>
                <c:pt idx="147">
                  <c:v>-1.6382608400000001</c:v>
                </c:pt>
                <c:pt idx="148">
                  <c:v>-1.05391312</c:v>
                </c:pt>
                <c:pt idx="149">
                  <c:v>-1.29391313</c:v>
                </c:pt>
                <c:pt idx="150">
                  <c:v>-0.74434787000000002</c:v>
                </c:pt>
                <c:pt idx="151">
                  <c:v>-1.2313044099999999</c:v>
                </c:pt>
                <c:pt idx="152">
                  <c:v>-0.48347830800000002</c:v>
                </c:pt>
                <c:pt idx="153">
                  <c:v>-1.1617391100000001</c:v>
                </c:pt>
                <c:pt idx="154">
                  <c:v>-1.3808696300000001</c:v>
                </c:pt>
                <c:pt idx="155">
                  <c:v>-0.85217392400000003</c:v>
                </c:pt>
                <c:pt idx="156">
                  <c:v>-1.1791304300000001</c:v>
                </c:pt>
                <c:pt idx="157">
                  <c:v>-1.5756522399999999</c:v>
                </c:pt>
                <c:pt idx="158">
                  <c:v>-1.34260869</c:v>
                </c:pt>
                <c:pt idx="159">
                  <c:v>-1.34260869</c:v>
                </c:pt>
                <c:pt idx="160">
                  <c:v>-1.3565217300000001</c:v>
                </c:pt>
                <c:pt idx="161">
                  <c:v>-1.7739130299999999</c:v>
                </c:pt>
                <c:pt idx="162">
                  <c:v>-0.99826085600000003</c:v>
                </c:pt>
                <c:pt idx="163">
                  <c:v>-0.85217392400000003</c:v>
                </c:pt>
                <c:pt idx="164">
                  <c:v>-1.5513043399999999</c:v>
                </c:pt>
                <c:pt idx="165">
                  <c:v>-1.0956522200000001</c:v>
                </c:pt>
                <c:pt idx="166">
                  <c:v>-0.62956523900000005</c:v>
                </c:pt>
                <c:pt idx="167">
                  <c:v>-1.20347834</c:v>
                </c:pt>
                <c:pt idx="168">
                  <c:v>-1.3217391999999999</c:v>
                </c:pt>
                <c:pt idx="169">
                  <c:v>-1.02260876</c:v>
                </c:pt>
                <c:pt idx="170">
                  <c:v>-1.2243478299999999</c:v>
                </c:pt>
                <c:pt idx="171">
                  <c:v>-1.5026087800000001</c:v>
                </c:pt>
                <c:pt idx="172">
                  <c:v>-1.1269565800000001</c:v>
                </c:pt>
                <c:pt idx="173">
                  <c:v>-1.45739138</c:v>
                </c:pt>
                <c:pt idx="174">
                  <c:v>-1.6417391299999999</c:v>
                </c:pt>
                <c:pt idx="175">
                  <c:v>-0.84173917799999998</c:v>
                </c:pt>
                <c:pt idx="176">
                  <c:v>-1.1408696199999999</c:v>
                </c:pt>
                <c:pt idx="177">
                  <c:v>-1.78782606</c:v>
                </c:pt>
                <c:pt idx="178">
                  <c:v>-1.0608695699999999</c:v>
                </c:pt>
                <c:pt idx="179">
                  <c:v>-0.84521740700000003</c:v>
                </c:pt>
                <c:pt idx="180">
                  <c:v>-1.6173913499999999</c:v>
                </c:pt>
                <c:pt idx="181">
                  <c:v>-1.3147826199999999</c:v>
                </c:pt>
                <c:pt idx="182">
                  <c:v>-0.95304346100000004</c:v>
                </c:pt>
                <c:pt idx="183">
                  <c:v>-1.45739138</c:v>
                </c:pt>
                <c:pt idx="184">
                  <c:v>-1.2765218</c:v>
                </c:pt>
                <c:pt idx="185">
                  <c:v>-1.6347826700000001</c:v>
                </c:pt>
                <c:pt idx="186">
                  <c:v>-1.4226087300000001</c:v>
                </c:pt>
                <c:pt idx="187">
                  <c:v>-0.813913047</c:v>
                </c:pt>
                <c:pt idx="188">
                  <c:v>-1.39478266</c:v>
                </c:pt>
                <c:pt idx="189">
                  <c:v>-1.4852174499999999</c:v>
                </c:pt>
                <c:pt idx="190">
                  <c:v>-0.53217393199999996</c:v>
                </c:pt>
                <c:pt idx="191">
                  <c:v>-0.84869563599999998</c:v>
                </c:pt>
                <c:pt idx="192">
                  <c:v>-1.1721739799999999</c:v>
                </c:pt>
                <c:pt idx="193">
                  <c:v>-0.60869568600000001</c:v>
                </c:pt>
                <c:pt idx="194">
                  <c:v>-1.2904348400000001</c:v>
                </c:pt>
                <c:pt idx="195">
                  <c:v>-1.0052174300000001</c:v>
                </c:pt>
                <c:pt idx="196">
                  <c:v>-0.68173915100000004</c:v>
                </c:pt>
                <c:pt idx="197">
                  <c:v>-1.6278260899999999</c:v>
                </c:pt>
                <c:pt idx="198">
                  <c:v>-1.4643478400000001</c:v>
                </c:pt>
                <c:pt idx="199">
                  <c:v>-0.67826086299999999</c:v>
                </c:pt>
                <c:pt idx="200">
                  <c:v>-1.36695659</c:v>
                </c:pt>
                <c:pt idx="201">
                  <c:v>-1.2904348400000001</c:v>
                </c:pt>
                <c:pt idx="202">
                  <c:v>-0.65391308100000001</c:v>
                </c:pt>
                <c:pt idx="203">
                  <c:v>-1.34260869</c:v>
                </c:pt>
                <c:pt idx="204">
                  <c:v>-1.2660869400000001</c:v>
                </c:pt>
                <c:pt idx="205">
                  <c:v>-0.34086954600000002</c:v>
                </c:pt>
                <c:pt idx="206">
                  <c:v>-1.5026087800000001</c:v>
                </c:pt>
                <c:pt idx="207">
                  <c:v>-0.82434785399999999</c:v>
                </c:pt>
                <c:pt idx="208">
                  <c:v>-0.81043481799999995</c:v>
                </c:pt>
                <c:pt idx="209">
                  <c:v>-1.44000006</c:v>
                </c:pt>
                <c:pt idx="210">
                  <c:v>-0.50086957200000004</c:v>
                </c:pt>
                <c:pt idx="211">
                  <c:v>-0.75478261700000004</c:v>
                </c:pt>
                <c:pt idx="212">
                  <c:v>-1.4295651899999999</c:v>
                </c:pt>
                <c:pt idx="213">
                  <c:v>-0.253913045</c:v>
                </c:pt>
                <c:pt idx="214">
                  <c:v>-0.64695656300000004</c:v>
                </c:pt>
                <c:pt idx="215">
                  <c:v>-0.98434781999999998</c:v>
                </c:pt>
                <c:pt idx="216">
                  <c:v>0.39304339900000002</c:v>
                </c:pt>
                <c:pt idx="217">
                  <c:v>-0.59478264999999997</c:v>
                </c:pt>
                <c:pt idx="218">
                  <c:v>0.37217390500000003</c:v>
                </c:pt>
                <c:pt idx="219">
                  <c:v>-0.553043485</c:v>
                </c:pt>
                <c:pt idx="220">
                  <c:v>-0.29913044</c:v>
                </c:pt>
                <c:pt idx="221">
                  <c:v>0.69913029699999996</c:v>
                </c:pt>
                <c:pt idx="222">
                  <c:v>-0.54956525599999995</c:v>
                </c:pt>
                <c:pt idx="223">
                  <c:v>0.62956523900000005</c:v>
                </c:pt>
                <c:pt idx="224">
                  <c:v>0.69217395800000003</c:v>
                </c:pt>
                <c:pt idx="225">
                  <c:v>0.21217393900000001</c:v>
                </c:pt>
                <c:pt idx="226">
                  <c:v>0.60869562600000005</c:v>
                </c:pt>
                <c:pt idx="227">
                  <c:v>0.187826037</c:v>
                </c:pt>
                <c:pt idx="228">
                  <c:v>-0.81739133600000002</c:v>
                </c:pt>
                <c:pt idx="229">
                  <c:v>-0.24347829800000001</c:v>
                </c:pt>
                <c:pt idx="230">
                  <c:v>-0.83130437099999999</c:v>
                </c:pt>
                <c:pt idx="231">
                  <c:v>0.82434773400000005</c:v>
                </c:pt>
                <c:pt idx="232">
                  <c:v>-0.42434787800000001</c:v>
                </c:pt>
                <c:pt idx="233">
                  <c:v>0.82434773400000005</c:v>
                </c:pt>
                <c:pt idx="234">
                  <c:v>0.83478260000000004</c:v>
                </c:pt>
                <c:pt idx="235">
                  <c:v>-3.1304359400000002E-2</c:v>
                </c:pt>
                <c:pt idx="236">
                  <c:v>1.1791303200000001</c:v>
                </c:pt>
                <c:pt idx="237">
                  <c:v>-0.23304355099999999</c:v>
                </c:pt>
                <c:pt idx="238">
                  <c:v>0.333912969</c:v>
                </c:pt>
                <c:pt idx="239">
                  <c:v>0.100869536</c:v>
                </c:pt>
                <c:pt idx="240">
                  <c:v>-0.88695657299999997</c:v>
                </c:pt>
                <c:pt idx="241">
                  <c:v>-0.480000019</c:v>
                </c:pt>
                <c:pt idx="242">
                  <c:v>6.1528082000000003E-4</c:v>
                </c:pt>
                <c:pt idx="243">
                  <c:v>0.24347817899999999</c:v>
                </c:pt>
                <c:pt idx="244">
                  <c:v>-0.97391307400000005</c:v>
                </c:pt>
                <c:pt idx="245">
                  <c:v>0.156521678</c:v>
                </c:pt>
                <c:pt idx="246">
                  <c:v>-0.82434785399999999</c:v>
                </c:pt>
                <c:pt idx="247">
                  <c:v>-1.36695659</c:v>
                </c:pt>
                <c:pt idx="248">
                  <c:v>-0.79304349399999996</c:v>
                </c:pt>
                <c:pt idx="249">
                  <c:v>-2.7408695199999999</c:v>
                </c:pt>
                <c:pt idx="250">
                  <c:v>-1.9895652500000001</c:v>
                </c:pt>
                <c:pt idx="251">
                  <c:v>-2.55999994</c:v>
                </c:pt>
                <c:pt idx="252">
                  <c:v>-3.6486957100000001</c:v>
                </c:pt>
                <c:pt idx="253">
                  <c:v>-3.2591304800000001</c:v>
                </c:pt>
                <c:pt idx="254">
                  <c:v>-2.4973912199999999</c:v>
                </c:pt>
                <c:pt idx="255">
                  <c:v>-3.3704347600000002</c:v>
                </c:pt>
                <c:pt idx="256">
                  <c:v>-1.6939131000000001</c:v>
                </c:pt>
                <c:pt idx="257">
                  <c:v>-1.9234783600000001</c:v>
                </c:pt>
                <c:pt idx="258">
                  <c:v>-1.9965217099999999</c:v>
                </c:pt>
                <c:pt idx="259">
                  <c:v>-0.47304350099999998</c:v>
                </c:pt>
                <c:pt idx="260">
                  <c:v>-1.9547826100000001</c:v>
                </c:pt>
                <c:pt idx="261">
                  <c:v>-1.26956522</c:v>
                </c:pt>
                <c:pt idx="262">
                  <c:v>-1.43304348</c:v>
                </c:pt>
                <c:pt idx="263">
                  <c:v>-2.6539130200000001</c:v>
                </c:pt>
                <c:pt idx="264">
                  <c:v>-1.6939131000000001</c:v>
                </c:pt>
                <c:pt idx="265">
                  <c:v>-2.7791304600000002</c:v>
                </c:pt>
                <c:pt idx="266">
                  <c:v>-3.14434791</c:v>
                </c:pt>
                <c:pt idx="267">
                  <c:v>-2.18086958</c:v>
                </c:pt>
                <c:pt idx="268">
                  <c:v>-3.3808696299999998</c:v>
                </c:pt>
                <c:pt idx="269">
                  <c:v>-3.0678262699999999</c:v>
                </c:pt>
                <c:pt idx="270">
                  <c:v>-1.9339129900000001</c:v>
                </c:pt>
                <c:pt idx="271">
                  <c:v>-3.1026086799999999</c:v>
                </c:pt>
                <c:pt idx="272">
                  <c:v>-2.6782607999999999</c:v>
                </c:pt>
                <c:pt idx="273">
                  <c:v>-2.1913044500000001</c:v>
                </c:pt>
                <c:pt idx="274">
                  <c:v>-3.0886955299999999</c:v>
                </c:pt>
                <c:pt idx="275">
                  <c:v>-2.76869583</c:v>
                </c:pt>
                <c:pt idx="276">
                  <c:v>-3.3669564699999999</c:v>
                </c:pt>
                <c:pt idx="277">
                  <c:v>-3.67304349</c:v>
                </c:pt>
                <c:pt idx="278">
                  <c:v>-4.1078262299999997</c:v>
                </c:pt>
                <c:pt idx="279">
                  <c:v>-3.9930434199999998</c:v>
                </c:pt>
                <c:pt idx="280">
                  <c:v>-4.9217390999999999</c:v>
                </c:pt>
                <c:pt idx="281">
                  <c:v>-5.4469566299999999</c:v>
                </c:pt>
                <c:pt idx="282">
                  <c:v>-5.2904348399999996</c:v>
                </c:pt>
                <c:pt idx="283">
                  <c:v>-6.2434782999999996</c:v>
                </c:pt>
                <c:pt idx="284">
                  <c:v>-6.1599998500000002</c:v>
                </c:pt>
                <c:pt idx="285">
                  <c:v>-5.7704348599999999</c:v>
                </c:pt>
                <c:pt idx="286">
                  <c:v>-6.1321740199999999</c:v>
                </c:pt>
                <c:pt idx="287">
                  <c:v>-5.2452173200000001</c:v>
                </c:pt>
                <c:pt idx="288">
                  <c:v>-5.54434776</c:v>
                </c:pt>
                <c:pt idx="289">
                  <c:v>-5.1582608199999997</c:v>
                </c:pt>
                <c:pt idx="290">
                  <c:v>-4.5078258499999997</c:v>
                </c:pt>
                <c:pt idx="291">
                  <c:v>-4.7826089899999999</c:v>
                </c:pt>
                <c:pt idx="292">
                  <c:v>-3.9895651299999999</c:v>
                </c:pt>
                <c:pt idx="293">
                  <c:v>-3.81913042</c:v>
                </c:pt>
                <c:pt idx="294">
                  <c:v>-3.2173914899999998</c:v>
                </c:pt>
                <c:pt idx="295">
                  <c:v>-2.63999987</c:v>
                </c:pt>
                <c:pt idx="296">
                  <c:v>-1.5826087</c:v>
                </c:pt>
                <c:pt idx="297">
                  <c:v>-0.35826087000000001</c:v>
                </c:pt>
                <c:pt idx="298">
                  <c:v>0.410434723</c:v>
                </c:pt>
                <c:pt idx="299">
                  <c:v>1.36347818</c:v>
                </c:pt>
                <c:pt idx="300">
                  <c:v>1.5652172600000001</c:v>
                </c:pt>
                <c:pt idx="301">
                  <c:v>2.0173912000000001</c:v>
                </c:pt>
                <c:pt idx="302">
                  <c:v>1.8226087099999999</c:v>
                </c:pt>
                <c:pt idx="303">
                  <c:v>2.0660870099999999</c:v>
                </c:pt>
                <c:pt idx="304">
                  <c:v>1.7669565700000001</c:v>
                </c:pt>
                <c:pt idx="305">
                  <c:v>0.64695644399999996</c:v>
                </c:pt>
                <c:pt idx="306">
                  <c:v>0.44869566</c:v>
                </c:pt>
                <c:pt idx="307">
                  <c:v>-0.553043485</c:v>
                </c:pt>
                <c:pt idx="308">
                  <c:v>-0.84869563599999998</c:v>
                </c:pt>
                <c:pt idx="309">
                  <c:v>-0.81739133600000002</c:v>
                </c:pt>
                <c:pt idx="310">
                  <c:v>-1.652174</c:v>
                </c:pt>
                <c:pt idx="311">
                  <c:v>-1.46086955</c:v>
                </c:pt>
                <c:pt idx="312">
                  <c:v>-0.81739133600000002</c:v>
                </c:pt>
                <c:pt idx="313">
                  <c:v>-0.42434787800000001</c:v>
                </c:pt>
                <c:pt idx="314">
                  <c:v>-0.62260872099999998</c:v>
                </c:pt>
                <c:pt idx="315">
                  <c:v>0.13565218400000001</c:v>
                </c:pt>
                <c:pt idx="316">
                  <c:v>0.20521736099999999</c:v>
                </c:pt>
                <c:pt idx="317">
                  <c:v>-9.0434789700000004E-2</c:v>
                </c:pt>
                <c:pt idx="318">
                  <c:v>0.156521678</c:v>
                </c:pt>
                <c:pt idx="319">
                  <c:v>-3.47828865E-3</c:v>
                </c:pt>
                <c:pt idx="320">
                  <c:v>-0.38260871200000002</c:v>
                </c:pt>
                <c:pt idx="321">
                  <c:v>-0.77565216999999997</c:v>
                </c:pt>
                <c:pt idx="322">
                  <c:v>-0.59130436200000003</c:v>
                </c:pt>
                <c:pt idx="323">
                  <c:v>-0.97043478500000002</c:v>
                </c:pt>
                <c:pt idx="324">
                  <c:v>-1.52347827</c:v>
                </c:pt>
                <c:pt idx="325">
                  <c:v>-1.0330435</c:v>
                </c:pt>
                <c:pt idx="326">
                  <c:v>-0.78608697699999996</c:v>
                </c:pt>
                <c:pt idx="327">
                  <c:v>-0.93565219600000005</c:v>
                </c:pt>
                <c:pt idx="328">
                  <c:v>5.2173852899999998E-2</c:v>
                </c:pt>
                <c:pt idx="329">
                  <c:v>1.0330433800000001</c:v>
                </c:pt>
                <c:pt idx="330">
                  <c:v>1.3739130500000001</c:v>
                </c:pt>
                <c:pt idx="331">
                  <c:v>3.5582609199999999</c:v>
                </c:pt>
                <c:pt idx="332">
                  <c:v>4.6643476499999998</c:v>
                </c:pt>
                <c:pt idx="333">
                  <c:v>6.9217390999999999</c:v>
                </c:pt>
                <c:pt idx="334">
                  <c:v>7.2869563099999999</c:v>
                </c:pt>
                <c:pt idx="335">
                  <c:v>7.5165219299999997</c:v>
                </c:pt>
                <c:pt idx="336">
                  <c:v>6.8208699199999998</c:v>
                </c:pt>
                <c:pt idx="337">
                  <c:v>4.3269562700000002</c:v>
                </c:pt>
                <c:pt idx="338">
                  <c:v>2.0765216400000002</c:v>
                </c:pt>
                <c:pt idx="339">
                  <c:v>-0.95652174899999998</c:v>
                </c:pt>
                <c:pt idx="340">
                  <c:v>-4.2086954099999998</c:v>
                </c:pt>
                <c:pt idx="341">
                  <c:v>-6.4069566699999996</c:v>
                </c:pt>
                <c:pt idx="342">
                  <c:v>-7.6799998299999999</c:v>
                </c:pt>
                <c:pt idx="343">
                  <c:v>-7.8121738399999998</c:v>
                </c:pt>
                <c:pt idx="344">
                  <c:v>-6.9460868800000002</c:v>
                </c:pt>
                <c:pt idx="345">
                  <c:v>-5.2417392700000001</c:v>
                </c:pt>
                <c:pt idx="346">
                  <c:v>-3.0191304699999999</c:v>
                </c:pt>
                <c:pt idx="347">
                  <c:v>-1.6695652000000001</c:v>
                </c:pt>
                <c:pt idx="348">
                  <c:v>0.187826037</c:v>
                </c:pt>
                <c:pt idx="349">
                  <c:v>1.76347828</c:v>
                </c:pt>
                <c:pt idx="350">
                  <c:v>1.47826076</c:v>
                </c:pt>
                <c:pt idx="351">
                  <c:v>2.1252174400000001</c:v>
                </c:pt>
                <c:pt idx="352">
                  <c:v>1.5408694700000001</c:v>
                </c:pt>
                <c:pt idx="353">
                  <c:v>5.91304302E-2</c:v>
                </c:pt>
                <c:pt idx="354">
                  <c:v>-0.49739134299999999</c:v>
                </c:pt>
                <c:pt idx="355">
                  <c:v>-2.5008697500000001</c:v>
                </c:pt>
                <c:pt idx="356">
                  <c:v>-3.36000013</c:v>
                </c:pt>
                <c:pt idx="357">
                  <c:v>-3.7391304999999999</c:v>
                </c:pt>
                <c:pt idx="358">
                  <c:v>-3.7982609300000001</c:v>
                </c:pt>
                <c:pt idx="359">
                  <c:v>-3.8086957899999998</c:v>
                </c:pt>
                <c:pt idx="360">
                  <c:v>-3.2591304800000001</c:v>
                </c:pt>
                <c:pt idx="361">
                  <c:v>-1.9234783600000001</c:v>
                </c:pt>
                <c:pt idx="362">
                  <c:v>-1.9617391799999999</c:v>
                </c:pt>
                <c:pt idx="363">
                  <c:v>-1.0052174300000001</c:v>
                </c:pt>
                <c:pt idx="364">
                  <c:v>-3.47828865E-3</c:v>
                </c:pt>
                <c:pt idx="365">
                  <c:v>-1.0191304699999999</c:v>
                </c:pt>
                <c:pt idx="366">
                  <c:v>0.11826086</c:v>
                </c:pt>
                <c:pt idx="367">
                  <c:v>-1.02260876</c:v>
                </c:pt>
                <c:pt idx="368">
                  <c:v>6.1601062800000004E-4</c:v>
                </c:pt>
                <c:pt idx="369">
                  <c:v>-1.2973912999999999</c:v>
                </c:pt>
                <c:pt idx="370">
                  <c:v>-2.1321740199999999</c:v>
                </c:pt>
                <c:pt idx="371">
                  <c:v>-2.0382609399999998</c:v>
                </c:pt>
                <c:pt idx="372">
                  <c:v>-2.34434795</c:v>
                </c:pt>
                <c:pt idx="373">
                  <c:v>-2.7582607299999999</c:v>
                </c:pt>
                <c:pt idx="374">
                  <c:v>-2.6469564399999999</c:v>
                </c:pt>
                <c:pt idx="375">
                  <c:v>-1.7739130299999999</c:v>
                </c:pt>
                <c:pt idx="376">
                  <c:v>-1.9895652500000001</c:v>
                </c:pt>
                <c:pt idx="377">
                  <c:v>-2.0278260700000001</c:v>
                </c:pt>
                <c:pt idx="378">
                  <c:v>-1.36695659</c:v>
                </c:pt>
                <c:pt idx="379">
                  <c:v>-2.5217390100000001</c:v>
                </c:pt>
                <c:pt idx="380">
                  <c:v>-4.0869565000000003</c:v>
                </c:pt>
                <c:pt idx="381">
                  <c:v>-5.5060868300000001</c:v>
                </c:pt>
                <c:pt idx="382">
                  <c:v>-7.4469566299999999</c:v>
                </c:pt>
                <c:pt idx="383">
                  <c:v>-9.14434814</c:v>
                </c:pt>
                <c:pt idx="384">
                  <c:v>-10.6608696</c:v>
                </c:pt>
                <c:pt idx="385">
                  <c:v>-11.530435600000001</c:v>
                </c:pt>
                <c:pt idx="386">
                  <c:v>-11.186086700000001</c:v>
                </c:pt>
                <c:pt idx="387">
                  <c:v>-9.3530426000000002</c:v>
                </c:pt>
                <c:pt idx="388">
                  <c:v>-7.3182606699999999</c:v>
                </c:pt>
                <c:pt idx="389">
                  <c:v>-4.7234783199999999</c:v>
                </c:pt>
                <c:pt idx="390">
                  <c:v>0.61217391499999996</c:v>
                </c:pt>
                <c:pt idx="391">
                  <c:v>2.80000019</c:v>
                </c:pt>
                <c:pt idx="392">
                  <c:v>4.8834781600000001</c:v>
                </c:pt>
                <c:pt idx="393">
                  <c:v>6.7721743600000002</c:v>
                </c:pt>
                <c:pt idx="394">
                  <c:v>6.0939130800000001</c:v>
                </c:pt>
                <c:pt idx="395">
                  <c:v>5.9756522199999997</c:v>
                </c:pt>
                <c:pt idx="396">
                  <c:v>4.5530433700000001</c:v>
                </c:pt>
                <c:pt idx="397">
                  <c:v>2.4208695900000001</c:v>
                </c:pt>
                <c:pt idx="398">
                  <c:v>1.0608694599999999</c:v>
                </c:pt>
                <c:pt idx="399">
                  <c:v>-1.41913044</c:v>
                </c:pt>
                <c:pt idx="400">
                  <c:v>-2.37565231</c:v>
                </c:pt>
                <c:pt idx="401">
                  <c:v>-3.4852173299999998</c:v>
                </c:pt>
                <c:pt idx="402">
                  <c:v>-3.7078261399999999</c:v>
                </c:pt>
                <c:pt idx="403">
                  <c:v>-2.66782618</c:v>
                </c:pt>
                <c:pt idx="404">
                  <c:v>-1.1095652600000001</c:v>
                </c:pt>
                <c:pt idx="405">
                  <c:v>-0.779130459</c:v>
                </c:pt>
                <c:pt idx="406">
                  <c:v>0.89391303099999997</c:v>
                </c:pt>
                <c:pt idx="407">
                  <c:v>2.1460869300000001</c:v>
                </c:pt>
                <c:pt idx="408">
                  <c:v>1.4365217699999999</c:v>
                </c:pt>
                <c:pt idx="409">
                  <c:v>1.81217384</c:v>
                </c:pt>
                <c:pt idx="410">
                  <c:v>1.5860869900000001</c:v>
                </c:pt>
                <c:pt idx="411">
                  <c:v>0.81739139599999999</c:v>
                </c:pt>
                <c:pt idx="412">
                  <c:v>-0.41391307100000002</c:v>
                </c:pt>
                <c:pt idx="413">
                  <c:v>-1.21391308</c:v>
                </c:pt>
                <c:pt idx="414">
                  <c:v>-1.4782608699999999</c:v>
                </c:pt>
                <c:pt idx="415">
                  <c:v>-2.4591302900000001</c:v>
                </c:pt>
                <c:pt idx="416">
                  <c:v>-2.5321741100000001</c:v>
                </c:pt>
                <c:pt idx="417">
                  <c:v>-1.8643479300000001</c:v>
                </c:pt>
                <c:pt idx="418">
                  <c:v>-1.4817391600000001</c:v>
                </c:pt>
                <c:pt idx="419">
                  <c:v>-1.0260870499999999</c:v>
                </c:pt>
                <c:pt idx="420">
                  <c:v>-0.93565219600000005</c:v>
                </c:pt>
                <c:pt idx="421">
                  <c:v>-0.28869569299999998</c:v>
                </c:pt>
                <c:pt idx="422">
                  <c:v>0.26434779200000003</c:v>
                </c:pt>
                <c:pt idx="423">
                  <c:v>5.91304302E-2</c:v>
                </c:pt>
                <c:pt idx="424">
                  <c:v>0.222608685</c:v>
                </c:pt>
                <c:pt idx="425">
                  <c:v>-4.1739106200000001E-2</c:v>
                </c:pt>
                <c:pt idx="426">
                  <c:v>-0.400000036</c:v>
                </c:pt>
                <c:pt idx="427">
                  <c:v>-0.78608697699999996</c:v>
                </c:pt>
                <c:pt idx="428">
                  <c:v>-1.29391313</c:v>
                </c:pt>
                <c:pt idx="429">
                  <c:v>-1.3530435599999999</c:v>
                </c:pt>
                <c:pt idx="430">
                  <c:v>-1.4643478400000001</c:v>
                </c:pt>
                <c:pt idx="431">
                  <c:v>-2.0695652999999998</c:v>
                </c:pt>
                <c:pt idx="432">
                  <c:v>-1.7704348599999999</c:v>
                </c:pt>
                <c:pt idx="433">
                  <c:v>-1.05739129</c:v>
                </c:pt>
                <c:pt idx="434">
                  <c:v>-0.87652176599999998</c:v>
                </c:pt>
                <c:pt idx="435">
                  <c:v>1.1408696199999999</c:v>
                </c:pt>
                <c:pt idx="436">
                  <c:v>3.19999981</c:v>
                </c:pt>
                <c:pt idx="437">
                  <c:v>7.5095648800000001</c:v>
                </c:pt>
                <c:pt idx="438">
                  <c:v>8.9217395800000006</c:v>
                </c:pt>
                <c:pt idx="439">
                  <c:v>10.1982613</c:v>
                </c:pt>
                <c:pt idx="440">
                  <c:v>9.17217445</c:v>
                </c:pt>
                <c:pt idx="441">
                  <c:v>8.1356525400000006</c:v>
                </c:pt>
                <c:pt idx="442">
                  <c:v>5.7043476100000001</c:v>
                </c:pt>
                <c:pt idx="443">
                  <c:v>2.4278261699999999</c:v>
                </c:pt>
                <c:pt idx="444">
                  <c:v>-0.445217431</c:v>
                </c:pt>
                <c:pt idx="445">
                  <c:v>-3.5165216899999998</c:v>
                </c:pt>
                <c:pt idx="446">
                  <c:v>-6.9495654099999999</c:v>
                </c:pt>
                <c:pt idx="447">
                  <c:v>-8.2539129300000003</c:v>
                </c:pt>
                <c:pt idx="448">
                  <c:v>-8.3513050100000008</c:v>
                </c:pt>
                <c:pt idx="449">
                  <c:v>-7.8226089500000002</c:v>
                </c:pt>
                <c:pt idx="450">
                  <c:v>-6.6713042299999996</c:v>
                </c:pt>
                <c:pt idx="451">
                  <c:v>-4.7200002699999999</c:v>
                </c:pt>
                <c:pt idx="452">
                  <c:v>-2.96347833</c:v>
                </c:pt>
                <c:pt idx="453">
                  <c:v>-1.7808695999999999</c:v>
                </c:pt>
                <c:pt idx="454">
                  <c:v>0.45913040599999999</c:v>
                </c:pt>
                <c:pt idx="455">
                  <c:v>1.2904348400000001</c:v>
                </c:pt>
                <c:pt idx="456">
                  <c:v>1.1165218400000001</c:v>
                </c:pt>
                <c:pt idx="457">
                  <c:v>1.65913033</c:v>
                </c:pt>
                <c:pt idx="458">
                  <c:v>0.29217386200000001</c:v>
                </c:pt>
                <c:pt idx="459">
                  <c:v>-0.191304326</c:v>
                </c:pt>
                <c:pt idx="460">
                  <c:v>-1.76347828</c:v>
                </c:pt>
                <c:pt idx="461">
                  <c:v>-2.80347824</c:v>
                </c:pt>
                <c:pt idx="462">
                  <c:v>-3.1582608200000002</c:v>
                </c:pt>
                <c:pt idx="463">
                  <c:v>-3.58956528</c:v>
                </c:pt>
                <c:pt idx="464">
                  <c:v>-3.9373912799999999</c:v>
                </c:pt>
                <c:pt idx="465">
                  <c:v>-3.8608696500000002</c:v>
                </c:pt>
                <c:pt idx="466">
                  <c:v>-2.9217390999999999</c:v>
                </c:pt>
                <c:pt idx="467">
                  <c:v>-2.68869567</c:v>
                </c:pt>
                <c:pt idx="468">
                  <c:v>-2.2191305200000002</c:v>
                </c:pt>
                <c:pt idx="469">
                  <c:v>-0.77565216999999997</c:v>
                </c:pt>
                <c:pt idx="470">
                  <c:v>-1.3008695800000001</c:v>
                </c:pt>
                <c:pt idx="471">
                  <c:v>-2.7826070800000002E-2</c:v>
                </c:pt>
                <c:pt idx="472">
                  <c:v>-0.37913048300000002</c:v>
                </c:pt>
                <c:pt idx="473">
                  <c:v>-1.3565217300000001</c:v>
                </c:pt>
                <c:pt idx="474">
                  <c:v>-1.9200000800000001</c:v>
                </c:pt>
                <c:pt idx="475">
                  <c:v>-3.9513044399999999</c:v>
                </c:pt>
                <c:pt idx="476">
                  <c:v>-5.60347843</c:v>
                </c:pt>
                <c:pt idx="477">
                  <c:v>-7.8295650500000002</c:v>
                </c:pt>
                <c:pt idx="478">
                  <c:v>-10.1008701</c:v>
                </c:pt>
                <c:pt idx="479">
                  <c:v>-12.393043499999999</c:v>
                </c:pt>
                <c:pt idx="480">
                  <c:v>-14.525217100000001</c:v>
                </c:pt>
                <c:pt idx="481">
                  <c:v>-16.855651900000002</c:v>
                </c:pt>
                <c:pt idx="482">
                  <c:v>-17.965217599999999</c:v>
                </c:pt>
                <c:pt idx="483">
                  <c:v>-18.3582611</c:v>
                </c:pt>
                <c:pt idx="484">
                  <c:v>-18.1321735</c:v>
                </c:pt>
                <c:pt idx="485">
                  <c:v>-17.474782900000001</c:v>
                </c:pt>
                <c:pt idx="486">
                  <c:v>-15.763479200000001</c:v>
                </c:pt>
                <c:pt idx="487">
                  <c:v>-14.260870000000001</c:v>
                </c:pt>
                <c:pt idx="488">
                  <c:v>-13.1443481</c:v>
                </c:pt>
                <c:pt idx="489">
                  <c:v>-10.681739800000001</c:v>
                </c:pt>
                <c:pt idx="490">
                  <c:v>-9.0121746100000006</c:v>
                </c:pt>
                <c:pt idx="491">
                  <c:v>-6.3686957399999997</c:v>
                </c:pt>
                <c:pt idx="492">
                  <c:v>-3.1339130399999999</c:v>
                </c:pt>
                <c:pt idx="493">
                  <c:v>2.0695652999999998</c:v>
                </c:pt>
                <c:pt idx="494">
                  <c:v>5.6139130599999998</c:v>
                </c:pt>
                <c:pt idx="495">
                  <c:v>7.5513043399999997</c:v>
                </c:pt>
                <c:pt idx="496">
                  <c:v>8.9773922000000006</c:v>
                </c:pt>
                <c:pt idx="497">
                  <c:v>8.0730438200000005</c:v>
                </c:pt>
                <c:pt idx="498">
                  <c:v>6.6365218199999996</c:v>
                </c:pt>
                <c:pt idx="499">
                  <c:v>4.7513041500000002</c:v>
                </c:pt>
                <c:pt idx="500">
                  <c:v>1.84695649</c:v>
                </c:pt>
                <c:pt idx="501">
                  <c:v>-0.35130435199999999</c:v>
                </c:pt>
                <c:pt idx="502">
                  <c:v>-2.2886958100000001</c:v>
                </c:pt>
                <c:pt idx="503">
                  <c:v>-3.6973912699999998</c:v>
                </c:pt>
                <c:pt idx="504">
                  <c:v>-4.1599998500000002</c:v>
                </c:pt>
                <c:pt idx="505">
                  <c:v>-3.69043469</c:v>
                </c:pt>
                <c:pt idx="506">
                  <c:v>-2.9147825200000002</c:v>
                </c:pt>
                <c:pt idx="507">
                  <c:v>-1.72869563</c:v>
                </c:pt>
                <c:pt idx="508">
                  <c:v>4.1739106200000001E-2</c:v>
                </c:pt>
                <c:pt idx="509">
                  <c:v>0.84521746600000003</c:v>
                </c:pt>
                <c:pt idx="510">
                  <c:v>1.81217384</c:v>
                </c:pt>
                <c:pt idx="511">
                  <c:v>2.8973913200000001</c:v>
                </c:pt>
                <c:pt idx="512">
                  <c:v>2.5460870299999998</c:v>
                </c:pt>
                <c:pt idx="513">
                  <c:v>2.08347821</c:v>
                </c:pt>
                <c:pt idx="514">
                  <c:v>1.5721738300000001</c:v>
                </c:pt>
                <c:pt idx="515">
                  <c:v>0.45913040599999999</c:v>
                </c:pt>
                <c:pt idx="516">
                  <c:v>-0.42086958899999999</c:v>
                </c:pt>
                <c:pt idx="517">
                  <c:v>-1.1860870100000001</c:v>
                </c:pt>
                <c:pt idx="518">
                  <c:v>-1.5791304100000001</c:v>
                </c:pt>
                <c:pt idx="519">
                  <c:v>-1.53391302</c:v>
                </c:pt>
                <c:pt idx="520">
                  <c:v>-1.66608691</c:v>
                </c:pt>
                <c:pt idx="521">
                  <c:v>-1.4782608699999999</c:v>
                </c:pt>
                <c:pt idx="522">
                  <c:v>-0.706086993</c:v>
                </c:pt>
                <c:pt idx="523">
                  <c:v>-0.29913044</c:v>
                </c:pt>
                <c:pt idx="524">
                  <c:v>-0.13217389600000001</c:v>
                </c:pt>
                <c:pt idx="525">
                  <c:v>0.17739129100000001</c:v>
                </c:pt>
                <c:pt idx="526">
                  <c:v>0.60173904899999997</c:v>
                </c:pt>
                <c:pt idx="527">
                  <c:v>0.63652169700000005</c:v>
                </c:pt>
                <c:pt idx="528">
                  <c:v>0.46608698399999998</c:v>
                </c:pt>
                <c:pt idx="529">
                  <c:v>0.43130433600000001</c:v>
                </c:pt>
                <c:pt idx="530">
                  <c:v>0.47304344199999998</c:v>
                </c:pt>
                <c:pt idx="531">
                  <c:v>0.82434773400000005</c:v>
                </c:pt>
                <c:pt idx="532">
                  <c:v>2.5808694399999998</c:v>
                </c:pt>
                <c:pt idx="533">
                  <c:v>3.7008695600000001</c:v>
                </c:pt>
                <c:pt idx="534">
                  <c:v>5.8469567299999996</c:v>
                </c:pt>
                <c:pt idx="535">
                  <c:v>7.8782610899999996</c:v>
                </c:pt>
                <c:pt idx="536">
                  <c:v>9.7773914299999998</c:v>
                </c:pt>
                <c:pt idx="537">
                  <c:v>12.073043800000001</c:v>
                </c:pt>
                <c:pt idx="538">
                  <c:v>13.6939125</c:v>
                </c:pt>
                <c:pt idx="539">
                  <c:v>13.7565212</c:v>
                </c:pt>
                <c:pt idx="540">
                  <c:v>12.525217100000001</c:v>
                </c:pt>
                <c:pt idx="541">
                  <c:v>9.5617389700000004</c:v>
                </c:pt>
                <c:pt idx="542">
                  <c:v>6.2121739399999996</c:v>
                </c:pt>
                <c:pt idx="543">
                  <c:v>2.8939127899999999</c:v>
                </c:pt>
                <c:pt idx="544">
                  <c:v>-1.1686956900000001</c:v>
                </c:pt>
                <c:pt idx="545">
                  <c:v>-4.85217381</c:v>
                </c:pt>
                <c:pt idx="546">
                  <c:v>-7.4608697900000003</c:v>
                </c:pt>
                <c:pt idx="547">
                  <c:v>-9.5373916600000008</c:v>
                </c:pt>
                <c:pt idx="548">
                  <c:v>-9.9826087999999995</c:v>
                </c:pt>
                <c:pt idx="549">
                  <c:v>-8.8452167500000005</c:v>
                </c:pt>
                <c:pt idx="550">
                  <c:v>-6.9565219899999997</c:v>
                </c:pt>
                <c:pt idx="551">
                  <c:v>-4.1078262299999997</c:v>
                </c:pt>
                <c:pt idx="552">
                  <c:v>-1.7321739199999999</c:v>
                </c:pt>
                <c:pt idx="553">
                  <c:v>-0.46608698399999998</c:v>
                </c:pt>
                <c:pt idx="554">
                  <c:v>2.3686957400000002</c:v>
                </c:pt>
                <c:pt idx="555">
                  <c:v>2.5947825899999999</c:v>
                </c:pt>
                <c:pt idx="556">
                  <c:v>2.47652173</c:v>
                </c:pt>
                <c:pt idx="557">
                  <c:v>2.6469564399999999</c:v>
                </c:pt>
                <c:pt idx="558">
                  <c:v>0.78608703599999996</c:v>
                </c:pt>
                <c:pt idx="559">
                  <c:v>-0.30608701700000002</c:v>
                </c:pt>
                <c:pt idx="560">
                  <c:v>-1.49217391</c:v>
                </c:pt>
                <c:pt idx="561">
                  <c:v>-2.8173914</c:v>
                </c:pt>
                <c:pt idx="562">
                  <c:v>-3.7565217</c:v>
                </c:pt>
                <c:pt idx="563">
                  <c:v>-3.7113044300000002</c:v>
                </c:pt>
                <c:pt idx="564">
                  <c:v>-2.8104348199999998</c:v>
                </c:pt>
                <c:pt idx="565">
                  <c:v>-2.1043477099999999</c:v>
                </c:pt>
                <c:pt idx="566">
                  <c:v>-1.6243478099999999</c:v>
                </c:pt>
                <c:pt idx="567">
                  <c:v>-0.32695651100000001</c:v>
                </c:pt>
                <c:pt idx="568">
                  <c:v>0.156521678</c:v>
                </c:pt>
                <c:pt idx="569">
                  <c:v>-0.23304355099999999</c:v>
                </c:pt>
                <c:pt idx="570">
                  <c:v>0.46956515300000001</c:v>
                </c:pt>
                <c:pt idx="571">
                  <c:v>0.32347822199999998</c:v>
                </c:pt>
                <c:pt idx="572">
                  <c:v>-0.65739130999999995</c:v>
                </c:pt>
                <c:pt idx="573">
                  <c:v>-0.69217395800000003</c:v>
                </c:pt>
                <c:pt idx="574">
                  <c:v>-1.34260869</c:v>
                </c:pt>
                <c:pt idx="575">
                  <c:v>-1.81217396</c:v>
                </c:pt>
                <c:pt idx="576">
                  <c:v>-2.18086958</c:v>
                </c:pt>
                <c:pt idx="577">
                  <c:v>-2.2608695000000001</c:v>
                </c:pt>
                <c:pt idx="578">
                  <c:v>-1.9513044399999999</c:v>
                </c:pt>
                <c:pt idx="579">
                  <c:v>-2.3582608700000001</c:v>
                </c:pt>
                <c:pt idx="580">
                  <c:v>-1.90260863</c:v>
                </c:pt>
                <c:pt idx="581">
                  <c:v>-1.1860870100000001</c:v>
                </c:pt>
                <c:pt idx="582">
                  <c:v>-2.29565215</c:v>
                </c:pt>
                <c:pt idx="583">
                  <c:v>-3.3704347600000002</c:v>
                </c:pt>
                <c:pt idx="584">
                  <c:v>-5.83652163</c:v>
                </c:pt>
                <c:pt idx="585">
                  <c:v>-7.6626086200000003</c:v>
                </c:pt>
                <c:pt idx="586">
                  <c:v>-9.7495651199999998</c:v>
                </c:pt>
                <c:pt idx="587">
                  <c:v>-12.128696400000001</c:v>
                </c:pt>
                <c:pt idx="588">
                  <c:v>-13.7113037</c:v>
                </c:pt>
                <c:pt idx="589">
                  <c:v>-15.551303900000001</c:v>
                </c:pt>
                <c:pt idx="590">
                  <c:v>-16.838260699999999</c:v>
                </c:pt>
                <c:pt idx="591">
                  <c:v>-17.175651599999998</c:v>
                </c:pt>
                <c:pt idx="592">
                  <c:v>-17.520000499999998</c:v>
                </c:pt>
                <c:pt idx="593">
                  <c:v>-16.573913600000001</c:v>
                </c:pt>
                <c:pt idx="594">
                  <c:v>-14.333913799999999</c:v>
                </c:pt>
                <c:pt idx="595">
                  <c:v>-12.9356518</c:v>
                </c:pt>
                <c:pt idx="596">
                  <c:v>-7.5408697099999999</c:v>
                </c:pt>
                <c:pt idx="597">
                  <c:v>-4.0695652999999998</c:v>
                </c:pt>
                <c:pt idx="598">
                  <c:v>0.42782604699999999</c:v>
                </c:pt>
                <c:pt idx="599">
                  <c:v>4.3130435900000004</c:v>
                </c:pt>
                <c:pt idx="600">
                  <c:v>6.5321741099999997</c:v>
                </c:pt>
                <c:pt idx="601">
                  <c:v>7.9617390600000002</c:v>
                </c:pt>
                <c:pt idx="602">
                  <c:v>7.1269564599999997</c:v>
                </c:pt>
                <c:pt idx="603">
                  <c:v>5.8539128299999996</c:v>
                </c:pt>
                <c:pt idx="604">
                  <c:v>3.8400001499999998</c:v>
                </c:pt>
                <c:pt idx="605">
                  <c:v>1.32869554</c:v>
                </c:pt>
                <c:pt idx="606">
                  <c:v>-0.49391305400000002</c:v>
                </c:pt>
                <c:pt idx="607">
                  <c:v>-2.8278260199999998</c:v>
                </c:pt>
                <c:pt idx="608">
                  <c:v>-3.3982608299999999</c:v>
                </c:pt>
                <c:pt idx="609">
                  <c:v>-3.8643479300000001</c:v>
                </c:pt>
                <c:pt idx="610">
                  <c:v>-3.3078260400000001</c:v>
                </c:pt>
                <c:pt idx="611">
                  <c:v>-2.37565231</c:v>
                </c:pt>
                <c:pt idx="612">
                  <c:v>-1.5373912999999999</c:v>
                </c:pt>
                <c:pt idx="613">
                  <c:v>0.23304343199999999</c:v>
                </c:pt>
                <c:pt idx="614">
                  <c:v>1.1617391100000001</c:v>
                </c:pt>
                <c:pt idx="615">
                  <c:v>1.7182607700000001</c:v>
                </c:pt>
                <c:pt idx="616">
                  <c:v>2.63652182</c:v>
                </c:pt>
                <c:pt idx="617">
                  <c:v>2.3895652300000001</c:v>
                </c:pt>
                <c:pt idx="618">
                  <c:v>2.1113042800000001</c:v>
                </c:pt>
                <c:pt idx="619">
                  <c:v>0.92869567900000005</c:v>
                </c:pt>
                <c:pt idx="620">
                  <c:v>6.1779469300000001E-4</c:v>
                </c:pt>
                <c:pt idx="621">
                  <c:v>-0.34782612299999999</c:v>
                </c:pt>
                <c:pt idx="622">
                  <c:v>-1.3252173700000001</c:v>
                </c:pt>
                <c:pt idx="623">
                  <c:v>-1.3634782999999999</c:v>
                </c:pt>
                <c:pt idx="624">
                  <c:v>-1.37043476</c:v>
                </c:pt>
                <c:pt idx="625">
                  <c:v>-1.73565221</c:v>
                </c:pt>
                <c:pt idx="626">
                  <c:v>-1.19652176</c:v>
                </c:pt>
                <c:pt idx="627">
                  <c:v>-0.57043480899999999</c:v>
                </c:pt>
                <c:pt idx="628">
                  <c:v>-0.191304326</c:v>
                </c:pt>
                <c:pt idx="629">
                  <c:v>1.7391324E-2</c:v>
                </c:pt>
                <c:pt idx="630">
                  <c:v>0.17391300200000001</c:v>
                </c:pt>
                <c:pt idx="631">
                  <c:v>0.35478258099999999</c:v>
                </c:pt>
                <c:pt idx="632">
                  <c:v>0.85565209399999997</c:v>
                </c:pt>
                <c:pt idx="633">
                  <c:v>0.90782594699999997</c:v>
                </c:pt>
                <c:pt idx="634">
                  <c:v>0.58086955500000004</c:v>
                </c:pt>
                <c:pt idx="635">
                  <c:v>1.34956527</c:v>
                </c:pt>
                <c:pt idx="636">
                  <c:v>2.78608704</c:v>
                </c:pt>
                <c:pt idx="637">
                  <c:v>3.63478279</c:v>
                </c:pt>
                <c:pt idx="638">
                  <c:v>6.2399997699999998</c:v>
                </c:pt>
                <c:pt idx="639">
                  <c:v>7.8817391399999996</c:v>
                </c:pt>
                <c:pt idx="640">
                  <c:v>9.8156528499999993</c:v>
                </c:pt>
                <c:pt idx="641">
                  <c:v>11.871303599999999</c:v>
                </c:pt>
                <c:pt idx="642">
                  <c:v>12.3547821</c:v>
                </c:pt>
                <c:pt idx="643">
                  <c:v>11.8678265</c:v>
                </c:pt>
                <c:pt idx="644">
                  <c:v>9.6452179000000005</c:v>
                </c:pt>
                <c:pt idx="645">
                  <c:v>7.2243475899999998</c:v>
                </c:pt>
                <c:pt idx="646">
                  <c:v>4.03478241</c:v>
                </c:pt>
                <c:pt idx="647">
                  <c:v>0.68173909200000005</c:v>
                </c:pt>
                <c:pt idx="648">
                  <c:v>-1.96869564</c:v>
                </c:pt>
                <c:pt idx="649">
                  <c:v>-5.1652174000000004</c:v>
                </c:pt>
                <c:pt idx="650">
                  <c:v>-6.45565224</c:v>
                </c:pt>
                <c:pt idx="651">
                  <c:v>-6.8765215900000003</c:v>
                </c:pt>
                <c:pt idx="652">
                  <c:v>-6.9217390999999999</c:v>
                </c:pt>
                <c:pt idx="653">
                  <c:v>-5.6382608400000001</c:v>
                </c:pt>
                <c:pt idx="654">
                  <c:v>-3.17913055</c:v>
                </c:pt>
                <c:pt idx="655">
                  <c:v>0.27130436899999999</c:v>
                </c:pt>
                <c:pt idx="656">
                  <c:v>1.5721738300000001</c:v>
                </c:pt>
                <c:pt idx="657">
                  <c:v>2.8695650100000001</c:v>
                </c:pt>
                <c:pt idx="658">
                  <c:v>2.4834783100000002</c:v>
                </c:pt>
                <c:pt idx="659">
                  <c:v>2.0278260700000001</c:v>
                </c:pt>
                <c:pt idx="660">
                  <c:v>1.20695639</c:v>
                </c:pt>
                <c:pt idx="661">
                  <c:v>-0.30608701700000002</c:v>
                </c:pt>
                <c:pt idx="662">
                  <c:v>-1.3078261600000001</c:v>
                </c:pt>
                <c:pt idx="663">
                  <c:v>-2.0660870099999999</c:v>
                </c:pt>
                <c:pt idx="664">
                  <c:v>-3.3878262000000001</c:v>
                </c:pt>
                <c:pt idx="665">
                  <c:v>-3.7321739200000001</c:v>
                </c:pt>
                <c:pt idx="666">
                  <c:v>-3.2869565500000002</c:v>
                </c:pt>
                <c:pt idx="667">
                  <c:v>-2.5982608800000002</c:v>
                </c:pt>
                <c:pt idx="668">
                  <c:v>-2.2573914500000001</c:v>
                </c:pt>
                <c:pt idx="669">
                  <c:v>-0.93217396699999999</c:v>
                </c:pt>
                <c:pt idx="670">
                  <c:v>0.74434781100000003</c:v>
                </c:pt>
                <c:pt idx="671">
                  <c:v>1.2521739000000001</c:v>
                </c:pt>
                <c:pt idx="672">
                  <c:v>4.03478241</c:v>
                </c:pt>
                <c:pt idx="673">
                  <c:v>5.6834783599999996</c:v>
                </c:pt>
                <c:pt idx="674">
                  <c:v>7.4921736699999997</c:v>
                </c:pt>
                <c:pt idx="675">
                  <c:v>9.8678264599999999</c:v>
                </c:pt>
                <c:pt idx="676">
                  <c:v>12.149564700000001</c:v>
                </c:pt>
                <c:pt idx="677">
                  <c:v>14.333913799999999</c:v>
                </c:pt>
                <c:pt idx="678">
                  <c:v>15.5339127</c:v>
                </c:pt>
                <c:pt idx="679">
                  <c:v>15.913043999999999</c:v>
                </c:pt>
                <c:pt idx="680">
                  <c:v>14.6573925</c:v>
                </c:pt>
                <c:pt idx="681">
                  <c:v>12.1217384</c:v>
                </c:pt>
                <c:pt idx="682">
                  <c:v>8.2434787800000002</c:v>
                </c:pt>
                <c:pt idx="683">
                  <c:v>4</c:v>
                </c:pt>
                <c:pt idx="684">
                  <c:v>-0.61217391499999996</c:v>
                </c:pt>
                <c:pt idx="685">
                  <c:v>-4.6539130200000001</c:v>
                </c:pt>
                <c:pt idx="686">
                  <c:v>-8.3095645900000008</c:v>
                </c:pt>
                <c:pt idx="687">
                  <c:v>-10.337390900000001</c:v>
                </c:pt>
                <c:pt idx="688">
                  <c:v>-10.810434300000001</c:v>
                </c:pt>
                <c:pt idx="689">
                  <c:v>-8.2226085700000002</c:v>
                </c:pt>
                <c:pt idx="690">
                  <c:v>-5.9130434999999997</c:v>
                </c:pt>
                <c:pt idx="691">
                  <c:v>-4.2817392300000003</c:v>
                </c:pt>
                <c:pt idx="692">
                  <c:v>-1.6695652000000001</c:v>
                </c:pt>
                <c:pt idx="693">
                  <c:v>0.63652169700000005</c:v>
                </c:pt>
                <c:pt idx="694">
                  <c:v>1.15826082</c:v>
                </c:pt>
                <c:pt idx="695">
                  <c:v>2.6156520799999998</c:v>
                </c:pt>
                <c:pt idx="696">
                  <c:v>2.1182608599999999</c:v>
                </c:pt>
                <c:pt idx="697">
                  <c:v>0.67478251499999997</c:v>
                </c:pt>
                <c:pt idx="698">
                  <c:v>-0.98086959100000004</c:v>
                </c:pt>
                <c:pt idx="699">
                  <c:v>-2.5773913899999998</c:v>
                </c:pt>
                <c:pt idx="700">
                  <c:v>-3.7599999899999998</c:v>
                </c:pt>
                <c:pt idx="701">
                  <c:v>-4.9565219899999997</c:v>
                </c:pt>
                <c:pt idx="702">
                  <c:v>-4.9043479000000003</c:v>
                </c:pt>
                <c:pt idx="703">
                  <c:v>-4.4800000200000003</c:v>
                </c:pt>
                <c:pt idx="704">
                  <c:v>-4.1739129999999998</c:v>
                </c:pt>
                <c:pt idx="705">
                  <c:v>-3.3252172500000001</c:v>
                </c:pt>
                <c:pt idx="706">
                  <c:v>-1.97565222</c:v>
                </c:pt>
                <c:pt idx="707">
                  <c:v>-2.0034782899999999</c:v>
                </c:pt>
                <c:pt idx="708">
                  <c:v>-2.2991304399999999</c:v>
                </c:pt>
                <c:pt idx="709">
                  <c:v>-2.95304346</c:v>
                </c:pt>
                <c:pt idx="710">
                  <c:v>-5.8886957200000003</c:v>
                </c:pt>
                <c:pt idx="711">
                  <c:v>-7.15130424</c:v>
                </c:pt>
                <c:pt idx="712">
                  <c:v>-9.7773914299999998</c:v>
                </c:pt>
                <c:pt idx="713">
                  <c:v>-11.836521100000001</c:v>
                </c:pt>
                <c:pt idx="714">
                  <c:v>-13.648695</c:v>
                </c:pt>
                <c:pt idx="715">
                  <c:v>-15.366956699999999</c:v>
                </c:pt>
                <c:pt idx="716">
                  <c:v>-16.020870200000001</c:v>
                </c:pt>
                <c:pt idx="717">
                  <c:v>-16.274782200000001</c:v>
                </c:pt>
                <c:pt idx="718">
                  <c:v>-15.857391399999999</c:v>
                </c:pt>
                <c:pt idx="719">
                  <c:v>-14.4939137</c:v>
                </c:pt>
                <c:pt idx="720">
                  <c:v>-12.820869399999999</c:v>
                </c:pt>
                <c:pt idx="721">
                  <c:v>-11.600000400000001</c:v>
                </c:pt>
                <c:pt idx="722">
                  <c:v>-8.1843471500000007</c:v>
                </c:pt>
                <c:pt idx="723">
                  <c:v>-6.3026084899999999</c:v>
                </c:pt>
                <c:pt idx="724">
                  <c:v>-3.3982608299999999</c:v>
                </c:pt>
                <c:pt idx="725">
                  <c:v>-0.79304349399999996</c:v>
                </c:pt>
                <c:pt idx="726">
                  <c:v>1.5130433999999999</c:v>
                </c:pt>
                <c:pt idx="727">
                  <c:v>3.9130435000000001</c:v>
                </c:pt>
                <c:pt idx="728">
                  <c:v>5.6904349300000003</c:v>
                </c:pt>
                <c:pt idx="729">
                  <c:v>6.2156519899999996</c:v>
                </c:pt>
                <c:pt idx="730">
                  <c:v>6.42434788</c:v>
                </c:pt>
                <c:pt idx="731">
                  <c:v>5.8886957200000003</c:v>
                </c:pt>
                <c:pt idx="732">
                  <c:v>4.1217389100000004</c:v>
                </c:pt>
                <c:pt idx="733">
                  <c:v>1.01565218</c:v>
                </c:pt>
                <c:pt idx="734">
                  <c:v>-0.660869598</c:v>
                </c:pt>
                <c:pt idx="735">
                  <c:v>-1.8643479300000001</c:v>
                </c:pt>
                <c:pt idx="736">
                  <c:v>-2.63652182</c:v>
                </c:pt>
                <c:pt idx="737">
                  <c:v>-2.8452174700000001</c:v>
                </c:pt>
                <c:pt idx="738">
                  <c:v>-2.4869566000000001</c:v>
                </c:pt>
                <c:pt idx="739">
                  <c:v>-1.54086959</c:v>
                </c:pt>
                <c:pt idx="740">
                  <c:v>-0.93565219600000005</c:v>
                </c:pt>
                <c:pt idx="741">
                  <c:v>-0.37565219399999999</c:v>
                </c:pt>
                <c:pt idx="742">
                  <c:v>1.02260876</c:v>
                </c:pt>
                <c:pt idx="743">
                  <c:v>1.69739127</c:v>
                </c:pt>
                <c:pt idx="744">
                  <c:v>1.78086948</c:v>
                </c:pt>
                <c:pt idx="745">
                  <c:v>1.8747825600000001</c:v>
                </c:pt>
                <c:pt idx="746">
                  <c:v>6.1661424100000004E-4</c:v>
                </c:pt>
                <c:pt idx="747">
                  <c:v>1.0191304699999999</c:v>
                </c:pt>
                <c:pt idx="748">
                  <c:v>0.12869560699999999</c:v>
                </c:pt>
                <c:pt idx="749">
                  <c:v>-0.27130436899999999</c:v>
                </c:pt>
                <c:pt idx="750">
                  <c:v>-0.51478260799999997</c:v>
                </c:pt>
                <c:pt idx="751">
                  <c:v>-1.30434787</c:v>
                </c:pt>
                <c:pt idx="752">
                  <c:v>-0.94260871400000001</c:v>
                </c:pt>
                <c:pt idx="753">
                  <c:v>-0.99478262699999997</c:v>
                </c:pt>
                <c:pt idx="754">
                  <c:v>-1.65565217</c:v>
                </c:pt>
                <c:pt idx="755">
                  <c:v>-1.1339130399999999</c:v>
                </c:pt>
                <c:pt idx="756">
                  <c:v>-1.27999997</c:v>
                </c:pt>
                <c:pt idx="757">
                  <c:v>-1.60695648</c:v>
                </c:pt>
                <c:pt idx="758">
                  <c:v>-2.30956531</c:v>
                </c:pt>
                <c:pt idx="759">
                  <c:v>-2.1460869300000001</c:v>
                </c:pt>
                <c:pt idx="760">
                  <c:v>-2.82086945</c:v>
                </c:pt>
                <c:pt idx="761">
                  <c:v>-3.39478254</c:v>
                </c:pt>
                <c:pt idx="762">
                  <c:v>-3.0747826100000002</c:v>
                </c:pt>
                <c:pt idx="763">
                  <c:v>-3.7530434100000001</c:v>
                </c:pt>
                <c:pt idx="764">
                  <c:v>-3.7773914300000002</c:v>
                </c:pt>
                <c:pt idx="765">
                  <c:v>-3.5686957800000001</c:v>
                </c:pt>
                <c:pt idx="766">
                  <c:v>-4.02782631</c:v>
                </c:pt>
                <c:pt idx="767">
                  <c:v>-3.4469566299999999</c:v>
                </c:pt>
                <c:pt idx="768">
                  <c:v>-3.8434781999999998</c:v>
                </c:pt>
                <c:pt idx="769">
                  <c:v>-3.1339130399999999</c:v>
                </c:pt>
                <c:pt idx="770">
                  <c:v>-3.15130424</c:v>
                </c:pt>
                <c:pt idx="771">
                  <c:v>-2.75130439</c:v>
                </c:pt>
                <c:pt idx="772">
                  <c:v>-2.7652173000000002</c:v>
                </c:pt>
                <c:pt idx="773">
                  <c:v>-2.8069565299999999</c:v>
                </c:pt>
                <c:pt idx="774">
                  <c:v>-2.96347833</c:v>
                </c:pt>
                <c:pt idx="775">
                  <c:v>-3.0852174799999998</c:v>
                </c:pt>
                <c:pt idx="776">
                  <c:v>-3.4191305600000002</c:v>
                </c:pt>
                <c:pt idx="777">
                  <c:v>-3.5582609199999999</c:v>
                </c:pt>
                <c:pt idx="778">
                  <c:v>-3.68695664</c:v>
                </c:pt>
                <c:pt idx="779">
                  <c:v>-3.8052174999999999</c:v>
                </c:pt>
                <c:pt idx="780">
                  <c:v>-3.9095652099999998</c:v>
                </c:pt>
                <c:pt idx="781">
                  <c:v>-3.0365219099999998</c:v>
                </c:pt>
                <c:pt idx="782">
                  <c:v>-1.78782606</c:v>
                </c:pt>
                <c:pt idx="783">
                  <c:v>-9.0434789700000004E-2</c:v>
                </c:pt>
                <c:pt idx="784">
                  <c:v>1.14782596</c:v>
                </c:pt>
                <c:pt idx="785">
                  <c:v>2.9669566199999999</c:v>
                </c:pt>
                <c:pt idx="786">
                  <c:v>4.3895649900000002</c:v>
                </c:pt>
                <c:pt idx="787">
                  <c:v>4.59478235</c:v>
                </c:pt>
                <c:pt idx="788">
                  <c:v>4.8556523299999998</c:v>
                </c:pt>
                <c:pt idx="789">
                  <c:v>4.9321737299999997</c:v>
                </c:pt>
                <c:pt idx="790">
                  <c:v>3.7182607700000001</c:v>
                </c:pt>
                <c:pt idx="791">
                  <c:v>3.1304349899999999</c:v>
                </c:pt>
                <c:pt idx="792">
                  <c:v>1.7913043500000001</c:v>
                </c:pt>
                <c:pt idx="793">
                  <c:v>1.7078261400000001</c:v>
                </c:pt>
                <c:pt idx="794">
                  <c:v>1.22086954</c:v>
                </c:pt>
                <c:pt idx="795">
                  <c:v>0.60521733799999999</c:v>
                </c:pt>
                <c:pt idx="796">
                  <c:v>1.1165218400000001</c:v>
                </c:pt>
                <c:pt idx="797">
                  <c:v>1.24869561</c:v>
                </c:pt>
                <c:pt idx="798">
                  <c:v>1.3217391999999999</c:v>
                </c:pt>
                <c:pt idx="799">
                  <c:v>1.09913039</c:v>
                </c:pt>
                <c:pt idx="800">
                  <c:v>0.55652177300000005</c:v>
                </c:pt>
                <c:pt idx="801">
                  <c:v>0.58086955500000004</c:v>
                </c:pt>
                <c:pt idx="802">
                  <c:v>0.29565215099999997</c:v>
                </c:pt>
                <c:pt idx="803">
                  <c:v>-5.5652141600000003E-2</c:v>
                </c:pt>
                <c:pt idx="804">
                  <c:v>-0.184347868</c:v>
                </c:pt>
                <c:pt idx="805">
                  <c:v>-3.47828865E-3</c:v>
                </c:pt>
                <c:pt idx="806">
                  <c:v>0.97043466599999995</c:v>
                </c:pt>
                <c:pt idx="807">
                  <c:v>1.28695655</c:v>
                </c:pt>
                <c:pt idx="808">
                  <c:v>1.2243478299999999</c:v>
                </c:pt>
                <c:pt idx="809">
                  <c:v>2.2191305200000002</c:v>
                </c:pt>
                <c:pt idx="810">
                  <c:v>2.1078259899999998</c:v>
                </c:pt>
                <c:pt idx="811">
                  <c:v>1.5999999</c:v>
                </c:pt>
                <c:pt idx="812">
                  <c:v>1.8226087099999999</c:v>
                </c:pt>
                <c:pt idx="813">
                  <c:v>1.6104347699999999</c:v>
                </c:pt>
                <c:pt idx="814">
                  <c:v>0.70260858500000001</c:v>
                </c:pt>
                <c:pt idx="815">
                  <c:v>-0.553043485</c:v>
                </c:pt>
                <c:pt idx="816">
                  <c:v>-1.49913049</c:v>
                </c:pt>
                <c:pt idx="817">
                  <c:v>-2.0591304300000002</c:v>
                </c:pt>
                <c:pt idx="818">
                  <c:v>-2.03130436</c:v>
                </c:pt>
                <c:pt idx="819">
                  <c:v>-2.0626087200000001</c:v>
                </c:pt>
                <c:pt idx="820">
                  <c:v>-2.42434788</c:v>
                </c:pt>
                <c:pt idx="821">
                  <c:v>-2.1739130000000002</c:v>
                </c:pt>
                <c:pt idx="822">
                  <c:v>-1.4782608699999999</c:v>
                </c:pt>
                <c:pt idx="823">
                  <c:v>-1.46086955</c:v>
                </c:pt>
                <c:pt idx="824">
                  <c:v>-1.2313044099999999</c:v>
                </c:pt>
                <c:pt idx="825">
                  <c:v>-0.560000002</c:v>
                </c:pt>
                <c:pt idx="826">
                  <c:v>-1.1339130399999999</c:v>
                </c:pt>
                <c:pt idx="827">
                  <c:v>-1.8747825600000001</c:v>
                </c:pt>
                <c:pt idx="828">
                  <c:v>-2.2330434299999999</c:v>
                </c:pt>
                <c:pt idx="829">
                  <c:v>-2.9043478999999999</c:v>
                </c:pt>
                <c:pt idx="830">
                  <c:v>-3.60695648</c:v>
                </c:pt>
                <c:pt idx="831">
                  <c:v>-4.1008696599999999</c:v>
                </c:pt>
                <c:pt idx="832">
                  <c:v>-4.2156524700000002</c:v>
                </c:pt>
                <c:pt idx="833">
                  <c:v>-4.4452171299999996</c:v>
                </c:pt>
                <c:pt idx="834">
                  <c:v>-4.5495653200000001</c:v>
                </c:pt>
                <c:pt idx="835">
                  <c:v>-3.9930434199999998</c:v>
                </c:pt>
                <c:pt idx="836">
                  <c:v>-3.60695648</c:v>
                </c:pt>
                <c:pt idx="837">
                  <c:v>-2.9669566199999999</c:v>
                </c:pt>
                <c:pt idx="838">
                  <c:v>-3.3147826199999999</c:v>
                </c:pt>
                <c:pt idx="839">
                  <c:v>-3.0295653300000001</c:v>
                </c:pt>
                <c:pt idx="840">
                  <c:v>-2.8069565299999999</c:v>
                </c:pt>
                <c:pt idx="841">
                  <c:v>-3.3704347600000002</c:v>
                </c:pt>
                <c:pt idx="842">
                  <c:v>-2.9600000400000002</c:v>
                </c:pt>
                <c:pt idx="843">
                  <c:v>-3.6139130599999998</c:v>
                </c:pt>
                <c:pt idx="844">
                  <c:v>-3.7739131499999998</c:v>
                </c:pt>
                <c:pt idx="845">
                  <c:v>-3.7599999899999998</c:v>
                </c:pt>
                <c:pt idx="846">
                  <c:v>-4.0139131499999996</c:v>
                </c:pt>
                <c:pt idx="847">
                  <c:v>-3.83652186</c:v>
                </c:pt>
                <c:pt idx="848">
                  <c:v>-3.5304348499999998</c:v>
                </c:pt>
                <c:pt idx="849">
                  <c:v>-3.4747827099999999</c:v>
                </c:pt>
                <c:pt idx="850">
                  <c:v>-2.9808695300000001</c:v>
                </c:pt>
                <c:pt idx="851">
                  <c:v>-2.8973913200000001</c:v>
                </c:pt>
                <c:pt idx="852">
                  <c:v>-2.5495653200000001</c:v>
                </c:pt>
                <c:pt idx="853">
                  <c:v>-2.6504349700000001</c:v>
                </c:pt>
                <c:pt idx="854">
                  <c:v>-2.5460870299999998</c:v>
                </c:pt>
                <c:pt idx="855">
                  <c:v>-2.5008697500000001</c:v>
                </c:pt>
                <c:pt idx="856">
                  <c:v>-2.37913036</c:v>
                </c:pt>
                <c:pt idx="857">
                  <c:v>-2.2747826600000001</c:v>
                </c:pt>
                <c:pt idx="858">
                  <c:v>-2.0904347900000002</c:v>
                </c:pt>
                <c:pt idx="859">
                  <c:v>-1.98608696</c:v>
                </c:pt>
                <c:pt idx="860">
                  <c:v>-1.66260874</c:v>
                </c:pt>
                <c:pt idx="861">
                  <c:v>-1.1513043599999999</c:v>
                </c:pt>
                <c:pt idx="862">
                  <c:v>-0.56695651999999996</c:v>
                </c:pt>
                <c:pt idx="863">
                  <c:v>8.3478212400000001E-2</c:v>
                </c:pt>
                <c:pt idx="864">
                  <c:v>0.406956553</c:v>
                </c:pt>
                <c:pt idx="865">
                  <c:v>1.6417391299999999</c:v>
                </c:pt>
                <c:pt idx="866">
                  <c:v>1.94086957</c:v>
                </c:pt>
                <c:pt idx="867">
                  <c:v>2.34434772</c:v>
                </c:pt>
                <c:pt idx="868">
                  <c:v>2.3617391599999999</c:v>
                </c:pt>
                <c:pt idx="869">
                  <c:v>2.4313042199999999</c:v>
                </c:pt>
                <c:pt idx="870">
                  <c:v>2.5704348100000001</c:v>
                </c:pt>
                <c:pt idx="871">
                  <c:v>1.4226086099999999</c:v>
                </c:pt>
                <c:pt idx="872">
                  <c:v>6.1778852300000005E-4</c:v>
                </c:pt>
                <c:pt idx="873">
                  <c:v>0.222608685</c:v>
                </c:pt>
                <c:pt idx="874">
                  <c:v>-0.30956518700000002</c:v>
                </c:pt>
                <c:pt idx="875">
                  <c:v>-0.42782610700000001</c:v>
                </c:pt>
                <c:pt idx="876">
                  <c:v>-1.02260876</c:v>
                </c:pt>
                <c:pt idx="877">
                  <c:v>-0.37913048300000002</c:v>
                </c:pt>
                <c:pt idx="878">
                  <c:v>-0.24000001000000001</c:v>
                </c:pt>
                <c:pt idx="879">
                  <c:v>-0.77217394100000003</c:v>
                </c:pt>
                <c:pt idx="880">
                  <c:v>-8.6956501000000005E-2</c:v>
                </c:pt>
                <c:pt idx="881">
                  <c:v>0.65739130999999995</c:v>
                </c:pt>
                <c:pt idx="882">
                  <c:v>0.740869522</c:v>
                </c:pt>
                <c:pt idx="883">
                  <c:v>0.99130439800000003</c:v>
                </c:pt>
                <c:pt idx="884">
                  <c:v>0.57043480899999999</c:v>
                </c:pt>
                <c:pt idx="885">
                  <c:v>0.52521741399999999</c:v>
                </c:pt>
                <c:pt idx="886">
                  <c:v>0.820869446</c:v>
                </c:pt>
                <c:pt idx="887">
                  <c:v>0.54956519599999998</c:v>
                </c:pt>
                <c:pt idx="888">
                  <c:v>0.111304283</c:v>
                </c:pt>
                <c:pt idx="889">
                  <c:v>-0.15999996699999999</c:v>
                </c:pt>
                <c:pt idx="890">
                  <c:v>0.13217389600000001</c:v>
                </c:pt>
                <c:pt idx="891">
                  <c:v>0.23652172099999999</c:v>
                </c:pt>
                <c:pt idx="892">
                  <c:v>-4.1739106200000001E-2</c:v>
                </c:pt>
                <c:pt idx="893">
                  <c:v>0.219130397</c:v>
                </c:pt>
                <c:pt idx="894">
                  <c:v>0.406956553</c:v>
                </c:pt>
                <c:pt idx="895">
                  <c:v>-0.34782612299999999</c:v>
                </c:pt>
                <c:pt idx="896">
                  <c:v>-0.22956526299999999</c:v>
                </c:pt>
                <c:pt idx="897">
                  <c:v>2.0869493499999999E-2</c:v>
                </c:pt>
                <c:pt idx="898">
                  <c:v>-0.62956523900000005</c:v>
                </c:pt>
                <c:pt idx="899">
                  <c:v>-1.12347829</c:v>
                </c:pt>
                <c:pt idx="900">
                  <c:v>-1.44000006</c:v>
                </c:pt>
                <c:pt idx="901">
                  <c:v>-1.3913043700000001</c:v>
                </c:pt>
                <c:pt idx="902">
                  <c:v>-1.5547826300000001</c:v>
                </c:pt>
                <c:pt idx="903">
                  <c:v>-1.9652173500000001</c:v>
                </c:pt>
                <c:pt idx="904">
                  <c:v>-1.6417391299999999</c:v>
                </c:pt>
                <c:pt idx="905">
                  <c:v>-1.50956523</c:v>
                </c:pt>
                <c:pt idx="906">
                  <c:v>-1.6243478099999999</c:v>
                </c:pt>
                <c:pt idx="907">
                  <c:v>-1.41565216</c:v>
                </c:pt>
                <c:pt idx="908">
                  <c:v>-2.0730435800000002</c:v>
                </c:pt>
                <c:pt idx="909">
                  <c:v>-2.1878261600000002</c:v>
                </c:pt>
                <c:pt idx="910">
                  <c:v>-2.78956509</c:v>
                </c:pt>
                <c:pt idx="911">
                  <c:v>-3.5721738300000001</c:v>
                </c:pt>
                <c:pt idx="912">
                  <c:v>-3.5408694700000001</c:v>
                </c:pt>
                <c:pt idx="913">
                  <c:v>-3.8260869999999998</c:v>
                </c:pt>
                <c:pt idx="914">
                  <c:v>-4.3582611099999999</c:v>
                </c:pt>
                <c:pt idx="915">
                  <c:v>-3.9791305100000001</c:v>
                </c:pt>
                <c:pt idx="916">
                  <c:v>-4.39652157</c:v>
                </c:pt>
                <c:pt idx="917">
                  <c:v>-3.7078261399999999</c:v>
                </c:pt>
                <c:pt idx="918">
                  <c:v>-3.4469566299999999</c:v>
                </c:pt>
                <c:pt idx="919">
                  <c:v>-3.6765217799999999</c:v>
                </c:pt>
                <c:pt idx="920">
                  <c:v>-2.8591303799999999</c:v>
                </c:pt>
                <c:pt idx="921">
                  <c:v>-3.3008694599999999</c:v>
                </c:pt>
                <c:pt idx="922">
                  <c:v>-3.1026086799999999</c:v>
                </c:pt>
                <c:pt idx="923">
                  <c:v>-2.9565217499999998</c:v>
                </c:pt>
                <c:pt idx="924">
                  <c:v>-3.2695651099999998</c:v>
                </c:pt>
                <c:pt idx="925">
                  <c:v>-2.7408695199999999</c:v>
                </c:pt>
                <c:pt idx="926">
                  <c:v>-2.85217381</c:v>
                </c:pt>
                <c:pt idx="927">
                  <c:v>-2.6817393300000001</c:v>
                </c:pt>
                <c:pt idx="928">
                  <c:v>-2.5008697500000001</c:v>
                </c:pt>
                <c:pt idx="929">
                  <c:v>-2.5460870299999998</c:v>
                </c:pt>
                <c:pt idx="930">
                  <c:v>-2.2017390699999999</c:v>
                </c:pt>
                <c:pt idx="931">
                  <c:v>-2.16000009</c:v>
                </c:pt>
                <c:pt idx="932">
                  <c:v>-1.54086959</c:v>
                </c:pt>
                <c:pt idx="933">
                  <c:v>-1.2556521899999999</c:v>
                </c:pt>
                <c:pt idx="934">
                  <c:v>-0.91826093200000003</c:v>
                </c:pt>
                <c:pt idx="935">
                  <c:v>-0.75130438799999999</c:v>
                </c:pt>
                <c:pt idx="936">
                  <c:v>-9.3913078299999994E-2</c:v>
                </c:pt>
                <c:pt idx="937">
                  <c:v>0.89739131900000002</c:v>
                </c:pt>
                <c:pt idx="938">
                  <c:v>0.483478189</c:v>
                </c:pt>
                <c:pt idx="939">
                  <c:v>0.97739124300000002</c:v>
                </c:pt>
                <c:pt idx="940">
                  <c:v>1.06782603</c:v>
                </c:pt>
                <c:pt idx="941">
                  <c:v>0.553043485</c:v>
                </c:pt>
                <c:pt idx="942">
                  <c:v>-3.4782648100000001E-2</c:v>
                </c:pt>
                <c:pt idx="943">
                  <c:v>0.17739129100000001</c:v>
                </c:pt>
                <c:pt idx="944">
                  <c:v>-0.699130476</c:v>
                </c:pt>
                <c:pt idx="945">
                  <c:v>-0.86608695999999996</c:v>
                </c:pt>
                <c:pt idx="946">
                  <c:v>-1.2765218</c:v>
                </c:pt>
                <c:pt idx="947">
                  <c:v>-1.76347828</c:v>
                </c:pt>
                <c:pt idx="948">
                  <c:v>-0.87999999500000003</c:v>
                </c:pt>
                <c:pt idx="949">
                  <c:v>-1.8713043899999999</c:v>
                </c:pt>
                <c:pt idx="950">
                  <c:v>-0.68173915100000004</c:v>
                </c:pt>
                <c:pt idx="951">
                  <c:v>-0.87652176599999998</c:v>
                </c:pt>
                <c:pt idx="952">
                  <c:v>-1.3321739399999999</c:v>
                </c:pt>
                <c:pt idx="953">
                  <c:v>-0.45217394799999999</c:v>
                </c:pt>
                <c:pt idx="954">
                  <c:v>-0.27478265800000001</c:v>
                </c:pt>
                <c:pt idx="955">
                  <c:v>-0.98782610900000001</c:v>
                </c:pt>
                <c:pt idx="956">
                  <c:v>-0.82434785399999999</c:v>
                </c:pt>
                <c:pt idx="957">
                  <c:v>-0.46608698399999998</c:v>
                </c:pt>
                <c:pt idx="958">
                  <c:v>-1.1026086799999999</c:v>
                </c:pt>
                <c:pt idx="959">
                  <c:v>-1.34956527</c:v>
                </c:pt>
                <c:pt idx="960">
                  <c:v>-0.99826085600000003</c:v>
                </c:pt>
                <c:pt idx="961">
                  <c:v>-1.26956522</c:v>
                </c:pt>
                <c:pt idx="962">
                  <c:v>-1.53391302</c:v>
                </c:pt>
                <c:pt idx="963">
                  <c:v>-1.18956518</c:v>
                </c:pt>
                <c:pt idx="964">
                  <c:v>-1.68000007</c:v>
                </c:pt>
                <c:pt idx="965">
                  <c:v>-1.53043485</c:v>
                </c:pt>
                <c:pt idx="966">
                  <c:v>-1.08869565</c:v>
                </c:pt>
                <c:pt idx="967">
                  <c:v>-1.5826087</c:v>
                </c:pt>
                <c:pt idx="968">
                  <c:v>-1.3739130500000001</c:v>
                </c:pt>
                <c:pt idx="969">
                  <c:v>-0.56347829100000002</c:v>
                </c:pt>
                <c:pt idx="970">
                  <c:v>-1.5199999799999999</c:v>
                </c:pt>
                <c:pt idx="971">
                  <c:v>-1.5478260500000001</c:v>
                </c:pt>
                <c:pt idx="972">
                  <c:v>-0.56695651999999996</c:v>
                </c:pt>
                <c:pt idx="973">
                  <c:v>-1.60000002</c:v>
                </c:pt>
                <c:pt idx="974">
                  <c:v>-1.0713043200000001</c:v>
                </c:pt>
                <c:pt idx="975">
                  <c:v>-1.3843478</c:v>
                </c:pt>
                <c:pt idx="976">
                  <c:v>-1.9200000800000001</c:v>
                </c:pt>
                <c:pt idx="977">
                  <c:v>-1.2834782600000001</c:v>
                </c:pt>
                <c:pt idx="978">
                  <c:v>-1.5269565599999999</c:v>
                </c:pt>
                <c:pt idx="979">
                  <c:v>-1.80173922</c:v>
                </c:pt>
                <c:pt idx="980">
                  <c:v>-0.89391303099999997</c:v>
                </c:pt>
                <c:pt idx="981">
                  <c:v>-1.50608695</c:v>
                </c:pt>
                <c:pt idx="982">
                  <c:v>-1.66260874</c:v>
                </c:pt>
                <c:pt idx="983">
                  <c:v>-0.31652176399999998</c:v>
                </c:pt>
                <c:pt idx="984">
                  <c:v>-1.51652181</c:v>
                </c:pt>
                <c:pt idx="985">
                  <c:v>-0.372173965</c:v>
                </c:pt>
                <c:pt idx="986">
                  <c:v>-1.12347829</c:v>
                </c:pt>
                <c:pt idx="987">
                  <c:v>-1.4365217699999999</c:v>
                </c:pt>
                <c:pt idx="988">
                  <c:v>-0.52173912499999997</c:v>
                </c:pt>
                <c:pt idx="989">
                  <c:v>-1.1408696199999999</c:v>
                </c:pt>
                <c:pt idx="990">
                  <c:v>-1.29391313</c:v>
                </c:pt>
                <c:pt idx="991">
                  <c:v>-0.80000001200000004</c:v>
                </c:pt>
                <c:pt idx="992">
                  <c:v>-1.2243478299999999</c:v>
                </c:pt>
                <c:pt idx="993">
                  <c:v>-1.3843478</c:v>
                </c:pt>
                <c:pt idx="994">
                  <c:v>-1.10608697</c:v>
                </c:pt>
                <c:pt idx="995">
                  <c:v>-1.3982608299999999</c:v>
                </c:pt>
                <c:pt idx="996">
                  <c:v>-1.7008695599999999</c:v>
                </c:pt>
                <c:pt idx="997">
                  <c:v>-1.1095652600000001</c:v>
                </c:pt>
                <c:pt idx="998">
                  <c:v>6.1698583900000002E-4</c:v>
                </c:pt>
                <c:pt idx="999">
                  <c:v>-0.86608695999999996</c:v>
                </c:pt>
                <c:pt idx="1000">
                  <c:v>-0.64695656300000004</c:v>
                </c:pt>
                <c:pt idx="1001">
                  <c:v>-1.7391304999999999</c:v>
                </c:pt>
                <c:pt idx="1002">
                  <c:v>-0.77217394100000003</c:v>
                </c:pt>
                <c:pt idx="1003">
                  <c:v>-0.553043485</c:v>
                </c:pt>
                <c:pt idx="1004">
                  <c:v>-1.5930435700000001</c:v>
                </c:pt>
                <c:pt idx="1005">
                  <c:v>-1.08173919</c:v>
                </c:pt>
                <c:pt idx="1006">
                  <c:v>-0.90434783699999999</c:v>
                </c:pt>
                <c:pt idx="1007">
                  <c:v>-1.54086959</c:v>
                </c:pt>
                <c:pt idx="1008">
                  <c:v>-1.3878260899999999</c:v>
                </c:pt>
                <c:pt idx="1009">
                  <c:v>-1.27999997</c:v>
                </c:pt>
                <c:pt idx="1010">
                  <c:v>-1.24869561</c:v>
                </c:pt>
                <c:pt idx="1011">
                  <c:v>-1.50608695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telemetry!$C$1</c:f>
              <c:strCache>
                <c:ptCount val="1"/>
                <c:pt idx="0">
                  <c:v>rP</c:v>
                </c:pt>
              </c:strCache>
            </c:strRef>
          </c:tx>
          <c:marker>
            <c:symbol val="none"/>
          </c:marker>
          <c:xVal>
            <c:numRef>
              <c:f>telemetry!$A$2:$A$1029</c:f>
              <c:numCache>
                <c:formatCode>General</c:formatCode>
                <c:ptCount val="1028"/>
                <c:pt idx="0">
                  <c:v>0</c:v>
                </c:pt>
                <c:pt idx="1">
                  <c:v>207668</c:v>
                </c:pt>
                <c:pt idx="2">
                  <c:v>411272</c:v>
                </c:pt>
                <c:pt idx="3">
                  <c:v>615170</c:v>
                </c:pt>
                <c:pt idx="4">
                  <c:v>819063</c:v>
                </c:pt>
                <c:pt idx="5">
                  <c:v>1022956</c:v>
                </c:pt>
                <c:pt idx="6">
                  <c:v>1226860</c:v>
                </c:pt>
                <c:pt idx="7">
                  <c:v>1430762</c:v>
                </c:pt>
                <c:pt idx="8">
                  <c:v>1634662</c:v>
                </c:pt>
                <c:pt idx="9">
                  <c:v>1838263</c:v>
                </c:pt>
                <c:pt idx="10">
                  <c:v>2042162</c:v>
                </c:pt>
                <c:pt idx="11">
                  <c:v>2245767</c:v>
                </c:pt>
                <c:pt idx="12">
                  <c:v>2487923</c:v>
                </c:pt>
                <c:pt idx="13">
                  <c:v>2691912</c:v>
                </c:pt>
                <c:pt idx="14">
                  <c:v>2895819</c:v>
                </c:pt>
                <c:pt idx="15">
                  <c:v>3099735</c:v>
                </c:pt>
                <c:pt idx="16">
                  <c:v>3303634</c:v>
                </c:pt>
                <c:pt idx="17">
                  <c:v>3507240</c:v>
                </c:pt>
                <c:pt idx="18">
                  <c:v>3711127</c:v>
                </c:pt>
                <c:pt idx="19">
                  <c:v>3915290</c:v>
                </c:pt>
                <c:pt idx="20">
                  <c:v>4119235</c:v>
                </c:pt>
                <c:pt idx="21">
                  <c:v>4323212</c:v>
                </c:pt>
                <c:pt idx="22">
                  <c:v>4527099</c:v>
                </c:pt>
                <c:pt idx="23">
                  <c:v>4730992</c:v>
                </c:pt>
                <c:pt idx="24">
                  <c:v>4973041</c:v>
                </c:pt>
                <c:pt idx="25">
                  <c:v>5380805</c:v>
                </c:pt>
                <c:pt idx="26">
                  <c:v>5584398</c:v>
                </c:pt>
                <c:pt idx="27">
                  <c:v>5788294</c:v>
                </c:pt>
                <c:pt idx="28">
                  <c:v>5992191</c:v>
                </c:pt>
                <c:pt idx="29">
                  <c:v>6196087</c:v>
                </c:pt>
                <c:pt idx="30">
                  <c:v>6399982</c:v>
                </c:pt>
                <c:pt idx="31">
                  <c:v>6603579</c:v>
                </c:pt>
                <c:pt idx="32">
                  <c:v>6807473</c:v>
                </c:pt>
                <c:pt idx="33">
                  <c:v>7011363</c:v>
                </c:pt>
                <c:pt idx="34">
                  <c:v>7279482</c:v>
                </c:pt>
                <c:pt idx="35">
                  <c:v>7484796</c:v>
                </c:pt>
                <c:pt idx="36">
                  <c:v>7688686</c:v>
                </c:pt>
                <c:pt idx="37">
                  <c:v>7892283</c:v>
                </c:pt>
                <c:pt idx="38">
                  <c:v>8096269</c:v>
                </c:pt>
                <c:pt idx="39">
                  <c:v>8300330</c:v>
                </c:pt>
                <c:pt idx="40">
                  <c:v>8504413</c:v>
                </c:pt>
                <c:pt idx="41">
                  <c:v>8708015</c:v>
                </c:pt>
                <c:pt idx="42">
                  <c:v>8911611</c:v>
                </c:pt>
                <c:pt idx="43">
                  <c:v>9115210</c:v>
                </c:pt>
                <c:pt idx="44">
                  <c:v>9319109</c:v>
                </c:pt>
                <c:pt idx="45">
                  <c:v>9523002</c:v>
                </c:pt>
                <c:pt idx="46">
                  <c:v>9785572</c:v>
                </c:pt>
                <c:pt idx="47">
                  <c:v>9989466</c:v>
                </c:pt>
                <c:pt idx="48">
                  <c:v>10193358</c:v>
                </c:pt>
                <c:pt idx="49">
                  <c:v>10396948</c:v>
                </c:pt>
                <c:pt idx="50">
                  <c:v>10600836</c:v>
                </c:pt>
                <c:pt idx="51">
                  <c:v>10804729</c:v>
                </c:pt>
                <c:pt idx="52">
                  <c:v>11008610</c:v>
                </c:pt>
                <c:pt idx="53">
                  <c:v>11212487</c:v>
                </c:pt>
                <c:pt idx="54">
                  <c:v>11416649</c:v>
                </c:pt>
                <c:pt idx="55">
                  <c:v>11620540</c:v>
                </c:pt>
                <c:pt idx="56">
                  <c:v>11824430</c:v>
                </c:pt>
                <c:pt idx="57">
                  <c:v>12028072</c:v>
                </c:pt>
                <c:pt idx="58">
                  <c:v>12270801</c:v>
                </c:pt>
                <c:pt idx="59">
                  <c:v>12677996</c:v>
                </c:pt>
                <c:pt idx="60">
                  <c:v>12881888</c:v>
                </c:pt>
                <c:pt idx="61">
                  <c:v>13085783</c:v>
                </c:pt>
                <c:pt idx="62">
                  <c:v>13289686</c:v>
                </c:pt>
                <c:pt idx="63">
                  <c:v>13493597</c:v>
                </c:pt>
                <c:pt idx="64">
                  <c:v>13714503</c:v>
                </c:pt>
                <c:pt idx="65">
                  <c:v>13917965</c:v>
                </c:pt>
                <c:pt idx="66">
                  <c:v>14121744</c:v>
                </c:pt>
                <c:pt idx="67">
                  <c:v>14325598</c:v>
                </c:pt>
                <c:pt idx="68">
                  <c:v>14567945</c:v>
                </c:pt>
                <c:pt idx="69">
                  <c:v>14771822</c:v>
                </c:pt>
                <c:pt idx="70">
                  <c:v>14975400</c:v>
                </c:pt>
                <c:pt idx="71">
                  <c:v>15179295</c:v>
                </c:pt>
                <c:pt idx="72">
                  <c:v>15383174</c:v>
                </c:pt>
                <c:pt idx="73">
                  <c:v>15587045</c:v>
                </c:pt>
                <c:pt idx="74">
                  <c:v>15790925</c:v>
                </c:pt>
                <c:pt idx="75">
                  <c:v>15994502</c:v>
                </c:pt>
                <c:pt idx="76">
                  <c:v>16198376</c:v>
                </c:pt>
                <c:pt idx="77">
                  <c:v>16402240</c:v>
                </c:pt>
                <c:pt idx="78">
                  <c:v>16606121</c:v>
                </c:pt>
                <c:pt idx="79">
                  <c:v>16810001</c:v>
                </c:pt>
                <c:pt idx="80">
                  <c:v>17067642</c:v>
                </c:pt>
                <c:pt idx="81">
                  <c:v>17271220</c:v>
                </c:pt>
                <c:pt idx="82">
                  <c:v>17475103</c:v>
                </c:pt>
                <c:pt idx="83">
                  <c:v>17678975</c:v>
                </c:pt>
                <c:pt idx="84">
                  <c:v>17882856</c:v>
                </c:pt>
                <c:pt idx="85">
                  <c:v>18086435</c:v>
                </c:pt>
                <c:pt idx="86">
                  <c:v>18290012</c:v>
                </c:pt>
                <c:pt idx="87">
                  <c:v>18493888</c:v>
                </c:pt>
                <c:pt idx="88">
                  <c:v>18697471</c:v>
                </c:pt>
                <c:pt idx="89">
                  <c:v>18901351</c:v>
                </c:pt>
                <c:pt idx="90">
                  <c:v>19105226</c:v>
                </c:pt>
                <c:pt idx="91">
                  <c:v>19309103</c:v>
                </c:pt>
                <c:pt idx="92">
                  <c:v>19566833</c:v>
                </c:pt>
                <c:pt idx="93">
                  <c:v>19770705</c:v>
                </c:pt>
                <c:pt idx="94">
                  <c:v>19974572</c:v>
                </c:pt>
                <c:pt idx="95">
                  <c:v>20178446</c:v>
                </c:pt>
                <c:pt idx="96">
                  <c:v>20382317</c:v>
                </c:pt>
                <c:pt idx="97">
                  <c:v>20585887</c:v>
                </c:pt>
                <c:pt idx="98">
                  <c:v>20789458</c:v>
                </c:pt>
                <c:pt idx="99">
                  <c:v>20993333</c:v>
                </c:pt>
                <c:pt idx="100">
                  <c:v>21196892</c:v>
                </c:pt>
                <c:pt idx="101">
                  <c:v>21400464</c:v>
                </c:pt>
                <c:pt idx="102">
                  <c:v>21604335</c:v>
                </c:pt>
                <c:pt idx="103">
                  <c:v>21846479</c:v>
                </c:pt>
                <c:pt idx="104">
                  <c:v>22050353</c:v>
                </c:pt>
                <c:pt idx="105">
                  <c:v>22254223</c:v>
                </c:pt>
                <c:pt idx="106">
                  <c:v>22458096</c:v>
                </c:pt>
                <c:pt idx="107">
                  <c:v>22661671</c:v>
                </c:pt>
                <c:pt idx="108">
                  <c:v>22865551</c:v>
                </c:pt>
                <c:pt idx="109">
                  <c:v>23069428</c:v>
                </c:pt>
                <c:pt idx="110">
                  <c:v>23273007</c:v>
                </c:pt>
                <c:pt idx="111">
                  <c:v>23476878</c:v>
                </c:pt>
                <c:pt idx="112">
                  <c:v>23680452</c:v>
                </c:pt>
                <c:pt idx="113">
                  <c:v>23884323</c:v>
                </c:pt>
                <c:pt idx="114">
                  <c:v>24088199</c:v>
                </c:pt>
                <c:pt idx="115">
                  <c:v>24330527</c:v>
                </c:pt>
                <c:pt idx="116">
                  <c:v>24534404</c:v>
                </c:pt>
                <c:pt idx="117">
                  <c:v>24738268</c:v>
                </c:pt>
                <c:pt idx="118">
                  <c:v>24942137</c:v>
                </c:pt>
                <c:pt idx="119">
                  <c:v>25146009</c:v>
                </c:pt>
                <c:pt idx="120">
                  <c:v>25349875</c:v>
                </c:pt>
                <c:pt idx="121">
                  <c:v>25553749</c:v>
                </c:pt>
                <c:pt idx="122">
                  <c:v>25757621</c:v>
                </c:pt>
                <c:pt idx="123">
                  <c:v>25961192</c:v>
                </c:pt>
                <c:pt idx="124">
                  <c:v>26165078</c:v>
                </c:pt>
                <c:pt idx="125">
                  <c:v>26368941</c:v>
                </c:pt>
                <c:pt idx="126">
                  <c:v>26572797</c:v>
                </c:pt>
                <c:pt idx="127">
                  <c:v>26826699</c:v>
                </c:pt>
                <c:pt idx="128">
                  <c:v>27030566</c:v>
                </c:pt>
                <c:pt idx="129">
                  <c:v>27234430</c:v>
                </c:pt>
                <c:pt idx="130">
                  <c:v>27438005</c:v>
                </c:pt>
                <c:pt idx="131">
                  <c:v>27641875</c:v>
                </c:pt>
                <c:pt idx="132">
                  <c:v>27845453</c:v>
                </c:pt>
                <c:pt idx="133">
                  <c:v>28049031</c:v>
                </c:pt>
                <c:pt idx="134">
                  <c:v>28252898</c:v>
                </c:pt>
                <c:pt idx="135">
                  <c:v>28456773</c:v>
                </c:pt>
                <c:pt idx="136">
                  <c:v>28660643</c:v>
                </c:pt>
                <c:pt idx="137">
                  <c:v>28864520</c:v>
                </c:pt>
                <c:pt idx="138">
                  <c:v>29127387</c:v>
                </c:pt>
                <c:pt idx="139">
                  <c:v>29331255</c:v>
                </c:pt>
                <c:pt idx="140">
                  <c:v>29535157</c:v>
                </c:pt>
                <c:pt idx="141">
                  <c:v>29738737</c:v>
                </c:pt>
                <c:pt idx="142">
                  <c:v>29942603</c:v>
                </c:pt>
                <c:pt idx="143">
                  <c:v>30146485</c:v>
                </c:pt>
                <c:pt idx="144">
                  <c:v>30350062</c:v>
                </c:pt>
                <c:pt idx="145">
                  <c:v>30553645</c:v>
                </c:pt>
                <c:pt idx="146">
                  <c:v>30757520</c:v>
                </c:pt>
                <c:pt idx="147">
                  <c:v>30961098</c:v>
                </c:pt>
                <c:pt idx="148">
                  <c:v>31164977</c:v>
                </c:pt>
                <c:pt idx="149">
                  <c:v>31368556</c:v>
                </c:pt>
                <c:pt idx="150">
                  <c:v>31626023</c:v>
                </c:pt>
                <c:pt idx="151">
                  <c:v>32034067</c:v>
                </c:pt>
                <c:pt idx="152">
                  <c:v>32238213</c:v>
                </c:pt>
                <c:pt idx="153">
                  <c:v>32442356</c:v>
                </c:pt>
                <c:pt idx="154">
                  <c:v>32646214</c:v>
                </c:pt>
                <c:pt idx="155">
                  <c:v>32849784</c:v>
                </c:pt>
                <c:pt idx="156">
                  <c:v>33053356</c:v>
                </c:pt>
                <c:pt idx="157">
                  <c:v>33257223</c:v>
                </c:pt>
                <c:pt idx="158">
                  <c:v>33461098</c:v>
                </c:pt>
                <c:pt idx="159">
                  <c:v>33665001</c:v>
                </c:pt>
                <c:pt idx="160">
                  <c:v>34262213</c:v>
                </c:pt>
                <c:pt idx="161">
                  <c:v>34466193</c:v>
                </c:pt>
                <c:pt idx="162">
                  <c:v>34670090</c:v>
                </c:pt>
                <c:pt idx="163">
                  <c:v>34873989</c:v>
                </c:pt>
                <c:pt idx="164">
                  <c:v>35077889</c:v>
                </c:pt>
                <c:pt idx="165">
                  <c:v>35281778</c:v>
                </c:pt>
                <c:pt idx="166">
                  <c:v>35485385</c:v>
                </c:pt>
                <c:pt idx="167">
                  <c:v>35689307</c:v>
                </c:pt>
                <c:pt idx="168">
                  <c:v>35893207</c:v>
                </c:pt>
                <c:pt idx="169">
                  <c:v>36097111</c:v>
                </c:pt>
                <c:pt idx="170">
                  <c:v>36301009</c:v>
                </c:pt>
                <c:pt idx="171">
                  <c:v>36504916</c:v>
                </c:pt>
                <c:pt idx="172">
                  <c:v>36816867</c:v>
                </c:pt>
                <c:pt idx="173">
                  <c:v>37020769</c:v>
                </c:pt>
                <c:pt idx="174">
                  <c:v>37224377</c:v>
                </c:pt>
                <c:pt idx="175">
                  <c:v>37428258</c:v>
                </c:pt>
                <c:pt idx="176">
                  <c:v>37631852</c:v>
                </c:pt>
                <c:pt idx="177">
                  <c:v>37835747</c:v>
                </c:pt>
                <c:pt idx="178">
                  <c:v>38039763</c:v>
                </c:pt>
                <c:pt idx="179">
                  <c:v>38243687</c:v>
                </c:pt>
                <c:pt idx="180">
                  <c:v>38447584</c:v>
                </c:pt>
                <c:pt idx="181">
                  <c:v>38651470</c:v>
                </c:pt>
                <c:pt idx="182">
                  <c:v>38855387</c:v>
                </c:pt>
                <c:pt idx="183">
                  <c:v>39058987</c:v>
                </c:pt>
                <c:pt idx="184">
                  <c:v>39375876</c:v>
                </c:pt>
                <c:pt idx="185">
                  <c:v>39783747</c:v>
                </c:pt>
                <c:pt idx="186">
                  <c:v>39987357</c:v>
                </c:pt>
                <c:pt idx="187">
                  <c:v>40191517</c:v>
                </c:pt>
                <c:pt idx="188">
                  <c:v>40395172</c:v>
                </c:pt>
                <c:pt idx="189">
                  <c:v>40599072</c:v>
                </c:pt>
                <c:pt idx="190">
                  <c:v>40802967</c:v>
                </c:pt>
                <c:pt idx="191">
                  <c:v>41006269</c:v>
                </c:pt>
                <c:pt idx="192">
                  <c:v>41209847</c:v>
                </c:pt>
                <c:pt idx="193">
                  <c:v>41413737</c:v>
                </c:pt>
                <c:pt idx="194">
                  <c:v>41715161</c:v>
                </c:pt>
                <c:pt idx="195">
                  <c:v>41918740</c:v>
                </c:pt>
                <c:pt idx="196">
                  <c:v>42122340</c:v>
                </c:pt>
                <c:pt idx="197">
                  <c:v>42325636</c:v>
                </c:pt>
                <c:pt idx="198">
                  <c:v>42529220</c:v>
                </c:pt>
                <c:pt idx="199">
                  <c:v>42733117</c:v>
                </c:pt>
                <c:pt idx="200">
                  <c:v>42936985</c:v>
                </c:pt>
                <c:pt idx="201">
                  <c:v>43139978</c:v>
                </c:pt>
                <c:pt idx="202">
                  <c:v>43343859</c:v>
                </c:pt>
                <c:pt idx="203">
                  <c:v>43547722</c:v>
                </c:pt>
                <c:pt idx="204">
                  <c:v>43751309</c:v>
                </c:pt>
                <c:pt idx="205">
                  <c:v>43955195</c:v>
                </c:pt>
                <c:pt idx="206">
                  <c:v>44261824</c:v>
                </c:pt>
                <c:pt idx="207">
                  <c:v>44465406</c:v>
                </c:pt>
                <c:pt idx="208">
                  <c:v>44669280</c:v>
                </c:pt>
                <c:pt idx="209">
                  <c:v>44873164</c:v>
                </c:pt>
                <c:pt idx="210">
                  <c:v>45076167</c:v>
                </c:pt>
                <c:pt idx="211">
                  <c:v>45279751</c:v>
                </c:pt>
                <c:pt idx="212">
                  <c:v>45483332</c:v>
                </c:pt>
                <c:pt idx="213">
                  <c:v>45687217</c:v>
                </c:pt>
                <c:pt idx="214">
                  <c:v>45891096</c:v>
                </c:pt>
                <c:pt idx="215">
                  <c:v>46094967</c:v>
                </c:pt>
                <c:pt idx="216">
                  <c:v>46298837</c:v>
                </c:pt>
                <c:pt idx="217">
                  <c:v>46502737</c:v>
                </c:pt>
                <c:pt idx="218">
                  <c:v>46794260</c:v>
                </c:pt>
                <c:pt idx="219">
                  <c:v>46997850</c:v>
                </c:pt>
                <c:pt idx="220">
                  <c:v>47201721</c:v>
                </c:pt>
                <c:pt idx="221">
                  <c:v>47405605</c:v>
                </c:pt>
                <c:pt idx="222">
                  <c:v>47609191</c:v>
                </c:pt>
                <c:pt idx="223">
                  <c:v>47812777</c:v>
                </c:pt>
                <c:pt idx="224">
                  <c:v>48016393</c:v>
                </c:pt>
                <c:pt idx="225">
                  <c:v>48220317</c:v>
                </c:pt>
                <c:pt idx="226">
                  <c:v>48441477</c:v>
                </c:pt>
                <c:pt idx="227">
                  <c:v>48645251</c:v>
                </c:pt>
                <c:pt idx="228">
                  <c:v>48848676</c:v>
                </c:pt>
                <c:pt idx="229">
                  <c:v>49144704</c:v>
                </c:pt>
                <c:pt idx="230">
                  <c:v>49347961</c:v>
                </c:pt>
                <c:pt idx="231">
                  <c:v>49551518</c:v>
                </c:pt>
                <c:pt idx="232">
                  <c:v>49755076</c:v>
                </c:pt>
                <c:pt idx="233">
                  <c:v>49958612</c:v>
                </c:pt>
                <c:pt idx="234">
                  <c:v>50162163</c:v>
                </c:pt>
                <c:pt idx="235">
                  <c:v>50365431</c:v>
                </c:pt>
                <c:pt idx="236">
                  <c:v>50568693</c:v>
                </c:pt>
                <c:pt idx="237">
                  <c:v>50771963</c:v>
                </c:pt>
                <c:pt idx="238">
                  <c:v>50975526</c:v>
                </c:pt>
                <c:pt idx="239">
                  <c:v>51178791</c:v>
                </c:pt>
                <c:pt idx="240">
                  <c:v>51382057</c:v>
                </c:pt>
                <c:pt idx="241">
                  <c:v>51672931</c:v>
                </c:pt>
                <c:pt idx="242">
                  <c:v>51876486</c:v>
                </c:pt>
                <c:pt idx="243">
                  <c:v>52080041</c:v>
                </c:pt>
                <c:pt idx="244">
                  <c:v>52283599</c:v>
                </c:pt>
                <c:pt idx="245">
                  <c:v>52487122</c:v>
                </c:pt>
                <c:pt idx="246">
                  <c:v>52690658</c:v>
                </c:pt>
                <c:pt idx="247">
                  <c:v>52894487</c:v>
                </c:pt>
                <c:pt idx="248">
                  <c:v>53098039</c:v>
                </c:pt>
                <c:pt idx="249">
                  <c:v>53300995</c:v>
                </c:pt>
                <c:pt idx="250">
                  <c:v>53504837</c:v>
                </c:pt>
                <c:pt idx="251">
                  <c:v>53707796</c:v>
                </c:pt>
                <c:pt idx="252">
                  <c:v>53911356</c:v>
                </c:pt>
                <c:pt idx="253">
                  <c:v>54139022</c:v>
                </c:pt>
                <c:pt idx="254">
                  <c:v>54342882</c:v>
                </c:pt>
                <c:pt idx="255">
                  <c:v>54546747</c:v>
                </c:pt>
                <c:pt idx="256">
                  <c:v>54750591</c:v>
                </c:pt>
                <c:pt idx="257">
                  <c:v>54954153</c:v>
                </c:pt>
                <c:pt idx="258">
                  <c:v>55157710</c:v>
                </c:pt>
                <c:pt idx="259">
                  <c:v>55361573</c:v>
                </c:pt>
                <c:pt idx="260">
                  <c:v>55565428</c:v>
                </c:pt>
                <c:pt idx="261">
                  <c:v>55769269</c:v>
                </c:pt>
                <c:pt idx="262">
                  <c:v>55973112</c:v>
                </c:pt>
                <c:pt idx="263">
                  <c:v>56176381</c:v>
                </c:pt>
                <c:pt idx="264">
                  <c:v>56502609</c:v>
                </c:pt>
                <c:pt idx="265">
                  <c:v>56706457</c:v>
                </c:pt>
                <c:pt idx="266">
                  <c:v>56910305</c:v>
                </c:pt>
                <c:pt idx="267">
                  <c:v>57114161</c:v>
                </c:pt>
                <c:pt idx="268">
                  <c:v>57318014</c:v>
                </c:pt>
                <c:pt idx="269">
                  <c:v>57522143</c:v>
                </c:pt>
                <c:pt idx="270">
                  <c:v>57726015</c:v>
                </c:pt>
                <c:pt idx="271">
                  <c:v>57929881</c:v>
                </c:pt>
                <c:pt idx="272">
                  <c:v>58133437</c:v>
                </c:pt>
                <c:pt idx="273">
                  <c:v>58337010</c:v>
                </c:pt>
                <c:pt idx="274">
                  <c:v>58540575</c:v>
                </c:pt>
                <c:pt idx="275">
                  <c:v>58744151</c:v>
                </c:pt>
                <c:pt idx="276">
                  <c:v>59025308</c:v>
                </c:pt>
                <c:pt idx="277">
                  <c:v>59432732</c:v>
                </c:pt>
                <c:pt idx="278">
                  <c:v>59636591</c:v>
                </c:pt>
                <c:pt idx="279">
                  <c:v>59839868</c:v>
                </c:pt>
                <c:pt idx="280">
                  <c:v>60043716</c:v>
                </c:pt>
                <c:pt idx="281">
                  <c:v>60247571</c:v>
                </c:pt>
                <c:pt idx="282">
                  <c:v>60451427</c:v>
                </c:pt>
                <c:pt idx="283">
                  <c:v>60654979</c:v>
                </c:pt>
                <c:pt idx="284">
                  <c:v>60858542</c:v>
                </c:pt>
                <c:pt idx="285">
                  <c:v>61062405</c:v>
                </c:pt>
                <c:pt idx="286">
                  <c:v>61389517</c:v>
                </c:pt>
                <c:pt idx="287">
                  <c:v>61593381</c:v>
                </c:pt>
                <c:pt idx="288">
                  <c:v>61796945</c:v>
                </c:pt>
                <c:pt idx="289">
                  <c:v>62001080</c:v>
                </c:pt>
                <c:pt idx="290">
                  <c:v>62204638</c:v>
                </c:pt>
                <c:pt idx="291">
                  <c:v>62408779</c:v>
                </c:pt>
                <c:pt idx="292">
                  <c:v>62612795</c:v>
                </c:pt>
                <c:pt idx="293">
                  <c:v>62816940</c:v>
                </c:pt>
                <c:pt idx="294">
                  <c:v>63020816</c:v>
                </c:pt>
                <c:pt idx="295">
                  <c:v>63224396</c:v>
                </c:pt>
                <c:pt idx="296">
                  <c:v>63427981</c:v>
                </c:pt>
                <c:pt idx="297">
                  <c:v>63631853</c:v>
                </c:pt>
                <c:pt idx="298">
                  <c:v>63913007</c:v>
                </c:pt>
                <c:pt idx="299">
                  <c:v>64116867</c:v>
                </c:pt>
                <c:pt idx="300">
                  <c:v>64320718</c:v>
                </c:pt>
                <c:pt idx="301">
                  <c:v>64524574</c:v>
                </c:pt>
                <c:pt idx="302">
                  <c:v>64728427</c:v>
                </c:pt>
                <c:pt idx="303">
                  <c:v>64931990</c:v>
                </c:pt>
                <c:pt idx="304">
                  <c:v>65135853</c:v>
                </c:pt>
                <c:pt idx="305">
                  <c:v>65339709</c:v>
                </c:pt>
                <c:pt idx="306">
                  <c:v>65543271</c:v>
                </c:pt>
                <c:pt idx="307">
                  <c:v>65747136</c:v>
                </c:pt>
                <c:pt idx="308">
                  <c:v>65950691</c:v>
                </c:pt>
                <c:pt idx="309">
                  <c:v>66154544</c:v>
                </c:pt>
                <c:pt idx="310">
                  <c:v>66466044</c:v>
                </c:pt>
                <c:pt idx="311">
                  <c:v>66873461</c:v>
                </c:pt>
                <c:pt idx="312">
                  <c:v>67077320</c:v>
                </c:pt>
                <c:pt idx="313">
                  <c:v>67281184</c:v>
                </c:pt>
                <c:pt idx="314">
                  <c:v>67485132</c:v>
                </c:pt>
                <c:pt idx="315">
                  <c:v>67689248</c:v>
                </c:pt>
                <c:pt idx="316">
                  <c:v>67893320</c:v>
                </c:pt>
                <c:pt idx="317">
                  <c:v>68097447</c:v>
                </c:pt>
                <c:pt idx="318">
                  <c:v>68301010</c:v>
                </c:pt>
                <c:pt idx="319">
                  <c:v>68504865</c:v>
                </c:pt>
                <c:pt idx="320">
                  <c:v>68786028</c:v>
                </c:pt>
                <c:pt idx="321">
                  <c:v>68989891</c:v>
                </c:pt>
                <c:pt idx="322">
                  <c:v>69193455</c:v>
                </c:pt>
                <c:pt idx="323">
                  <c:v>69397332</c:v>
                </c:pt>
                <c:pt idx="324">
                  <c:v>69600590</c:v>
                </c:pt>
                <c:pt idx="325">
                  <c:v>69804433</c:v>
                </c:pt>
                <c:pt idx="326">
                  <c:v>70008269</c:v>
                </c:pt>
                <c:pt idx="327">
                  <c:v>70212117</c:v>
                </c:pt>
                <c:pt idx="328">
                  <c:v>70415967</c:v>
                </c:pt>
                <c:pt idx="329">
                  <c:v>70619804</c:v>
                </c:pt>
                <c:pt idx="330">
                  <c:v>70823838</c:v>
                </c:pt>
                <c:pt idx="331">
                  <c:v>71027385</c:v>
                </c:pt>
                <c:pt idx="332">
                  <c:v>71334071</c:v>
                </c:pt>
                <c:pt idx="333">
                  <c:v>71537918</c:v>
                </c:pt>
                <c:pt idx="334">
                  <c:v>71741765</c:v>
                </c:pt>
                <c:pt idx="335">
                  <c:v>71945319</c:v>
                </c:pt>
                <c:pt idx="336">
                  <c:v>72148296</c:v>
                </c:pt>
                <c:pt idx="337">
                  <c:v>72351882</c:v>
                </c:pt>
                <c:pt idx="338">
                  <c:v>72555448</c:v>
                </c:pt>
                <c:pt idx="339">
                  <c:v>72759315</c:v>
                </c:pt>
                <c:pt idx="340">
                  <c:v>72963181</c:v>
                </c:pt>
                <c:pt idx="341">
                  <c:v>73167051</c:v>
                </c:pt>
                <c:pt idx="342">
                  <c:v>73370910</c:v>
                </c:pt>
                <c:pt idx="343">
                  <c:v>73574782</c:v>
                </c:pt>
                <c:pt idx="344">
                  <c:v>73855939</c:v>
                </c:pt>
                <c:pt idx="345">
                  <c:v>74059800</c:v>
                </c:pt>
                <c:pt idx="346">
                  <c:v>74263661</c:v>
                </c:pt>
                <c:pt idx="347">
                  <c:v>74467513</c:v>
                </c:pt>
                <c:pt idx="348">
                  <c:v>74671367</c:v>
                </c:pt>
                <c:pt idx="349">
                  <c:v>74875217</c:v>
                </c:pt>
                <c:pt idx="350">
                  <c:v>75079062</c:v>
                </c:pt>
                <c:pt idx="351">
                  <c:v>75282911</c:v>
                </c:pt>
                <c:pt idx="352">
                  <c:v>75486774</c:v>
                </c:pt>
                <c:pt idx="353">
                  <c:v>75690627</c:v>
                </c:pt>
                <c:pt idx="354">
                  <c:v>75894483</c:v>
                </c:pt>
                <c:pt idx="355">
                  <c:v>76201173</c:v>
                </c:pt>
                <c:pt idx="356">
                  <c:v>76405031</c:v>
                </c:pt>
                <c:pt idx="357">
                  <c:v>76608893</c:v>
                </c:pt>
                <c:pt idx="358">
                  <c:v>76812757</c:v>
                </c:pt>
                <c:pt idx="359">
                  <c:v>77016622</c:v>
                </c:pt>
                <c:pt idx="360">
                  <c:v>77220490</c:v>
                </c:pt>
                <c:pt idx="361">
                  <c:v>77424352</c:v>
                </c:pt>
                <c:pt idx="362">
                  <c:v>77628215</c:v>
                </c:pt>
                <c:pt idx="363">
                  <c:v>77831767</c:v>
                </c:pt>
                <c:pt idx="364">
                  <c:v>78035623</c:v>
                </c:pt>
                <c:pt idx="365">
                  <c:v>78239485</c:v>
                </c:pt>
                <c:pt idx="366">
                  <c:v>78443045</c:v>
                </c:pt>
                <c:pt idx="367">
                  <c:v>78723921</c:v>
                </c:pt>
                <c:pt idx="368">
                  <c:v>78927778</c:v>
                </c:pt>
                <c:pt idx="369">
                  <c:v>79131631</c:v>
                </c:pt>
                <c:pt idx="370">
                  <c:v>79335479</c:v>
                </c:pt>
                <c:pt idx="371">
                  <c:v>79539336</c:v>
                </c:pt>
                <c:pt idx="372">
                  <c:v>79743188</c:v>
                </c:pt>
                <c:pt idx="373">
                  <c:v>79947043</c:v>
                </c:pt>
                <c:pt idx="374">
                  <c:v>80150591</c:v>
                </c:pt>
                <c:pt idx="375">
                  <c:v>80354151</c:v>
                </c:pt>
                <c:pt idx="376">
                  <c:v>80558022</c:v>
                </c:pt>
                <c:pt idx="377">
                  <c:v>80761871</c:v>
                </c:pt>
                <c:pt idx="378">
                  <c:v>80965728</c:v>
                </c:pt>
                <c:pt idx="379">
                  <c:v>81219614</c:v>
                </c:pt>
                <c:pt idx="380">
                  <c:v>81423461</c:v>
                </c:pt>
                <c:pt idx="381">
                  <c:v>81627311</c:v>
                </c:pt>
                <c:pt idx="382">
                  <c:v>81831176</c:v>
                </c:pt>
                <c:pt idx="383">
                  <c:v>82035050</c:v>
                </c:pt>
                <c:pt idx="384">
                  <c:v>82239187</c:v>
                </c:pt>
                <c:pt idx="385">
                  <c:v>82443133</c:v>
                </c:pt>
                <c:pt idx="386">
                  <c:v>82647122</c:v>
                </c:pt>
                <c:pt idx="387">
                  <c:v>82851010</c:v>
                </c:pt>
                <c:pt idx="388">
                  <c:v>83072547</c:v>
                </c:pt>
                <c:pt idx="389">
                  <c:v>83276358</c:v>
                </c:pt>
                <c:pt idx="390">
                  <c:v>83593405</c:v>
                </c:pt>
                <c:pt idx="391">
                  <c:v>83797241</c:v>
                </c:pt>
                <c:pt idx="392">
                  <c:v>84001113</c:v>
                </c:pt>
                <c:pt idx="393">
                  <c:v>84205075</c:v>
                </c:pt>
                <c:pt idx="394">
                  <c:v>84409042</c:v>
                </c:pt>
                <c:pt idx="395">
                  <c:v>84612785</c:v>
                </c:pt>
                <c:pt idx="396">
                  <c:v>84816430</c:v>
                </c:pt>
                <c:pt idx="397">
                  <c:v>85020372</c:v>
                </c:pt>
                <c:pt idx="398">
                  <c:v>85223983</c:v>
                </c:pt>
                <c:pt idx="399">
                  <c:v>85427891</c:v>
                </c:pt>
                <c:pt idx="400">
                  <c:v>85631501</c:v>
                </c:pt>
                <c:pt idx="401">
                  <c:v>85835415</c:v>
                </c:pt>
                <c:pt idx="402">
                  <c:v>86136927</c:v>
                </c:pt>
                <c:pt idx="403">
                  <c:v>86544457</c:v>
                </c:pt>
                <c:pt idx="404">
                  <c:v>86748366</c:v>
                </c:pt>
                <c:pt idx="405">
                  <c:v>86952268</c:v>
                </c:pt>
                <c:pt idx="406">
                  <c:v>87156163</c:v>
                </c:pt>
                <c:pt idx="407">
                  <c:v>87360070</c:v>
                </c:pt>
                <c:pt idx="408">
                  <c:v>87563968</c:v>
                </c:pt>
                <c:pt idx="409">
                  <c:v>87767896</c:v>
                </c:pt>
                <c:pt idx="410">
                  <c:v>87971799</c:v>
                </c:pt>
                <c:pt idx="411">
                  <c:v>88175703</c:v>
                </c:pt>
                <c:pt idx="412">
                  <c:v>88477441</c:v>
                </c:pt>
                <c:pt idx="413">
                  <c:v>88681355</c:v>
                </c:pt>
                <c:pt idx="414">
                  <c:v>88885260</c:v>
                </c:pt>
                <c:pt idx="415">
                  <c:v>89089181</c:v>
                </c:pt>
                <c:pt idx="416">
                  <c:v>89292798</c:v>
                </c:pt>
                <c:pt idx="417">
                  <c:v>89496716</c:v>
                </c:pt>
                <c:pt idx="418">
                  <c:v>89700630</c:v>
                </c:pt>
                <c:pt idx="419">
                  <c:v>89904536</c:v>
                </c:pt>
                <c:pt idx="420">
                  <c:v>90108441</c:v>
                </c:pt>
                <c:pt idx="421">
                  <c:v>90312347</c:v>
                </c:pt>
                <c:pt idx="422">
                  <c:v>90516257</c:v>
                </c:pt>
                <c:pt idx="423">
                  <c:v>90720168</c:v>
                </c:pt>
                <c:pt idx="424">
                  <c:v>91016577</c:v>
                </c:pt>
                <c:pt idx="425">
                  <c:v>91220483</c:v>
                </c:pt>
                <c:pt idx="426">
                  <c:v>91424390</c:v>
                </c:pt>
                <c:pt idx="427">
                  <c:v>91628301</c:v>
                </c:pt>
                <c:pt idx="428">
                  <c:v>91832194</c:v>
                </c:pt>
                <c:pt idx="429">
                  <c:v>92036095</c:v>
                </c:pt>
                <c:pt idx="430">
                  <c:v>92240001</c:v>
                </c:pt>
                <c:pt idx="431">
                  <c:v>92443894</c:v>
                </c:pt>
                <c:pt idx="432">
                  <c:v>92647501</c:v>
                </c:pt>
                <c:pt idx="433">
                  <c:v>92851387</c:v>
                </c:pt>
                <c:pt idx="434">
                  <c:v>93054954</c:v>
                </c:pt>
                <c:pt idx="435">
                  <c:v>93258693</c:v>
                </c:pt>
                <c:pt idx="436">
                  <c:v>93550062</c:v>
                </c:pt>
                <c:pt idx="437">
                  <c:v>93957821</c:v>
                </c:pt>
                <c:pt idx="438">
                  <c:v>94161717</c:v>
                </c:pt>
                <c:pt idx="439">
                  <c:v>94365033</c:v>
                </c:pt>
                <c:pt idx="440">
                  <c:v>94568920</c:v>
                </c:pt>
                <c:pt idx="441">
                  <c:v>94772839</c:v>
                </c:pt>
                <c:pt idx="442">
                  <c:v>94976750</c:v>
                </c:pt>
                <c:pt idx="443">
                  <c:v>95180665</c:v>
                </c:pt>
                <c:pt idx="444">
                  <c:v>95384575</c:v>
                </c:pt>
                <c:pt idx="445">
                  <c:v>95588490</c:v>
                </c:pt>
                <c:pt idx="446">
                  <c:v>95884877</c:v>
                </c:pt>
                <c:pt idx="447">
                  <c:v>96088778</c:v>
                </c:pt>
                <c:pt idx="448">
                  <c:v>96292692</c:v>
                </c:pt>
                <c:pt idx="449">
                  <c:v>96496308</c:v>
                </c:pt>
                <c:pt idx="450">
                  <c:v>96699920</c:v>
                </c:pt>
                <c:pt idx="451">
                  <c:v>96903527</c:v>
                </c:pt>
                <c:pt idx="452">
                  <c:v>97107436</c:v>
                </c:pt>
                <c:pt idx="453">
                  <c:v>97311337</c:v>
                </c:pt>
                <c:pt idx="454">
                  <c:v>97514932</c:v>
                </c:pt>
                <c:pt idx="455">
                  <c:v>97718846</c:v>
                </c:pt>
                <c:pt idx="456">
                  <c:v>97922730</c:v>
                </c:pt>
                <c:pt idx="457">
                  <c:v>98126616</c:v>
                </c:pt>
                <c:pt idx="458">
                  <c:v>98417849</c:v>
                </c:pt>
                <c:pt idx="459">
                  <c:v>98621752</c:v>
                </c:pt>
                <c:pt idx="460">
                  <c:v>98825655</c:v>
                </c:pt>
                <c:pt idx="461">
                  <c:v>99029555</c:v>
                </c:pt>
                <c:pt idx="462">
                  <c:v>99233462</c:v>
                </c:pt>
                <c:pt idx="463">
                  <c:v>99437364</c:v>
                </c:pt>
                <c:pt idx="464">
                  <c:v>99641266</c:v>
                </c:pt>
                <c:pt idx="465">
                  <c:v>99845168</c:v>
                </c:pt>
                <c:pt idx="466">
                  <c:v>100049082</c:v>
                </c:pt>
                <c:pt idx="467">
                  <c:v>100252695</c:v>
                </c:pt>
                <c:pt idx="468">
                  <c:v>100456602</c:v>
                </c:pt>
                <c:pt idx="469">
                  <c:v>100660508</c:v>
                </c:pt>
                <c:pt idx="470">
                  <c:v>100967140</c:v>
                </c:pt>
                <c:pt idx="471">
                  <c:v>101170731</c:v>
                </c:pt>
                <c:pt idx="472">
                  <c:v>101374637</c:v>
                </c:pt>
                <c:pt idx="473">
                  <c:v>101578530</c:v>
                </c:pt>
                <c:pt idx="474">
                  <c:v>101781563</c:v>
                </c:pt>
                <c:pt idx="475">
                  <c:v>101985451</c:v>
                </c:pt>
                <c:pt idx="476">
                  <c:v>102189354</c:v>
                </c:pt>
                <c:pt idx="477">
                  <c:v>102393112</c:v>
                </c:pt>
                <c:pt idx="478">
                  <c:v>102596867</c:v>
                </c:pt>
                <c:pt idx="479">
                  <c:v>102800766</c:v>
                </c:pt>
                <c:pt idx="480">
                  <c:v>103004091</c:v>
                </c:pt>
                <c:pt idx="481">
                  <c:v>103295340</c:v>
                </c:pt>
                <c:pt idx="482">
                  <c:v>103499158</c:v>
                </c:pt>
                <c:pt idx="483">
                  <c:v>103702906</c:v>
                </c:pt>
                <c:pt idx="484">
                  <c:v>103906698</c:v>
                </c:pt>
                <c:pt idx="485">
                  <c:v>104110474</c:v>
                </c:pt>
                <c:pt idx="486">
                  <c:v>104314241</c:v>
                </c:pt>
                <c:pt idx="487">
                  <c:v>104517998</c:v>
                </c:pt>
                <c:pt idx="488">
                  <c:v>104721457</c:v>
                </c:pt>
                <c:pt idx="489">
                  <c:v>104925363</c:v>
                </c:pt>
                <c:pt idx="490">
                  <c:v>105128978</c:v>
                </c:pt>
                <c:pt idx="491">
                  <c:v>105332889</c:v>
                </c:pt>
                <c:pt idx="492">
                  <c:v>105536794</c:v>
                </c:pt>
                <c:pt idx="493">
                  <c:v>105833212</c:v>
                </c:pt>
                <c:pt idx="494">
                  <c:v>106037114</c:v>
                </c:pt>
                <c:pt idx="495">
                  <c:v>106241017</c:v>
                </c:pt>
                <c:pt idx="496">
                  <c:v>106444912</c:v>
                </c:pt>
                <c:pt idx="497">
                  <c:v>106648518</c:v>
                </c:pt>
                <c:pt idx="498">
                  <c:v>106852425</c:v>
                </c:pt>
                <c:pt idx="499">
                  <c:v>107056320</c:v>
                </c:pt>
                <c:pt idx="500">
                  <c:v>107259923</c:v>
                </c:pt>
                <c:pt idx="501">
                  <c:v>107463526</c:v>
                </c:pt>
                <c:pt idx="502">
                  <c:v>107667432</c:v>
                </c:pt>
                <c:pt idx="503">
                  <c:v>107871029</c:v>
                </c:pt>
                <c:pt idx="504">
                  <c:v>108074915</c:v>
                </c:pt>
                <c:pt idx="505">
                  <c:v>108323740</c:v>
                </c:pt>
                <c:pt idx="506">
                  <c:v>108527647</c:v>
                </c:pt>
                <c:pt idx="507">
                  <c:v>108731248</c:v>
                </c:pt>
                <c:pt idx="508">
                  <c:v>108935146</c:v>
                </c:pt>
                <c:pt idx="509">
                  <c:v>109139033</c:v>
                </c:pt>
                <c:pt idx="510">
                  <c:v>109342942</c:v>
                </c:pt>
                <c:pt idx="511">
                  <c:v>109546845</c:v>
                </c:pt>
                <c:pt idx="512">
                  <c:v>109750746</c:v>
                </c:pt>
                <c:pt idx="513">
                  <c:v>109954357</c:v>
                </c:pt>
                <c:pt idx="514">
                  <c:v>110158263</c:v>
                </c:pt>
                <c:pt idx="515">
                  <c:v>110362163</c:v>
                </c:pt>
                <c:pt idx="516">
                  <c:v>110643085</c:v>
                </c:pt>
                <c:pt idx="517">
                  <c:v>110846990</c:v>
                </c:pt>
                <c:pt idx="518">
                  <c:v>111050896</c:v>
                </c:pt>
                <c:pt idx="519">
                  <c:v>111254802</c:v>
                </c:pt>
                <c:pt idx="520">
                  <c:v>111458704</c:v>
                </c:pt>
                <c:pt idx="521">
                  <c:v>111662602</c:v>
                </c:pt>
                <c:pt idx="522">
                  <c:v>111866502</c:v>
                </c:pt>
                <c:pt idx="523">
                  <c:v>112070402</c:v>
                </c:pt>
                <c:pt idx="524">
                  <c:v>112274009</c:v>
                </c:pt>
                <c:pt idx="525">
                  <c:v>112477913</c:v>
                </c:pt>
                <c:pt idx="526">
                  <c:v>112681818</c:v>
                </c:pt>
                <c:pt idx="527">
                  <c:v>112885418</c:v>
                </c:pt>
                <c:pt idx="528">
                  <c:v>113212572</c:v>
                </c:pt>
                <c:pt idx="529">
                  <c:v>113619873</c:v>
                </c:pt>
                <c:pt idx="530">
                  <c:v>113823441</c:v>
                </c:pt>
                <c:pt idx="531">
                  <c:v>114026897</c:v>
                </c:pt>
                <c:pt idx="532">
                  <c:v>114230345</c:v>
                </c:pt>
                <c:pt idx="533">
                  <c:v>114434075</c:v>
                </c:pt>
                <c:pt idx="534">
                  <c:v>114637805</c:v>
                </c:pt>
                <c:pt idx="535">
                  <c:v>114841543</c:v>
                </c:pt>
                <c:pt idx="536">
                  <c:v>115045358</c:v>
                </c:pt>
                <c:pt idx="537">
                  <c:v>115249240</c:v>
                </c:pt>
                <c:pt idx="538">
                  <c:v>115530119</c:v>
                </c:pt>
                <c:pt idx="539">
                  <c:v>115733704</c:v>
                </c:pt>
                <c:pt idx="540">
                  <c:v>115937601</c:v>
                </c:pt>
                <c:pt idx="541">
                  <c:v>116141526</c:v>
                </c:pt>
                <c:pt idx="542">
                  <c:v>116345416</c:v>
                </c:pt>
                <c:pt idx="543">
                  <c:v>116549320</c:v>
                </c:pt>
                <c:pt idx="544">
                  <c:v>116753226</c:v>
                </c:pt>
                <c:pt idx="545">
                  <c:v>116957141</c:v>
                </c:pt>
                <c:pt idx="546">
                  <c:v>117161040</c:v>
                </c:pt>
                <c:pt idx="547">
                  <c:v>117364951</c:v>
                </c:pt>
                <c:pt idx="548">
                  <c:v>117568860</c:v>
                </c:pt>
                <c:pt idx="549">
                  <c:v>117790633</c:v>
                </c:pt>
                <c:pt idx="550">
                  <c:v>118102122</c:v>
                </c:pt>
                <c:pt idx="551">
                  <c:v>118305858</c:v>
                </c:pt>
                <c:pt idx="552">
                  <c:v>118509898</c:v>
                </c:pt>
                <c:pt idx="553">
                  <c:v>118713791</c:v>
                </c:pt>
                <c:pt idx="554">
                  <c:v>118917673</c:v>
                </c:pt>
                <c:pt idx="555">
                  <c:v>119121813</c:v>
                </c:pt>
                <c:pt idx="556">
                  <c:v>119325680</c:v>
                </c:pt>
                <c:pt idx="557">
                  <c:v>119529546</c:v>
                </c:pt>
                <c:pt idx="558">
                  <c:v>119733417</c:v>
                </c:pt>
                <c:pt idx="559">
                  <c:v>119937300</c:v>
                </c:pt>
                <c:pt idx="560">
                  <c:v>120141189</c:v>
                </c:pt>
                <c:pt idx="561">
                  <c:v>120345064</c:v>
                </c:pt>
                <c:pt idx="562">
                  <c:v>120625653</c:v>
                </c:pt>
                <c:pt idx="563">
                  <c:v>121033120</c:v>
                </c:pt>
                <c:pt idx="564">
                  <c:v>121236991</c:v>
                </c:pt>
                <c:pt idx="565">
                  <c:v>121440859</c:v>
                </c:pt>
                <c:pt idx="566">
                  <c:v>121644728</c:v>
                </c:pt>
                <c:pt idx="567">
                  <c:v>121848588</c:v>
                </c:pt>
                <c:pt idx="568">
                  <c:v>122052465</c:v>
                </c:pt>
                <c:pt idx="569">
                  <c:v>122256351</c:v>
                </c:pt>
                <c:pt idx="570">
                  <c:v>122460233</c:v>
                </c:pt>
                <c:pt idx="571">
                  <c:v>122664113</c:v>
                </c:pt>
                <c:pt idx="572">
                  <c:v>122975903</c:v>
                </c:pt>
                <c:pt idx="573">
                  <c:v>123180046</c:v>
                </c:pt>
                <c:pt idx="574">
                  <c:v>123383617</c:v>
                </c:pt>
                <c:pt idx="575">
                  <c:v>123587480</c:v>
                </c:pt>
                <c:pt idx="576">
                  <c:v>123791346</c:v>
                </c:pt>
                <c:pt idx="577">
                  <c:v>123995238</c:v>
                </c:pt>
                <c:pt idx="578">
                  <c:v>124199101</c:v>
                </c:pt>
                <c:pt idx="579">
                  <c:v>124402966</c:v>
                </c:pt>
                <c:pt idx="580">
                  <c:v>124606840</c:v>
                </c:pt>
                <c:pt idx="581">
                  <c:v>124810413</c:v>
                </c:pt>
                <c:pt idx="582">
                  <c:v>125014268</c:v>
                </c:pt>
                <c:pt idx="583">
                  <c:v>125218005</c:v>
                </c:pt>
                <c:pt idx="584">
                  <c:v>125499035</c:v>
                </c:pt>
                <c:pt idx="585">
                  <c:v>125702763</c:v>
                </c:pt>
                <c:pt idx="586">
                  <c:v>125906502</c:v>
                </c:pt>
                <c:pt idx="587">
                  <c:v>126110394</c:v>
                </c:pt>
                <c:pt idx="588">
                  <c:v>126314283</c:v>
                </c:pt>
                <c:pt idx="589">
                  <c:v>126518018</c:v>
                </c:pt>
                <c:pt idx="590">
                  <c:v>126721736</c:v>
                </c:pt>
                <c:pt idx="591">
                  <c:v>126925477</c:v>
                </c:pt>
                <c:pt idx="592">
                  <c:v>127129205</c:v>
                </c:pt>
                <c:pt idx="593">
                  <c:v>127332635</c:v>
                </c:pt>
                <c:pt idx="594">
                  <c:v>127536360</c:v>
                </c:pt>
                <c:pt idx="595">
                  <c:v>127739918</c:v>
                </c:pt>
                <c:pt idx="596">
                  <c:v>128046593</c:v>
                </c:pt>
                <c:pt idx="597">
                  <c:v>128250455</c:v>
                </c:pt>
                <c:pt idx="598">
                  <c:v>128454315</c:v>
                </c:pt>
                <c:pt idx="599">
                  <c:v>128658186</c:v>
                </c:pt>
                <c:pt idx="600">
                  <c:v>128862211</c:v>
                </c:pt>
                <c:pt idx="601">
                  <c:v>129066087</c:v>
                </c:pt>
                <c:pt idx="602">
                  <c:v>129269970</c:v>
                </c:pt>
                <c:pt idx="603">
                  <c:v>129474039</c:v>
                </c:pt>
                <c:pt idx="604">
                  <c:v>129677907</c:v>
                </c:pt>
                <c:pt idx="605">
                  <c:v>129881771</c:v>
                </c:pt>
                <c:pt idx="606">
                  <c:v>130085341</c:v>
                </c:pt>
                <c:pt idx="607">
                  <c:v>130366526</c:v>
                </c:pt>
                <c:pt idx="608">
                  <c:v>130570397</c:v>
                </c:pt>
                <c:pt idx="609">
                  <c:v>130773970</c:v>
                </c:pt>
                <c:pt idx="610">
                  <c:v>130977845</c:v>
                </c:pt>
                <c:pt idx="611">
                  <c:v>131181430</c:v>
                </c:pt>
                <c:pt idx="612">
                  <c:v>131385306</c:v>
                </c:pt>
                <c:pt idx="613">
                  <c:v>131589188</c:v>
                </c:pt>
                <c:pt idx="614">
                  <c:v>131793070</c:v>
                </c:pt>
                <c:pt idx="615">
                  <c:v>131996943</c:v>
                </c:pt>
                <c:pt idx="616">
                  <c:v>132201083</c:v>
                </c:pt>
                <c:pt idx="617">
                  <c:v>132404651</c:v>
                </c:pt>
                <c:pt idx="618">
                  <c:v>132608527</c:v>
                </c:pt>
                <c:pt idx="619">
                  <c:v>132920042</c:v>
                </c:pt>
                <c:pt idx="620">
                  <c:v>133123915</c:v>
                </c:pt>
                <c:pt idx="621">
                  <c:v>133327782</c:v>
                </c:pt>
                <c:pt idx="622">
                  <c:v>133531655</c:v>
                </c:pt>
                <c:pt idx="623">
                  <c:v>133735231</c:v>
                </c:pt>
                <c:pt idx="624">
                  <c:v>133939222</c:v>
                </c:pt>
                <c:pt idx="625">
                  <c:v>134143092</c:v>
                </c:pt>
                <c:pt idx="626">
                  <c:v>134347327</c:v>
                </c:pt>
                <c:pt idx="627">
                  <c:v>134551197</c:v>
                </c:pt>
                <c:pt idx="628">
                  <c:v>134755135</c:v>
                </c:pt>
                <c:pt idx="629">
                  <c:v>134959013</c:v>
                </c:pt>
                <c:pt idx="630">
                  <c:v>135162872</c:v>
                </c:pt>
                <c:pt idx="631">
                  <c:v>135390539</c:v>
                </c:pt>
                <c:pt idx="632">
                  <c:v>135594403</c:v>
                </c:pt>
                <c:pt idx="633">
                  <c:v>135797681</c:v>
                </c:pt>
                <c:pt idx="634">
                  <c:v>136001250</c:v>
                </c:pt>
                <c:pt idx="635">
                  <c:v>136204678</c:v>
                </c:pt>
                <c:pt idx="636">
                  <c:v>136408395</c:v>
                </c:pt>
                <c:pt idx="637">
                  <c:v>136611807</c:v>
                </c:pt>
                <c:pt idx="638">
                  <c:v>136815512</c:v>
                </c:pt>
                <c:pt idx="639">
                  <c:v>137019231</c:v>
                </c:pt>
                <c:pt idx="640">
                  <c:v>137223082</c:v>
                </c:pt>
                <c:pt idx="641">
                  <c:v>137426640</c:v>
                </c:pt>
                <c:pt idx="642">
                  <c:v>137727806</c:v>
                </c:pt>
                <c:pt idx="643">
                  <c:v>137931658</c:v>
                </c:pt>
                <c:pt idx="644">
                  <c:v>138135518</c:v>
                </c:pt>
                <c:pt idx="645">
                  <c:v>138339269</c:v>
                </c:pt>
                <c:pt idx="646">
                  <c:v>138543418</c:v>
                </c:pt>
                <c:pt idx="647">
                  <c:v>138747343</c:v>
                </c:pt>
                <c:pt idx="648">
                  <c:v>138951233</c:v>
                </c:pt>
                <c:pt idx="649">
                  <c:v>139155126</c:v>
                </c:pt>
                <c:pt idx="650">
                  <c:v>139359010</c:v>
                </c:pt>
                <c:pt idx="651">
                  <c:v>139562896</c:v>
                </c:pt>
                <c:pt idx="652">
                  <c:v>139766488</c:v>
                </c:pt>
                <c:pt idx="653">
                  <c:v>139970371</c:v>
                </c:pt>
                <c:pt idx="654">
                  <c:v>140272077</c:v>
                </c:pt>
                <c:pt idx="655">
                  <c:v>140679798</c:v>
                </c:pt>
                <c:pt idx="656">
                  <c:v>140883374</c:v>
                </c:pt>
                <c:pt idx="657">
                  <c:v>141087237</c:v>
                </c:pt>
                <c:pt idx="658">
                  <c:v>141291116</c:v>
                </c:pt>
                <c:pt idx="659">
                  <c:v>141494987</c:v>
                </c:pt>
                <c:pt idx="660">
                  <c:v>141698859</c:v>
                </c:pt>
                <c:pt idx="661">
                  <c:v>141902735</c:v>
                </c:pt>
                <c:pt idx="662">
                  <c:v>142106311</c:v>
                </c:pt>
                <c:pt idx="663">
                  <c:v>142310182</c:v>
                </c:pt>
                <c:pt idx="664">
                  <c:v>142616774</c:v>
                </c:pt>
                <c:pt idx="665">
                  <c:v>142820649</c:v>
                </c:pt>
                <c:pt idx="666">
                  <c:v>143024510</c:v>
                </c:pt>
                <c:pt idx="667">
                  <c:v>143227802</c:v>
                </c:pt>
                <c:pt idx="668">
                  <c:v>143431679</c:v>
                </c:pt>
                <c:pt idx="669">
                  <c:v>143635550</c:v>
                </c:pt>
                <c:pt idx="670">
                  <c:v>143839270</c:v>
                </c:pt>
                <c:pt idx="671">
                  <c:v>144042980</c:v>
                </c:pt>
                <c:pt idx="672">
                  <c:v>144246982</c:v>
                </c:pt>
                <c:pt idx="673">
                  <c:v>144451002</c:v>
                </c:pt>
                <c:pt idx="674">
                  <c:v>144655027</c:v>
                </c:pt>
                <c:pt idx="675">
                  <c:v>144858830</c:v>
                </c:pt>
                <c:pt idx="676">
                  <c:v>145150453</c:v>
                </c:pt>
                <c:pt idx="677">
                  <c:v>145354592</c:v>
                </c:pt>
                <c:pt idx="678">
                  <c:v>145558731</c:v>
                </c:pt>
                <c:pt idx="679">
                  <c:v>145762004</c:v>
                </c:pt>
                <c:pt idx="680">
                  <c:v>145965861</c:v>
                </c:pt>
                <c:pt idx="681">
                  <c:v>146169723</c:v>
                </c:pt>
                <c:pt idx="682">
                  <c:v>146373582</c:v>
                </c:pt>
                <c:pt idx="683">
                  <c:v>146577446</c:v>
                </c:pt>
                <c:pt idx="684">
                  <c:v>146781321</c:v>
                </c:pt>
                <c:pt idx="685">
                  <c:v>146985190</c:v>
                </c:pt>
                <c:pt idx="686">
                  <c:v>147189079</c:v>
                </c:pt>
                <c:pt idx="687">
                  <c:v>147392954</c:v>
                </c:pt>
                <c:pt idx="688">
                  <c:v>147689017</c:v>
                </c:pt>
                <c:pt idx="689">
                  <c:v>148096751</c:v>
                </c:pt>
                <c:pt idx="690">
                  <c:v>148300636</c:v>
                </c:pt>
                <c:pt idx="691">
                  <c:v>148504518</c:v>
                </c:pt>
                <c:pt idx="692">
                  <c:v>148708406</c:v>
                </c:pt>
                <c:pt idx="693">
                  <c:v>148912283</c:v>
                </c:pt>
                <c:pt idx="694">
                  <c:v>149115870</c:v>
                </c:pt>
                <c:pt idx="695">
                  <c:v>149319736</c:v>
                </c:pt>
                <c:pt idx="696">
                  <c:v>149523604</c:v>
                </c:pt>
                <c:pt idx="697">
                  <c:v>149727491</c:v>
                </c:pt>
                <c:pt idx="698">
                  <c:v>150018991</c:v>
                </c:pt>
                <c:pt idx="699">
                  <c:v>150223135</c:v>
                </c:pt>
                <c:pt idx="700">
                  <c:v>150427007</c:v>
                </c:pt>
                <c:pt idx="701">
                  <c:v>150630883</c:v>
                </c:pt>
                <c:pt idx="702">
                  <c:v>150835027</c:v>
                </c:pt>
                <c:pt idx="703">
                  <c:v>151038900</c:v>
                </c:pt>
                <c:pt idx="704">
                  <c:v>151242766</c:v>
                </c:pt>
                <c:pt idx="705">
                  <c:v>151446643</c:v>
                </c:pt>
                <c:pt idx="706">
                  <c:v>151650513</c:v>
                </c:pt>
                <c:pt idx="707">
                  <c:v>151854378</c:v>
                </c:pt>
                <c:pt idx="708">
                  <c:v>152058241</c:v>
                </c:pt>
                <c:pt idx="709">
                  <c:v>152262140</c:v>
                </c:pt>
                <c:pt idx="710">
                  <c:v>152558411</c:v>
                </c:pt>
                <c:pt idx="711">
                  <c:v>152779708</c:v>
                </c:pt>
                <c:pt idx="712">
                  <c:v>152983058</c:v>
                </c:pt>
                <c:pt idx="713">
                  <c:v>153186856</c:v>
                </c:pt>
                <c:pt idx="714">
                  <c:v>153390748</c:v>
                </c:pt>
                <c:pt idx="715">
                  <c:v>153594660</c:v>
                </c:pt>
                <c:pt idx="716">
                  <c:v>153798407</c:v>
                </c:pt>
                <c:pt idx="717">
                  <c:v>154002166</c:v>
                </c:pt>
                <c:pt idx="718">
                  <c:v>154205922</c:v>
                </c:pt>
                <c:pt idx="719">
                  <c:v>154409705</c:v>
                </c:pt>
                <c:pt idx="720">
                  <c:v>154613183</c:v>
                </c:pt>
                <c:pt idx="721">
                  <c:v>154817088</c:v>
                </c:pt>
                <c:pt idx="722">
                  <c:v>155108606</c:v>
                </c:pt>
                <c:pt idx="723">
                  <c:v>155312204</c:v>
                </c:pt>
                <c:pt idx="724">
                  <c:v>155516097</c:v>
                </c:pt>
                <c:pt idx="725">
                  <c:v>155720000</c:v>
                </c:pt>
                <c:pt idx="726">
                  <c:v>155923872</c:v>
                </c:pt>
                <c:pt idx="727">
                  <c:v>156127770</c:v>
                </c:pt>
                <c:pt idx="728">
                  <c:v>156331673</c:v>
                </c:pt>
                <c:pt idx="729">
                  <c:v>156535607</c:v>
                </c:pt>
                <c:pt idx="730">
                  <c:v>156739502</c:v>
                </c:pt>
                <c:pt idx="731">
                  <c:v>156943396</c:v>
                </c:pt>
                <c:pt idx="732">
                  <c:v>157147300</c:v>
                </c:pt>
                <c:pt idx="733">
                  <c:v>157592247</c:v>
                </c:pt>
                <c:pt idx="734">
                  <c:v>157795848</c:v>
                </c:pt>
                <c:pt idx="735">
                  <c:v>157999757</c:v>
                </c:pt>
                <c:pt idx="736">
                  <c:v>158203663</c:v>
                </c:pt>
                <c:pt idx="737">
                  <c:v>158407569</c:v>
                </c:pt>
                <c:pt idx="738">
                  <c:v>158611470</c:v>
                </c:pt>
                <c:pt idx="739">
                  <c:v>158815371</c:v>
                </c:pt>
                <c:pt idx="740">
                  <c:v>159019407</c:v>
                </c:pt>
                <c:pt idx="741">
                  <c:v>159223582</c:v>
                </c:pt>
                <c:pt idx="742">
                  <c:v>159427569</c:v>
                </c:pt>
                <c:pt idx="743">
                  <c:v>159631665</c:v>
                </c:pt>
                <c:pt idx="744">
                  <c:v>159835644</c:v>
                </c:pt>
                <c:pt idx="745">
                  <c:v>160427822</c:v>
                </c:pt>
                <c:pt idx="746">
                  <c:v>160631422</c:v>
                </c:pt>
                <c:pt idx="747">
                  <c:v>160835021</c:v>
                </c:pt>
                <c:pt idx="748">
                  <c:v>161038631</c:v>
                </c:pt>
                <c:pt idx="749">
                  <c:v>161242225</c:v>
                </c:pt>
                <c:pt idx="750">
                  <c:v>161445833</c:v>
                </c:pt>
                <c:pt idx="751">
                  <c:v>161649732</c:v>
                </c:pt>
                <c:pt idx="752">
                  <c:v>161853347</c:v>
                </c:pt>
                <c:pt idx="753">
                  <c:v>162057265</c:v>
                </c:pt>
                <c:pt idx="754">
                  <c:v>162261178</c:v>
                </c:pt>
                <c:pt idx="755">
                  <c:v>162465084</c:v>
                </c:pt>
                <c:pt idx="756">
                  <c:v>162668686</c:v>
                </c:pt>
                <c:pt idx="757">
                  <c:v>162917507</c:v>
                </c:pt>
                <c:pt idx="758">
                  <c:v>163121407</c:v>
                </c:pt>
                <c:pt idx="759">
                  <c:v>163325017</c:v>
                </c:pt>
                <c:pt idx="760">
                  <c:v>163528914</c:v>
                </c:pt>
                <c:pt idx="761">
                  <c:v>163732815</c:v>
                </c:pt>
                <c:pt idx="762">
                  <c:v>163936720</c:v>
                </c:pt>
                <c:pt idx="763">
                  <c:v>164140621</c:v>
                </c:pt>
                <c:pt idx="764">
                  <c:v>164344522</c:v>
                </c:pt>
                <c:pt idx="765">
                  <c:v>164547542</c:v>
                </c:pt>
                <c:pt idx="766">
                  <c:v>164751443</c:v>
                </c:pt>
                <c:pt idx="767">
                  <c:v>164955045</c:v>
                </c:pt>
                <c:pt idx="768">
                  <c:v>165256672</c:v>
                </c:pt>
                <c:pt idx="769">
                  <c:v>165460002</c:v>
                </c:pt>
                <c:pt idx="770">
                  <c:v>165663601</c:v>
                </c:pt>
                <c:pt idx="771">
                  <c:v>165867209</c:v>
                </c:pt>
                <c:pt idx="772">
                  <c:v>166070818</c:v>
                </c:pt>
                <c:pt idx="773">
                  <c:v>166274734</c:v>
                </c:pt>
                <c:pt idx="774">
                  <c:v>166478646</c:v>
                </c:pt>
                <c:pt idx="775">
                  <c:v>166682555</c:v>
                </c:pt>
                <c:pt idx="776">
                  <c:v>166886466</c:v>
                </c:pt>
                <c:pt idx="777">
                  <c:v>167090373</c:v>
                </c:pt>
                <c:pt idx="778">
                  <c:v>167294280</c:v>
                </c:pt>
                <c:pt idx="779">
                  <c:v>167498184</c:v>
                </c:pt>
                <c:pt idx="780">
                  <c:v>167824763</c:v>
                </c:pt>
                <c:pt idx="781">
                  <c:v>168232570</c:v>
                </c:pt>
                <c:pt idx="782">
                  <c:v>168436475</c:v>
                </c:pt>
                <c:pt idx="783">
                  <c:v>168640092</c:v>
                </c:pt>
                <c:pt idx="784">
                  <c:v>168843423</c:v>
                </c:pt>
                <c:pt idx="785">
                  <c:v>169046723</c:v>
                </c:pt>
                <c:pt idx="786">
                  <c:v>169250614</c:v>
                </c:pt>
                <c:pt idx="787">
                  <c:v>169453918</c:v>
                </c:pt>
                <c:pt idx="788">
                  <c:v>169657795</c:v>
                </c:pt>
                <c:pt idx="789">
                  <c:v>169861675</c:v>
                </c:pt>
                <c:pt idx="790">
                  <c:v>170142900</c:v>
                </c:pt>
                <c:pt idx="791">
                  <c:v>170346795</c:v>
                </c:pt>
                <c:pt idx="792">
                  <c:v>170550692</c:v>
                </c:pt>
                <c:pt idx="793">
                  <c:v>170754577</c:v>
                </c:pt>
                <c:pt idx="794">
                  <c:v>170957892</c:v>
                </c:pt>
                <c:pt idx="795">
                  <c:v>171161512</c:v>
                </c:pt>
                <c:pt idx="796">
                  <c:v>171365410</c:v>
                </c:pt>
                <c:pt idx="797">
                  <c:v>171569301</c:v>
                </c:pt>
                <c:pt idx="798">
                  <c:v>171773188</c:v>
                </c:pt>
                <c:pt idx="799">
                  <c:v>171977078</c:v>
                </c:pt>
                <c:pt idx="800">
                  <c:v>172180978</c:v>
                </c:pt>
                <c:pt idx="801">
                  <c:v>172384858</c:v>
                </c:pt>
                <c:pt idx="802">
                  <c:v>172696672</c:v>
                </c:pt>
                <c:pt idx="803">
                  <c:v>172900570</c:v>
                </c:pt>
                <c:pt idx="804">
                  <c:v>173104445</c:v>
                </c:pt>
                <c:pt idx="805">
                  <c:v>173308442</c:v>
                </c:pt>
                <c:pt idx="806">
                  <c:v>173512075</c:v>
                </c:pt>
                <c:pt idx="807">
                  <c:v>173715976</c:v>
                </c:pt>
                <c:pt idx="808">
                  <c:v>173919867</c:v>
                </c:pt>
                <c:pt idx="809">
                  <c:v>174123468</c:v>
                </c:pt>
                <c:pt idx="810">
                  <c:v>174327067</c:v>
                </c:pt>
                <c:pt idx="811">
                  <c:v>174529521</c:v>
                </c:pt>
                <c:pt idx="812">
                  <c:v>174733420</c:v>
                </c:pt>
                <c:pt idx="813">
                  <c:v>174937321</c:v>
                </c:pt>
                <c:pt idx="814">
                  <c:v>175218514</c:v>
                </c:pt>
                <c:pt idx="815">
                  <c:v>175626320</c:v>
                </c:pt>
                <c:pt idx="816">
                  <c:v>175829632</c:v>
                </c:pt>
                <c:pt idx="817">
                  <c:v>176032948</c:v>
                </c:pt>
                <c:pt idx="818">
                  <c:v>176236859</c:v>
                </c:pt>
                <c:pt idx="819">
                  <c:v>176440777</c:v>
                </c:pt>
                <c:pt idx="820">
                  <c:v>176644377</c:v>
                </c:pt>
                <c:pt idx="821">
                  <c:v>176847982</c:v>
                </c:pt>
                <c:pt idx="822">
                  <c:v>177051875</c:v>
                </c:pt>
                <c:pt idx="823">
                  <c:v>177255778</c:v>
                </c:pt>
                <c:pt idx="824">
                  <c:v>177567427</c:v>
                </c:pt>
                <c:pt idx="825">
                  <c:v>177771034</c:v>
                </c:pt>
                <c:pt idx="826">
                  <c:v>177974641</c:v>
                </c:pt>
                <c:pt idx="827">
                  <c:v>178178290</c:v>
                </c:pt>
                <c:pt idx="828">
                  <c:v>178381899</c:v>
                </c:pt>
                <c:pt idx="829">
                  <c:v>178585510</c:v>
                </c:pt>
                <c:pt idx="830">
                  <c:v>178788270</c:v>
                </c:pt>
                <c:pt idx="831">
                  <c:v>178992071</c:v>
                </c:pt>
                <c:pt idx="832">
                  <c:v>179195732</c:v>
                </c:pt>
                <c:pt idx="833">
                  <c:v>179398628</c:v>
                </c:pt>
                <c:pt idx="834">
                  <c:v>179601390</c:v>
                </c:pt>
                <c:pt idx="835">
                  <c:v>179804991</c:v>
                </c:pt>
                <c:pt idx="836">
                  <c:v>180085040</c:v>
                </c:pt>
                <c:pt idx="837">
                  <c:v>180287772</c:v>
                </c:pt>
                <c:pt idx="838">
                  <c:v>180491379</c:v>
                </c:pt>
                <c:pt idx="839">
                  <c:v>180693541</c:v>
                </c:pt>
                <c:pt idx="840">
                  <c:v>180896566</c:v>
                </c:pt>
                <c:pt idx="841">
                  <c:v>181099586</c:v>
                </c:pt>
                <c:pt idx="842">
                  <c:v>181303189</c:v>
                </c:pt>
                <c:pt idx="843">
                  <c:v>181506796</c:v>
                </c:pt>
                <c:pt idx="844">
                  <c:v>181710403</c:v>
                </c:pt>
                <c:pt idx="845">
                  <c:v>181912570</c:v>
                </c:pt>
                <c:pt idx="846">
                  <c:v>182115320</c:v>
                </c:pt>
                <c:pt idx="847">
                  <c:v>182318072</c:v>
                </c:pt>
                <c:pt idx="848">
                  <c:v>182634734</c:v>
                </c:pt>
                <c:pt idx="849">
                  <c:v>182838344</c:v>
                </c:pt>
                <c:pt idx="850">
                  <c:v>183041954</c:v>
                </c:pt>
                <c:pt idx="851">
                  <c:v>183245564</c:v>
                </c:pt>
                <c:pt idx="852">
                  <c:v>183449477</c:v>
                </c:pt>
                <c:pt idx="853">
                  <c:v>183653394</c:v>
                </c:pt>
                <c:pt idx="854">
                  <c:v>183857010</c:v>
                </c:pt>
                <c:pt idx="855">
                  <c:v>184060627</c:v>
                </c:pt>
                <c:pt idx="856">
                  <c:v>184264242</c:v>
                </c:pt>
                <c:pt idx="857">
                  <c:v>184467857</c:v>
                </c:pt>
                <c:pt idx="858">
                  <c:v>184671465</c:v>
                </c:pt>
                <c:pt idx="859">
                  <c:v>184952385</c:v>
                </c:pt>
                <c:pt idx="860">
                  <c:v>185156019</c:v>
                </c:pt>
                <c:pt idx="861">
                  <c:v>185358779</c:v>
                </c:pt>
                <c:pt idx="862">
                  <c:v>185561521</c:v>
                </c:pt>
                <c:pt idx="863">
                  <c:v>185765121</c:v>
                </c:pt>
                <c:pt idx="864">
                  <c:v>185968723</c:v>
                </c:pt>
                <c:pt idx="865">
                  <c:v>186172345</c:v>
                </c:pt>
                <c:pt idx="866">
                  <c:v>186375946</c:v>
                </c:pt>
                <c:pt idx="867">
                  <c:v>186578966</c:v>
                </c:pt>
                <c:pt idx="868">
                  <c:v>186781971</c:v>
                </c:pt>
                <c:pt idx="869">
                  <c:v>186985579</c:v>
                </c:pt>
                <c:pt idx="870">
                  <c:v>187188584</c:v>
                </c:pt>
                <c:pt idx="871">
                  <c:v>187500412</c:v>
                </c:pt>
                <c:pt idx="872">
                  <c:v>187704324</c:v>
                </c:pt>
                <c:pt idx="873">
                  <c:v>187925491</c:v>
                </c:pt>
                <c:pt idx="874">
                  <c:v>188129257</c:v>
                </c:pt>
                <c:pt idx="875">
                  <c:v>188332673</c:v>
                </c:pt>
                <c:pt idx="876">
                  <c:v>188536172</c:v>
                </c:pt>
                <c:pt idx="877">
                  <c:v>188740018</c:v>
                </c:pt>
                <c:pt idx="878">
                  <c:v>188943610</c:v>
                </c:pt>
                <c:pt idx="879">
                  <c:v>189147172</c:v>
                </c:pt>
                <c:pt idx="880">
                  <c:v>189351278</c:v>
                </c:pt>
                <c:pt idx="881">
                  <c:v>189555179</c:v>
                </c:pt>
                <c:pt idx="882">
                  <c:v>189759028</c:v>
                </c:pt>
                <c:pt idx="883">
                  <c:v>189987286</c:v>
                </c:pt>
                <c:pt idx="884">
                  <c:v>190190258</c:v>
                </c:pt>
                <c:pt idx="885">
                  <c:v>190393797</c:v>
                </c:pt>
                <c:pt idx="886">
                  <c:v>190597340</c:v>
                </c:pt>
                <c:pt idx="887">
                  <c:v>190801184</c:v>
                </c:pt>
                <c:pt idx="888">
                  <c:v>191005021</c:v>
                </c:pt>
                <c:pt idx="889">
                  <c:v>191208861</c:v>
                </c:pt>
                <c:pt idx="890">
                  <c:v>191412402</c:v>
                </c:pt>
                <c:pt idx="891">
                  <c:v>191615942</c:v>
                </c:pt>
                <c:pt idx="892">
                  <c:v>191819485</c:v>
                </c:pt>
                <c:pt idx="893">
                  <c:v>192023293</c:v>
                </c:pt>
                <c:pt idx="894">
                  <c:v>192329582</c:v>
                </c:pt>
                <c:pt idx="895">
                  <c:v>192533443</c:v>
                </c:pt>
                <c:pt idx="896">
                  <c:v>192737286</c:v>
                </c:pt>
                <c:pt idx="897">
                  <c:v>192940567</c:v>
                </c:pt>
                <c:pt idx="898">
                  <c:v>193142982</c:v>
                </c:pt>
                <c:pt idx="899">
                  <c:v>193346829</c:v>
                </c:pt>
                <c:pt idx="900">
                  <c:v>193550694</c:v>
                </c:pt>
                <c:pt idx="901">
                  <c:v>193754552</c:v>
                </c:pt>
                <c:pt idx="902">
                  <c:v>193958113</c:v>
                </c:pt>
                <c:pt idx="903">
                  <c:v>194161670</c:v>
                </c:pt>
                <c:pt idx="904">
                  <c:v>194364653</c:v>
                </c:pt>
                <c:pt idx="905">
                  <c:v>194568206</c:v>
                </c:pt>
                <c:pt idx="906">
                  <c:v>194868741</c:v>
                </c:pt>
                <c:pt idx="907">
                  <c:v>195274150</c:v>
                </c:pt>
                <c:pt idx="908">
                  <c:v>195475996</c:v>
                </c:pt>
                <c:pt idx="909">
                  <c:v>195678695</c:v>
                </c:pt>
                <c:pt idx="910">
                  <c:v>195881397</c:v>
                </c:pt>
                <c:pt idx="911">
                  <c:v>196084975</c:v>
                </c:pt>
                <c:pt idx="912">
                  <c:v>196288535</c:v>
                </c:pt>
                <c:pt idx="913">
                  <c:v>196492117</c:v>
                </c:pt>
                <c:pt idx="914">
                  <c:v>196695683</c:v>
                </c:pt>
                <c:pt idx="915">
                  <c:v>196899261</c:v>
                </c:pt>
                <c:pt idx="916">
                  <c:v>197196040</c:v>
                </c:pt>
                <c:pt idx="917">
                  <c:v>197400203</c:v>
                </c:pt>
                <c:pt idx="918">
                  <c:v>197604076</c:v>
                </c:pt>
                <c:pt idx="919">
                  <c:v>197807952</c:v>
                </c:pt>
                <c:pt idx="920">
                  <c:v>198011823</c:v>
                </c:pt>
                <c:pt idx="921">
                  <c:v>198215706</c:v>
                </c:pt>
                <c:pt idx="922">
                  <c:v>198419863</c:v>
                </c:pt>
                <c:pt idx="923">
                  <c:v>198623436</c:v>
                </c:pt>
                <c:pt idx="924">
                  <c:v>198827594</c:v>
                </c:pt>
                <c:pt idx="925">
                  <c:v>199031746</c:v>
                </c:pt>
                <c:pt idx="926">
                  <c:v>199235621</c:v>
                </c:pt>
                <c:pt idx="927">
                  <c:v>199439497</c:v>
                </c:pt>
                <c:pt idx="928">
                  <c:v>199730996</c:v>
                </c:pt>
                <c:pt idx="929">
                  <c:v>199935156</c:v>
                </c:pt>
                <c:pt idx="930">
                  <c:v>200139323</c:v>
                </c:pt>
                <c:pt idx="931">
                  <c:v>200342892</c:v>
                </c:pt>
                <c:pt idx="932">
                  <c:v>200546460</c:v>
                </c:pt>
                <c:pt idx="933">
                  <c:v>200750034</c:v>
                </c:pt>
                <c:pt idx="934">
                  <c:v>200953585</c:v>
                </c:pt>
                <c:pt idx="935">
                  <c:v>201156565</c:v>
                </c:pt>
                <c:pt idx="936">
                  <c:v>201360407</c:v>
                </c:pt>
                <c:pt idx="937">
                  <c:v>201564265</c:v>
                </c:pt>
                <c:pt idx="938">
                  <c:v>201766962</c:v>
                </c:pt>
                <c:pt idx="939">
                  <c:v>201970523</c:v>
                </c:pt>
                <c:pt idx="940">
                  <c:v>202277111</c:v>
                </c:pt>
                <c:pt idx="941">
                  <c:v>202684523</c:v>
                </c:pt>
                <c:pt idx="942">
                  <c:v>202888375</c:v>
                </c:pt>
                <c:pt idx="943">
                  <c:v>203092232</c:v>
                </c:pt>
                <c:pt idx="944">
                  <c:v>203295792</c:v>
                </c:pt>
                <c:pt idx="945">
                  <c:v>203499646</c:v>
                </c:pt>
                <c:pt idx="946">
                  <c:v>203703524</c:v>
                </c:pt>
                <c:pt idx="947">
                  <c:v>203907075</c:v>
                </c:pt>
                <c:pt idx="948">
                  <c:v>204109777</c:v>
                </c:pt>
                <c:pt idx="949">
                  <c:v>204312773</c:v>
                </c:pt>
                <c:pt idx="950">
                  <c:v>204604237</c:v>
                </c:pt>
                <c:pt idx="951">
                  <c:v>204808087</c:v>
                </c:pt>
                <c:pt idx="952">
                  <c:v>205011934</c:v>
                </c:pt>
                <c:pt idx="953">
                  <c:v>205215483</c:v>
                </c:pt>
                <c:pt idx="954">
                  <c:v>205419332</c:v>
                </c:pt>
                <c:pt idx="955">
                  <c:v>205622891</c:v>
                </c:pt>
                <c:pt idx="956">
                  <c:v>205826431</c:v>
                </c:pt>
                <c:pt idx="957">
                  <c:v>206029989</c:v>
                </c:pt>
                <c:pt idx="958">
                  <c:v>206233577</c:v>
                </c:pt>
                <c:pt idx="959">
                  <c:v>206437125</c:v>
                </c:pt>
                <c:pt idx="960">
                  <c:v>206640687</c:v>
                </c:pt>
                <c:pt idx="961">
                  <c:v>206844541</c:v>
                </c:pt>
                <c:pt idx="962">
                  <c:v>207140906</c:v>
                </c:pt>
                <c:pt idx="963">
                  <c:v>207344462</c:v>
                </c:pt>
                <c:pt idx="964">
                  <c:v>207548033</c:v>
                </c:pt>
                <c:pt idx="965">
                  <c:v>207751597</c:v>
                </c:pt>
                <c:pt idx="966">
                  <c:v>207955157</c:v>
                </c:pt>
                <c:pt idx="967">
                  <c:v>208158719</c:v>
                </c:pt>
                <c:pt idx="968">
                  <c:v>208362280</c:v>
                </c:pt>
                <c:pt idx="969">
                  <c:v>208565842</c:v>
                </c:pt>
                <c:pt idx="970">
                  <c:v>208769467</c:v>
                </c:pt>
                <c:pt idx="971">
                  <c:v>208973021</c:v>
                </c:pt>
                <c:pt idx="972">
                  <c:v>209176882</c:v>
                </c:pt>
                <c:pt idx="973">
                  <c:v>209380746</c:v>
                </c:pt>
                <c:pt idx="974">
                  <c:v>209677033</c:v>
                </c:pt>
                <c:pt idx="975">
                  <c:v>209880592</c:v>
                </c:pt>
                <c:pt idx="976">
                  <c:v>210084152</c:v>
                </c:pt>
                <c:pt idx="977">
                  <c:v>210288001</c:v>
                </c:pt>
                <c:pt idx="978">
                  <c:v>210491543</c:v>
                </c:pt>
                <c:pt idx="979">
                  <c:v>210695395</c:v>
                </c:pt>
                <c:pt idx="980">
                  <c:v>210898947</c:v>
                </c:pt>
                <c:pt idx="981">
                  <c:v>211102792</c:v>
                </c:pt>
                <c:pt idx="982">
                  <c:v>211306334</c:v>
                </c:pt>
                <c:pt idx="983">
                  <c:v>211509878</c:v>
                </c:pt>
                <c:pt idx="984">
                  <c:v>211712583</c:v>
                </c:pt>
                <c:pt idx="985">
                  <c:v>212008941</c:v>
                </c:pt>
                <c:pt idx="986">
                  <c:v>212212815</c:v>
                </c:pt>
                <c:pt idx="987">
                  <c:v>212416369</c:v>
                </c:pt>
                <c:pt idx="988">
                  <c:v>212619932</c:v>
                </c:pt>
                <c:pt idx="989">
                  <c:v>212823792</c:v>
                </c:pt>
                <c:pt idx="990">
                  <c:v>213027340</c:v>
                </c:pt>
                <c:pt idx="991">
                  <c:v>213230045</c:v>
                </c:pt>
                <c:pt idx="992">
                  <c:v>213433606</c:v>
                </c:pt>
                <c:pt idx="993">
                  <c:v>213637733</c:v>
                </c:pt>
                <c:pt idx="994">
                  <c:v>213841613</c:v>
                </c:pt>
                <c:pt idx="995">
                  <c:v>214045477</c:v>
                </c:pt>
                <c:pt idx="996">
                  <c:v>214249333</c:v>
                </c:pt>
                <c:pt idx="997">
                  <c:v>214540781</c:v>
                </c:pt>
                <c:pt idx="998">
                  <c:v>214744630</c:v>
                </c:pt>
                <c:pt idx="999">
                  <c:v>214948184</c:v>
                </c:pt>
                <c:pt idx="1000">
                  <c:v>215152033</c:v>
                </c:pt>
                <c:pt idx="1001">
                  <c:v>215355877</c:v>
                </c:pt>
                <c:pt idx="1002">
                  <c:v>215559730</c:v>
                </c:pt>
                <c:pt idx="1003">
                  <c:v>215763583</c:v>
                </c:pt>
                <c:pt idx="1004">
                  <c:v>215967439</c:v>
                </c:pt>
                <c:pt idx="1005">
                  <c:v>216171279</c:v>
                </c:pt>
                <c:pt idx="1006">
                  <c:v>216375185</c:v>
                </c:pt>
                <c:pt idx="1007">
                  <c:v>216578735</c:v>
                </c:pt>
                <c:pt idx="1008">
                  <c:v>216782281</c:v>
                </c:pt>
                <c:pt idx="1009">
                  <c:v>217010230</c:v>
                </c:pt>
                <c:pt idx="1010">
                  <c:v>217213786</c:v>
                </c:pt>
                <c:pt idx="1011">
                  <c:v>217417638</c:v>
                </c:pt>
              </c:numCache>
            </c:numRef>
          </c:xVal>
          <c:yVal>
            <c:numRef>
              <c:f>telemetry!$C$2:$C$1029</c:f>
              <c:numCache>
                <c:formatCode>General</c:formatCode>
                <c:ptCount val="1028"/>
                <c:pt idx="0">
                  <c:v>-0.50388479200000003</c:v>
                </c:pt>
                <c:pt idx="1">
                  <c:v>-0.56197118800000001</c:v>
                </c:pt>
                <c:pt idx="2">
                  <c:v>-0.50388479200000003</c:v>
                </c:pt>
                <c:pt idx="3">
                  <c:v>-0.56197118800000001</c:v>
                </c:pt>
                <c:pt idx="4">
                  <c:v>-0.56197118800000001</c:v>
                </c:pt>
                <c:pt idx="5">
                  <c:v>-0.40000000600000002</c:v>
                </c:pt>
                <c:pt idx="6">
                  <c:v>-0.50388479200000003</c:v>
                </c:pt>
                <c:pt idx="7">
                  <c:v>-0.50388479200000003</c:v>
                </c:pt>
                <c:pt idx="8">
                  <c:v>-0.50388479200000003</c:v>
                </c:pt>
                <c:pt idx="9">
                  <c:v>-0.50388479200000003</c:v>
                </c:pt>
                <c:pt idx="10">
                  <c:v>-0.50388479200000003</c:v>
                </c:pt>
                <c:pt idx="11">
                  <c:v>-0.50388479200000003</c:v>
                </c:pt>
                <c:pt idx="12">
                  <c:v>-0.50388479200000003</c:v>
                </c:pt>
                <c:pt idx="13">
                  <c:v>6.1796000199999996E-4</c:v>
                </c:pt>
                <c:pt idx="14">
                  <c:v>-0.50388479200000003</c:v>
                </c:pt>
                <c:pt idx="15">
                  <c:v>-0.50388479200000003</c:v>
                </c:pt>
                <c:pt idx="16">
                  <c:v>-0.50388479200000003</c:v>
                </c:pt>
                <c:pt idx="17">
                  <c:v>-0.56197118800000001</c:v>
                </c:pt>
                <c:pt idx="18">
                  <c:v>-0.50388479200000003</c:v>
                </c:pt>
                <c:pt idx="19">
                  <c:v>-0.50388479200000003</c:v>
                </c:pt>
                <c:pt idx="20">
                  <c:v>-0.50388479200000003</c:v>
                </c:pt>
                <c:pt idx="21">
                  <c:v>-0.56197118800000001</c:v>
                </c:pt>
                <c:pt idx="22">
                  <c:v>-0.56197118800000001</c:v>
                </c:pt>
                <c:pt idx="23">
                  <c:v>-0.50388479200000003</c:v>
                </c:pt>
                <c:pt idx="24">
                  <c:v>-0.50388479200000003</c:v>
                </c:pt>
                <c:pt idx="25">
                  <c:v>-0.50388479200000003</c:v>
                </c:pt>
                <c:pt idx="26">
                  <c:v>-0.56197118800000001</c:v>
                </c:pt>
                <c:pt idx="27">
                  <c:v>-0.50388479200000003</c:v>
                </c:pt>
                <c:pt idx="28">
                  <c:v>-0.50388479200000003</c:v>
                </c:pt>
                <c:pt idx="29">
                  <c:v>-0.50388479200000003</c:v>
                </c:pt>
                <c:pt idx="30">
                  <c:v>-0.50388479200000003</c:v>
                </c:pt>
                <c:pt idx="31">
                  <c:v>-0.50388479200000003</c:v>
                </c:pt>
                <c:pt idx="32">
                  <c:v>-0.50388479200000003</c:v>
                </c:pt>
                <c:pt idx="33">
                  <c:v>-0.56197118800000001</c:v>
                </c:pt>
                <c:pt idx="34">
                  <c:v>-0.50388479200000003</c:v>
                </c:pt>
                <c:pt idx="35">
                  <c:v>-0.50388479200000003</c:v>
                </c:pt>
                <c:pt idx="36">
                  <c:v>-0.50388479200000003</c:v>
                </c:pt>
                <c:pt idx="37">
                  <c:v>-0.50388479200000003</c:v>
                </c:pt>
                <c:pt idx="38">
                  <c:v>-0.50388479200000003</c:v>
                </c:pt>
                <c:pt idx="39">
                  <c:v>-0.50388479200000003</c:v>
                </c:pt>
                <c:pt idx="40">
                  <c:v>-0.50388479200000003</c:v>
                </c:pt>
                <c:pt idx="41">
                  <c:v>-0.50388479200000003</c:v>
                </c:pt>
                <c:pt idx="42">
                  <c:v>-0.50388479200000003</c:v>
                </c:pt>
                <c:pt idx="43">
                  <c:v>-0.50388479200000003</c:v>
                </c:pt>
                <c:pt idx="44">
                  <c:v>-0.56197118800000001</c:v>
                </c:pt>
                <c:pt idx="45">
                  <c:v>-0.50388479200000003</c:v>
                </c:pt>
                <c:pt idx="46">
                  <c:v>-0.56197118800000001</c:v>
                </c:pt>
                <c:pt idx="47">
                  <c:v>-0.50388479200000003</c:v>
                </c:pt>
                <c:pt idx="48">
                  <c:v>-0.56197118800000001</c:v>
                </c:pt>
                <c:pt idx="49">
                  <c:v>-0.50388479200000003</c:v>
                </c:pt>
                <c:pt idx="50">
                  <c:v>-0.50388479200000003</c:v>
                </c:pt>
                <c:pt idx="51">
                  <c:v>-0.50388479200000003</c:v>
                </c:pt>
                <c:pt idx="52">
                  <c:v>-0.50388479200000003</c:v>
                </c:pt>
                <c:pt idx="53">
                  <c:v>-0.50388479200000003</c:v>
                </c:pt>
                <c:pt idx="54">
                  <c:v>-0.50388479200000003</c:v>
                </c:pt>
                <c:pt idx="55">
                  <c:v>-0.50388479200000003</c:v>
                </c:pt>
                <c:pt idx="56">
                  <c:v>-0.50388479200000003</c:v>
                </c:pt>
                <c:pt idx="57">
                  <c:v>-0.50388479200000003</c:v>
                </c:pt>
                <c:pt idx="58">
                  <c:v>-0.50388479200000003</c:v>
                </c:pt>
                <c:pt idx="59">
                  <c:v>-0.50388479200000003</c:v>
                </c:pt>
                <c:pt idx="60">
                  <c:v>-0.50388479200000003</c:v>
                </c:pt>
                <c:pt idx="61">
                  <c:v>-0.50388479200000003</c:v>
                </c:pt>
                <c:pt idx="62">
                  <c:v>-0.50388479200000003</c:v>
                </c:pt>
                <c:pt idx="63">
                  <c:v>-0.56197118800000001</c:v>
                </c:pt>
                <c:pt idx="64">
                  <c:v>-0.50388479200000003</c:v>
                </c:pt>
                <c:pt idx="65">
                  <c:v>-0.50388479200000003</c:v>
                </c:pt>
                <c:pt idx="66">
                  <c:v>-0.50388479200000003</c:v>
                </c:pt>
                <c:pt idx="67">
                  <c:v>-0.50388479200000003</c:v>
                </c:pt>
                <c:pt idx="68">
                  <c:v>-0.56197118800000001</c:v>
                </c:pt>
                <c:pt idx="69">
                  <c:v>-0.50388479200000003</c:v>
                </c:pt>
                <c:pt idx="70">
                  <c:v>-0.50388479200000003</c:v>
                </c:pt>
                <c:pt idx="71">
                  <c:v>-0.50388479200000003</c:v>
                </c:pt>
                <c:pt idx="72">
                  <c:v>-0.56197118800000001</c:v>
                </c:pt>
                <c:pt idx="73">
                  <c:v>-0.50388479200000003</c:v>
                </c:pt>
                <c:pt idx="74">
                  <c:v>-0.56197118800000001</c:v>
                </c:pt>
                <c:pt idx="75">
                  <c:v>-0.56197118800000001</c:v>
                </c:pt>
                <c:pt idx="76">
                  <c:v>-0.50388479200000003</c:v>
                </c:pt>
                <c:pt idx="77">
                  <c:v>-0.50388479200000003</c:v>
                </c:pt>
                <c:pt idx="78">
                  <c:v>-0.50388479200000003</c:v>
                </c:pt>
                <c:pt idx="79">
                  <c:v>-0.50388479200000003</c:v>
                </c:pt>
                <c:pt idx="80">
                  <c:v>-0.56197118800000001</c:v>
                </c:pt>
                <c:pt idx="81">
                  <c:v>-0.50388479200000003</c:v>
                </c:pt>
                <c:pt idx="82">
                  <c:v>-0.50388479200000003</c:v>
                </c:pt>
                <c:pt idx="83">
                  <c:v>-0.50388479200000003</c:v>
                </c:pt>
                <c:pt idx="84">
                  <c:v>-0.50388479200000003</c:v>
                </c:pt>
                <c:pt idx="85">
                  <c:v>-0.56197118800000001</c:v>
                </c:pt>
                <c:pt idx="86">
                  <c:v>-0.50388479200000003</c:v>
                </c:pt>
                <c:pt idx="87">
                  <c:v>-0.50388479200000003</c:v>
                </c:pt>
                <c:pt idx="88">
                  <c:v>-0.50388479200000003</c:v>
                </c:pt>
                <c:pt idx="89">
                  <c:v>-0.56197118800000001</c:v>
                </c:pt>
                <c:pt idx="90">
                  <c:v>-0.50388479200000003</c:v>
                </c:pt>
                <c:pt idx="91">
                  <c:v>-0.50388479200000003</c:v>
                </c:pt>
                <c:pt idx="92">
                  <c:v>-0.50388479200000003</c:v>
                </c:pt>
                <c:pt idx="93">
                  <c:v>-0.50388479200000003</c:v>
                </c:pt>
                <c:pt idx="94">
                  <c:v>-0.50388479200000003</c:v>
                </c:pt>
                <c:pt idx="95">
                  <c:v>-0.50388479200000003</c:v>
                </c:pt>
                <c:pt idx="96">
                  <c:v>-0.56197118800000001</c:v>
                </c:pt>
                <c:pt idx="97">
                  <c:v>-0.50388479200000003</c:v>
                </c:pt>
                <c:pt idx="98">
                  <c:v>-0.50388479200000003</c:v>
                </c:pt>
                <c:pt idx="99">
                  <c:v>-0.50388479200000003</c:v>
                </c:pt>
                <c:pt idx="100">
                  <c:v>-0.50388479200000003</c:v>
                </c:pt>
                <c:pt idx="101">
                  <c:v>-0.50388479200000003</c:v>
                </c:pt>
                <c:pt idx="102">
                  <c:v>-0.50388479200000003</c:v>
                </c:pt>
                <c:pt idx="103">
                  <c:v>-0.50388479200000003</c:v>
                </c:pt>
                <c:pt idx="104">
                  <c:v>-0.50388479200000003</c:v>
                </c:pt>
                <c:pt idx="105">
                  <c:v>-0.56197118800000001</c:v>
                </c:pt>
                <c:pt idx="106">
                  <c:v>-0.50388479200000003</c:v>
                </c:pt>
                <c:pt idx="107">
                  <c:v>-0.50388479200000003</c:v>
                </c:pt>
                <c:pt idx="108">
                  <c:v>-0.50388479200000003</c:v>
                </c:pt>
                <c:pt idx="109">
                  <c:v>-0.50388479200000003</c:v>
                </c:pt>
                <c:pt idx="110">
                  <c:v>-0.50388479200000003</c:v>
                </c:pt>
                <c:pt idx="111">
                  <c:v>-0.50388479200000003</c:v>
                </c:pt>
                <c:pt idx="112">
                  <c:v>-0.50388479200000003</c:v>
                </c:pt>
                <c:pt idx="113">
                  <c:v>-0.50388479200000003</c:v>
                </c:pt>
                <c:pt idx="114">
                  <c:v>-0.50388479200000003</c:v>
                </c:pt>
                <c:pt idx="115">
                  <c:v>-0.50388479200000003</c:v>
                </c:pt>
                <c:pt idx="116">
                  <c:v>-0.56197118800000001</c:v>
                </c:pt>
                <c:pt idx="117">
                  <c:v>-0.50388479200000003</c:v>
                </c:pt>
                <c:pt idx="118">
                  <c:v>-0.50388479200000003</c:v>
                </c:pt>
                <c:pt idx="119">
                  <c:v>-0.50388479200000003</c:v>
                </c:pt>
                <c:pt idx="120">
                  <c:v>-0.50388479200000003</c:v>
                </c:pt>
                <c:pt idx="121">
                  <c:v>-0.50388479200000003</c:v>
                </c:pt>
                <c:pt idx="122">
                  <c:v>-0.50388479200000003</c:v>
                </c:pt>
                <c:pt idx="123">
                  <c:v>-0.50388479200000003</c:v>
                </c:pt>
                <c:pt idx="124">
                  <c:v>-0.56197118800000001</c:v>
                </c:pt>
                <c:pt idx="125">
                  <c:v>-0.56197118800000001</c:v>
                </c:pt>
                <c:pt idx="126">
                  <c:v>-0.56197118800000001</c:v>
                </c:pt>
                <c:pt idx="127">
                  <c:v>-0.56197118800000001</c:v>
                </c:pt>
                <c:pt idx="128">
                  <c:v>-0.50388479200000003</c:v>
                </c:pt>
                <c:pt idx="129">
                  <c:v>-0.50388479200000003</c:v>
                </c:pt>
                <c:pt idx="130">
                  <c:v>-0.50388479200000003</c:v>
                </c:pt>
                <c:pt idx="131">
                  <c:v>-0.50388479200000003</c:v>
                </c:pt>
                <c:pt idx="132">
                  <c:v>-0.50388479200000003</c:v>
                </c:pt>
                <c:pt idx="133">
                  <c:v>-0.56197118800000001</c:v>
                </c:pt>
                <c:pt idx="134">
                  <c:v>-0.50388479200000003</c:v>
                </c:pt>
                <c:pt idx="135">
                  <c:v>-0.50388479200000003</c:v>
                </c:pt>
                <c:pt idx="136">
                  <c:v>-0.50388479200000003</c:v>
                </c:pt>
                <c:pt idx="137">
                  <c:v>-0.56197118800000001</c:v>
                </c:pt>
                <c:pt idx="138">
                  <c:v>-0.56197118800000001</c:v>
                </c:pt>
                <c:pt idx="139">
                  <c:v>6.1796000199999996E-4</c:v>
                </c:pt>
                <c:pt idx="140">
                  <c:v>-0.50388479200000003</c:v>
                </c:pt>
                <c:pt idx="141">
                  <c:v>-0.56197118800000001</c:v>
                </c:pt>
                <c:pt idx="142">
                  <c:v>-0.50388479200000003</c:v>
                </c:pt>
                <c:pt idx="143">
                  <c:v>-0.50388479200000003</c:v>
                </c:pt>
                <c:pt idx="144">
                  <c:v>-0.50388479200000003</c:v>
                </c:pt>
                <c:pt idx="145">
                  <c:v>-0.56197118800000001</c:v>
                </c:pt>
                <c:pt idx="146">
                  <c:v>-0.50388479200000003</c:v>
                </c:pt>
                <c:pt idx="147">
                  <c:v>-0.50388479200000003</c:v>
                </c:pt>
                <c:pt idx="148">
                  <c:v>-0.50388479200000003</c:v>
                </c:pt>
                <c:pt idx="149">
                  <c:v>-0.50388479200000003</c:v>
                </c:pt>
                <c:pt idx="150">
                  <c:v>-0.50388479200000003</c:v>
                </c:pt>
                <c:pt idx="151">
                  <c:v>-0.50388479200000003</c:v>
                </c:pt>
                <c:pt idx="152">
                  <c:v>-0.56197118800000001</c:v>
                </c:pt>
                <c:pt idx="153">
                  <c:v>-0.56197118800000001</c:v>
                </c:pt>
                <c:pt idx="154">
                  <c:v>-0.50388479200000003</c:v>
                </c:pt>
                <c:pt idx="155">
                  <c:v>-0.50388479200000003</c:v>
                </c:pt>
                <c:pt idx="156">
                  <c:v>-0.56197118800000001</c:v>
                </c:pt>
                <c:pt idx="157">
                  <c:v>-0.50388479200000003</c:v>
                </c:pt>
                <c:pt idx="158">
                  <c:v>-0.50388479200000003</c:v>
                </c:pt>
                <c:pt idx="159">
                  <c:v>-0.50388479200000003</c:v>
                </c:pt>
                <c:pt idx="160">
                  <c:v>-0.56197118800000001</c:v>
                </c:pt>
                <c:pt idx="161">
                  <c:v>-0.56197118800000001</c:v>
                </c:pt>
                <c:pt idx="162">
                  <c:v>-0.50388479200000003</c:v>
                </c:pt>
                <c:pt idx="163">
                  <c:v>-0.56197118800000001</c:v>
                </c:pt>
                <c:pt idx="164">
                  <c:v>-0.56197118800000001</c:v>
                </c:pt>
                <c:pt idx="165">
                  <c:v>-0.50388479200000003</c:v>
                </c:pt>
                <c:pt idx="166">
                  <c:v>-0.50388479200000003</c:v>
                </c:pt>
                <c:pt idx="167">
                  <c:v>-0.50388479200000003</c:v>
                </c:pt>
                <c:pt idx="168">
                  <c:v>-0.50388479200000003</c:v>
                </c:pt>
                <c:pt idx="169">
                  <c:v>-0.50388479200000003</c:v>
                </c:pt>
                <c:pt idx="170">
                  <c:v>-0.50388479200000003</c:v>
                </c:pt>
                <c:pt idx="171">
                  <c:v>-0.50388479200000003</c:v>
                </c:pt>
                <c:pt idx="172">
                  <c:v>-0.50388479200000003</c:v>
                </c:pt>
                <c:pt idx="173">
                  <c:v>-0.50388479200000003</c:v>
                </c:pt>
                <c:pt idx="174">
                  <c:v>-0.50388479200000003</c:v>
                </c:pt>
                <c:pt idx="175">
                  <c:v>-0.50388479200000003</c:v>
                </c:pt>
                <c:pt idx="176">
                  <c:v>-0.50388479200000003</c:v>
                </c:pt>
                <c:pt idx="177">
                  <c:v>-0.50388479200000003</c:v>
                </c:pt>
                <c:pt idx="178">
                  <c:v>-0.50388479200000003</c:v>
                </c:pt>
                <c:pt idx="179">
                  <c:v>-0.50388479200000003</c:v>
                </c:pt>
                <c:pt idx="180">
                  <c:v>-0.56197118800000001</c:v>
                </c:pt>
                <c:pt idx="181">
                  <c:v>-0.56197118800000001</c:v>
                </c:pt>
                <c:pt idx="182">
                  <c:v>-0.56197118800000001</c:v>
                </c:pt>
                <c:pt idx="183">
                  <c:v>-0.50388479200000003</c:v>
                </c:pt>
                <c:pt idx="184">
                  <c:v>-0.50388479200000003</c:v>
                </c:pt>
                <c:pt idx="185">
                  <c:v>-0.237081602</c:v>
                </c:pt>
                <c:pt idx="186">
                  <c:v>-0.14929920399999999</c:v>
                </c:pt>
                <c:pt idx="187">
                  <c:v>-0.14929920399999999</c:v>
                </c:pt>
                <c:pt idx="188">
                  <c:v>-5.6243199899999999E-2</c:v>
                </c:pt>
                <c:pt idx="189">
                  <c:v>-8.78079981E-3</c:v>
                </c:pt>
                <c:pt idx="190" formatCode="0.00E+00">
                  <c:v>2.56000003E-5</c:v>
                </c:pt>
                <c:pt idx="191">
                  <c:v>8.78079981E-3</c:v>
                </c:pt>
                <c:pt idx="192">
                  <c:v>3.4073598699999999E-2</c:v>
                </c:pt>
                <c:pt idx="193">
                  <c:v>4.42368016E-2</c:v>
                </c:pt>
                <c:pt idx="194">
                  <c:v>4.42368016E-2</c:v>
                </c:pt>
                <c:pt idx="195">
                  <c:v>4.42368016E-2</c:v>
                </c:pt>
                <c:pt idx="196">
                  <c:v>0.10485760099999999</c:v>
                </c:pt>
                <c:pt idx="197">
                  <c:v>0.20480001</c:v>
                </c:pt>
                <c:pt idx="198">
                  <c:v>0.20480001</c:v>
                </c:pt>
                <c:pt idx="199">
                  <c:v>0.14929920399999999</c:v>
                </c:pt>
                <c:pt idx="200">
                  <c:v>0.10485760099999999</c:v>
                </c:pt>
                <c:pt idx="201">
                  <c:v>8.6400002200000006E-2</c:v>
                </c:pt>
                <c:pt idx="202">
                  <c:v>0.17559039600000001</c:v>
                </c:pt>
                <c:pt idx="203">
                  <c:v>0.272588789</c:v>
                </c:pt>
                <c:pt idx="204">
                  <c:v>0.31147521700000003</c:v>
                </c:pt>
                <c:pt idx="205">
                  <c:v>0.44994559899999997</c:v>
                </c:pt>
                <c:pt idx="206">
                  <c:v>0.56197118800000001</c:v>
                </c:pt>
                <c:pt idx="207">
                  <c:v>0.62435841599999997</c:v>
                </c:pt>
                <c:pt idx="208">
                  <c:v>0.69120001799999997</c:v>
                </c:pt>
                <c:pt idx="209">
                  <c:v>0.83886081000000001</c:v>
                </c:pt>
                <c:pt idx="210">
                  <c:v>0.91998720199999995</c:v>
                </c:pt>
                <c:pt idx="211">
                  <c:v>1.00618243</c:v>
                </c:pt>
                <c:pt idx="212">
                  <c:v>1.00618243</c:v>
                </c:pt>
                <c:pt idx="213">
                  <c:v>1.09759998</c:v>
                </c:pt>
                <c:pt idx="214">
                  <c:v>1.2967168099999999</c:v>
                </c:pt>
                <c:pt idx="215">
                  <c:v>1.5185663700000001</c:v>
                </c:pt>
                <c:pt idx="216">
                  <c:v>1.7643775900000001</c:v>
                </c:pt>
                <c:pt idx="217">
                  <c:v>2.0353791700000001</c:v>
                </c:pt>
                <c:pt idx="218">
                  <c:v>2.3327999099999999</c:v>
                </c:pt>
                <c:pt idx="219">
                  <c:v>2.4918017400000001</c:v>
                </c:pt>
                <c:pt idx="220">
                  <c:v>2.4918017400000001</c:v>
                </c:pt>
                <c:pt idx="221">
                  <c:v>2.4918017400000001</c:v>
                </c:pt>
                <c:pt idx="222">
                  <c:v>2.4918017400000001</c:v>
                </c:pt>
                <c:pt idx="223">
                  <c:v>2.6578688600000002</c:v>
                </c:pt>
                <c:pt idx="224">
                  <c:v>2.6578688600000002</c:v>
                </c:pt>
                <c:pt idx="225">
                  <c:v>2.4918017400000001</c:v>
                </c:pt>
                <c:pt idx="226">
                  <c:v>2.6578688600000002</c:v>
                </c:pt>
                <c:pt idx="227">
                  <c:v>2.6578688600000002</c:v>
                </c:pt>
                <c:pt idx="228">
                  <c:v>2.8311552999999998</c:v>
                </c:pt>
                <c:pt idx="229">
                  <c:v>2.8311552999999998</c:v>
                </c:pt>
                <c:pt idx="230">
                  <c:v>2.8311552999999998</c:v>
                </c:pt>
                <c:pt idx="231">
                  <c:v>3.0118143599999998</c:v>
                </c:pt>
                <c:pt idx="232">
                  <c:v>3.0118143599999998</c:v>
                </c:pt>
                <c:pt idx="233">
                  <c:v>3.0118143599999998</c:v>
                </c:pt>
                <c:pt idx="234">
                  <c:v>2.8311552999999998</c:v>
                </c:pt>
                <c:pt idx="235">
                  <c:v>2.8311552999999998</c:v>
                </c:pt>
                <c:pt idx="236">
                  <c:v>2.8311552999999998</c:v>
                </c:pt>
                <c:pt idx="237">
                  <c:v>2.8311552999999998</c:v>
                </c:pt>
                <c:pt idx="238">
                  <c:v>2.8311552999999998</c:v>
                </c:pt>
                <c:pt idx="239">
                  <c:v>2.8311552999999998</c:v>
                </c:pt>
                <c:pt idx="240">
                  <c:v>2.8311552999999998</c:v>
                </c:pt>
                <c:pt idx="241">
                  <c:v>2.6578688600000002</c:v>
                </c:pt>
                <c:pt idx="242">
                  <c:v>2.0353791700000001</c:v>
                </c:pt>
                <c:pt idx="243">
                  <c:v>2.0353791700000001</c:v>
                </c:pt>
                <c:pt idx="244">
                  <c:v>1.40472317</c:v>
                </c:pt>
                <c:pt idx="245">
                  <c:v>0.91998720199999995</c:v>
                </c:pt>
                <c:pt idx="246">
                  <c:v>0.56197118800000001</c:v>
                </c:pt>
                <c:pt idx="247">
                  <c:v>0.272588789</c:v>
                </c:pt>
                <c:pt idx="248">
                  <c:v>0.10485760099999999</c:v>
                </c:pt>
                <c:pt idx="249">
                  <c:v>3.4073598699999999E-2</c:v>
                </c:pt>
                <c:pt idx="250">
                  <c:v>1.31072002E-2</c:v>
                </c:pt>
                <c:pt idx="251">
                  <c:v>6.9120002400000001E-4</c:v>
                </c:pt>
                <c:pt idx="252">
                  <c:v>-2.0480000200000001E-4</c:v>
                </c:pt>
                <c:pt idx="253">
                  <c:v>-3.20000015E-3</c:v>
                </c:pt>
                <c:pt idx="254">
                  <c:v>-3.4073598699999999E-2</c:v>
                </c:pt>
                <c:pt idx="255">
                  <c:v>-0.12577280399999999</c:v>
                </c:pt>
                <c:pt idx="256">
                  <c:v>-0.35389441300000002</c:v>
                </c:pt>
                <c:pt idx="257">
                  <c:v>-0.50388479200000003</c:v>
                </c:pt>
                <c:pt idx="258">
                  <c:v>-0.50388479200000003</c:v>
                </c:pt>
                <c:pt idx="259">
                  <c:v>-0.56197118800000001</c:v>
                </c:pt>
                <c:pt idx="260">
                  <c:v>-0.56197118800000001</c:v>
                </c:pt>
                <c:pt idx="261">
                  <c:v>-0.69120001799999997</c:v>
                </c:pt>
                <c:pt idx="262">
                  <c:v>-0.83886081000000001</c:v>
                </c:pt>
                <c:pt idx="263">
                  <c:v>-0.83886081000000001</c:v>
                </c:pt>
                <c:pt idx="264">
                  <c:v>-1.19439363</c:v>
                </c:pt>
                <c:pt idx="265">
                  <c:v>6.1790371500000001E-4</c:v>
                </c:pt>
                <c:pt idx="266">
                  <c:v>-1.2967168099999999</c:v>
                </c:pt>
                <c:pt idx="267">
                  <c:v>-1.5185663700000001</c:v>
                </c:pt>
                <c:pt idx="268">
                  <c:v>-1.63840008</c:v>
                </c:pt>
                <c:pt idx="269">
                  <c:v>-2.0353791700000001</c:v>
                </c:pt>
                <c:pt idx="270">
                  <c:v>-2.4918017400000001</c:v>
                </c:pt>
                <c:pt idx="271">
                  <c:v>-2.4918017400000001</c:v>
                </c:pt>
                <c:pt idx="272">
                  <c:v>-2.6578688600000002</c:v>
                </c:pt>
                <c:pt idx="273">
                  <c:v>-3.0118143599999998</c:v>
                </c:pt>
                <c:pt idx="274">
                  <c:v>-3.5995647900000001</c:v>
                </c:pt>
                <c:pt idx="275">
                  <c:v>-4.2592001000000002</c:v>
                </c:pt>
                <c:pt idx="276">
                  <c:v>-4.74094105</c:v>
                </c:pt>
                <c:pt idx="277">
                  <c:v>-5.5296001400000003</c:v>
                </c:pt>
                <c:pt idx="278">
                  <c:v>-6.7108864800000001</c:v>
                </c:pt>
                <c:pt idx="279">
                  <c:v>-7.35989761</c:v>
                </c:pt>
                <c:pt idx="280">
                  <c:v>-7.35989761</c:v>
                </c:pt>
                <c:pt idx="281">
                  <c:v>-7.35989761</c:v>
                </c:pt>
                <c:pt idx="282">
                  <c:v>-7.6995329899999998</c:v>
                </c:pt>
                <c:pt idx="283">
                  <c:v>-7.6995329899999998</c:v>
                </c:pt>
                <c:pt idx="284">
                  <c:v>-7.6995329899999998</c:v>
                </c:pt>
                <c:pt idx="285">
                  <c:v>-7.6995329899999998</c:v>
                </c:pt>
                <c:pt idx="286">
                  <c:v>-8.7807998699999992</c:v>
                </c:pt>
                <c:pt idx="287">
                  <c:v>-8.7807998699999992</c:v>
                </c:pt>
                <c:pt idx="288">
                  <c:v>-8.7807998699999992</c:v>
                </c:pt>
                <c:pt idx="289">
                  <c:v>-7.6995329899999998</c:v>
                </c:pt>
                <c:pt idx="290">
                  <c:v>-6.1011967699999996</c:v>
                </c:pt>
                <c:pt idx="291">
                  <c:v>-6.1011967699999996</c:v>
                </c:pt>
                <c:pt idx="292">
                  <c:v>-4.74094105</c:v>
                </c:pt>
                <c:pt idx="293">
                  <c:v>-3.0118143599999998</c:v>
                </c:pt>
                <c:pt idx="294">
                  <c:v>-2.0353791700000001</c:v>
                </c:pt>
                <c:pt idx="295">
                  <c:v>-1.8966528199999999</c:v>
                </c:pt>
                <c:pt idx="296">
                  <c:v>-1.63840008</c:v>
                </c:pt>
                <c:pt idx="297">
                  <c:v>-1.19439363</c:v>
                </c:pt>
                <c:pt idx="298">
                  <c:v>-0.76264959600000004</c:v>
                </c:pt>
                <c:pt idx="299">
                  <c:v>-0.56197118800000001</c:v>
                </c:pt>
                <c:pt idx="300">
                  <c:v>-0.56197118800000001</c:v>
                </c:pt>
                <c:pt idx="301">
                  <c:v>-0.56197118800000001</c:v>
                </c:pt>
                <c:pt idx="302">
                  <c:v>-0.50388479200000003</c:v>
                </c:pt>
                <c:pt idx="303">
                  <c:v>-0.50388479200000003</c:v>
                </c:pt>
                <c:pt idx="304">
                  <c:v>-0.56197118800000001</c:v>
                </c:pt>
                <c:pt idx="305">
                  <c:v>-0.50388479200000003</c:v>
                </c:pt>
                <c:pt idx="306">
                  <c:v>-0.50388479200000003</c:v>
                </c:pt>
                <c:pt idx="307">
                  <c:v>-0.50388479200000003</c:v>
                </c:pt>
                <c:pt idx="308">
                  <c:v>-0.50388479200000003</c:v>
                </c:pt>
                <c:pt idx="309">
                  <c:v>-0.50388479200000003</c:v>
                </c:pt>
                <c:pt idx="310">
                  <c:v>-0.56197118800000001</c:v>
                </c:pt>
                <c:pt idx="311">
                  <c:v>-0.50388479200000003</c:v>
                </c:pt>
                <c:pt idx="312">
                  <c:v>-0.50388479200000003</c:v>
                </c:pt>
                <c:pt idx="313">
                  <c:v>-0.56197118800000001</c:v>
                </c:pt>
                <c:pt idx="314">
                  <c:v>-0.56197118800000001</c:v>
                </c:pt>
                <c:pt idx="315">
                  <c:v>-0.272588789</c:v>
                </c:pt>
                <c:pt idx="316">
                  <c:v>-0.56197118800000001</c:v>
                </c:pt>
                <c:pt idx="317">
                  <c:v>-0.50388479200000003</c:v>
                </c:pt>
                <c:pt idx="318">
                  <c:v>-0.56197118800000001</c:v>
                </c:pt>
                <c:pt idx="319">
                  <c:v>-0.56197118800000001</c:v>
                </c:pt>
                <c:pt idx="320">
                  <c:v>-0.50388479200000003</c:v>
                </c:pt>
                <c:pt idx="321">
                  <c:v>-0.35389441300000002</c:v>
                </c:pt>
                <c:pt idx="322">
                  <c:v>-5.6243199899999999E-2</c:v>
                </c:pt>
                <c:pt idx="323">
                  <c:v>1.6384000200000001E-3</c:v>
                </c:pt>
                <c:pt idx="324">
                  <c:v>0.20480001</c:v>
                </c:pt>
                <c:pt idx="325">
                  <c:v>1.40472317</c:v>
                </c:pt>
                <c:pt idx="326">
                  <c:v>2.6578688600000002</c:v>
                </c:pt>
                <c:pt idx="327">
                  <c:v>4.0310783399999996</c:v>
                </c:pt>
                <c:pt idx="328">
                  <c:v>4.99486732</c:v>
                </c:pt>
                <c:pt idx="329">
                  <c:v>6.4012031599999997</c:v>
                </c:pt>
                <c:pt idx="330">
                  <c:v>8.0494594599999996</c:v>
                </c:pt>
                <c:pt idx="331">
                  <c:v>9.5551490799999996</c:v>
                </c:pt>
                <c:pt idx="332">
                  <c:v>7.6995329899999998</c:v>
                </c:pt>
                <c:pt idx="333">
                  <c:v>4.2592001000000002</c:v>
                </c:pt>
                <c:pt idx="334">
                  <c:v>0.91998720199999995</c:v>
                </c:pt>
                <c:pt idx="335">
                  <c:v>1.31072002E-2</c:v>
                </c:pt>
                <c:pt idx="336">
                  <c:v>-4.42368016E-2</c:v>
                </c:pt>
                <c:pt idx="337">
                  <c:v>-0.56197118800000001</c:v>
                </c:pt>
                <c:pt idx="338">
                  <c:v>-0.50388479200000003</c:v>
                </c:pt>
                <c:pt idx="339">
                  <c:v>-0.50388479200000003</c:v>
                </c:pt>
                <c:pt idx="340">
                  <c:v>-0.50388479200000003</c:v>
                </c:pt>
                <c:pt idx="341">
                  <c:v>-0.56197118800000001</c:v>
                </c:pt>
                <c:pt idx="342">
                  <c:v>-0.50388479200000003</c:v>
                </c:pt>
                <c:pt idx="343">
                  <c:v>-0.56197118800000001</c:v>
                </c:pt>
                <c:pt idx="344">
                  <c:v>-0.56197118800000001</c:v>
                </c:pt>
                <c:pt idx="345">
                  <c:v>-0.56197118800000001</c:v>
                </c:pt>
                <c:pt idx="346">
                  <c:v>-0.56197118800000001</c:v>
                </c:pt>
                <c:pt idx="347">
                  <c:v>-0.56197118800000001</c:v>
                </c:pt>
                <c:pt idx="348">
                  <c:v>-0.50388479200000003</c:v>
                </c:pt>
                <c:pt idx="349">
                  <c:v>-0.56197118800000001</c:v>
                </c:pt>
                <c:pt idx="350">
                  <c:v>-0.56197118800000001</c:v>
                </c:pt>
                <c:pt idx="351">
                  <c:v>-0.50388479200000003</c:v>
                </c:pt>
                <c:pt idx="352">
                  <c:v>-0.56197118800000001</c:v>
                </c:pt>
                <c:pt idx="353">
                  <c:v>-0.56197118800000001</c:v>
                </c:pt>
                <c:pt idx="354">
                  <c:v>-0.56197118800000001</c:v>
                </c:pt>
                <c:pt idx="355">
                  <c:v>-0.56197118800000001</c:v>
                </c:pt>
                <c:pt idx="356">
                  <c:v>-0.50388479200000003</c:v>
                </c:pt>
                <c:pt idx="357">
                  <c:v>-0.50388479200000003</c:v>
                </c:pt>
                <c:pt idx="358">
                  <c:v>-0.50388479200000003</c:v>
                </c:pt>
                <c:pt idx="359">
                  <c:v>-0.50388479200000003</c:v>
                </c:pt>
                <c:pt idx="360">
                  <c:v>-0.56197118800000001</c:v>
                </c:pt>
                <c:pt idx="361">
                  <c:v>-0.50388479200000003</c:v>
                </c:pt>
                <c:pt idx="362">
                  <c:v>-0.56197118800000001</c:v>
                </c:pt>
                <c:pt idx="363">
                  <c:v>-0.56197118800000001</c:v>
                </c:pt>
                <c:pt idx="364">
                  <c:v>-0.56197118800000001</c:v>
                </c:pt>
                <c:pt idx="365">
                  <c:v>-0.50388479200000003</c:v>
                </c:pt>
                <c:pt idx="366">
                  <c:v>-0.50388479200000003</c:v>
                </c:pt>
                <c:pt idx="367">
                  <c:v>-0.50388479200000003</c:v>
                </c:pt>
                <c:pt idx="368">
                  <c:v>-0.56197118800000001</c:v>
                </c:pt>
                <c:pt idx="369">
                  <c:v>-0.56197118800000001</c:v>
                </c:pt>
                <c:pt idx="370">
                  <c:v>-0.50388479200000003</c:v>
                </c:pt>
                <c:pt idx="371">
                  <c:v>-0.56197118800000001</c:v>
                </c:pt>
                <c:pt idx="372">
                  <c:v>-0.56197118800000001</c:v>
                </c:pt>
                <c:pt idx="373">
                  <c:v>-0.50388479200000003</c:v>
                </c:pt>
                <c:pt idx="374">
                  <c:v>-0.56197118800000001</c:v>
                </c:pt>
                <c:pt idx="375">
                  <c:v>-1.7643775900000001</c:v>
                </c:pt>
                <c:pt idx="376">
                  <c:v>-4.99486732</c:v>
                </c:pt>
                <c:pt idx="377">
                  <c:v>-7.0304002800000003</c:v>
                </c:pt>
                <c:pt idx="378">
                  <c:v>-8.7807998699999992</c:v>
                </c:pt>
                <c:pt idx="379">
                  <c:v>-11.237785300000001</c:v>
                </c:pt>
                <c:pt idx="380">
                  <c:v>-10.800000199999999</c:v>
                </c:pt>
                <c:pt idx="381">
                  <c:v>-10.800000199999999</c:v>
                </c:pt>
                <c:pt idx="382">
                  <c:v>-10.800000199999999</c:v>
                </c:pt>
                <c:pt idx="383">
                  <c:v>-9.1625213599999995</c:v>
                </c:pt>
                <c:pt idx="384">
                  <c:v>-4.4957694999999998</c:v>
                </c:pt>
                <c:pt idx="385">
                  <c:v>-4.4957694999999998</c:v>
                </c:pt>
                <c:pt idx="386">
                  <c:v>-1.40472317</c:v>
                </c:pt>
                <c:pt idx="387">
                  <c:v>-0.50388479200000003</c:v>
                </c:pt>
                <c:pt idx="388">
                  <c:v>-0.50388479200000003</c:v>
                </c:pt>
                <c:pt idx="389">
                  <c:v>-0.50388479200000003</c:v>
                </c:pt>
                <c:pt idx="390">
                  <c:v>-0.50388479200000003</c:v>
                </c:pt>
                <c:pt idx="391">
                  <c:v>6.1796000199999996E-4</c:v>
                </c:pt>
                <c:pt idx="392">
                  <c:v>-0.50388479200000003</c:v>
                </c:pt>
                <c:pt idx="393">
                  <c:v>-0.50388479200000003</c:v>
                </c:pt>
                <c:pt idx="394">
                  <c:v>-0.50388479200000003</c:v>
                </c:pt>
                <c:pt idx="395">
                  <c:v>-0.50388479200000003</c:v>
                </c:pt>
                <c:pt idx="396">
                  <c:v>-0.50388479200000003</c:v>
                </c:pt>
                <c:pt idx="397">
                  <c:v>-0.50388479200000003</c:v>
                </c:pt>
                <c:pt idx="398">
                  <c:v>-0.50388479200000003</c:v>
                </c:pt>
                <c:pt idx="399">
                  <c:v>-0.50388479200000003</c:v>
                </c:pt>
                <c:pt idx="400">
                  <c:v>-0.50388479200000003</c:v>
                </c:pt>
                <c:pt idx="401">
                  <c:v>-0.50388479200000003</c:v>
                </c:pt>
                <c:pt idx="402">
                  <c:v>-0.50388479200000003</c:v>
                </c:pt>
                <c:pt idx="403">
                  <c:v>-0.50388479200000003</c:v>
                </c:pt>
                <c:pt idx="404">
                  <c:v>-0.50388479200000003</c:v>
                </c:pt>
                <c:pt idx="405">
                  <c:v>-0.50388479200000003</c:v>
                </c:pt>
                <c:pt idx="406">
                  <c:v>-0.50388479200000003</c:v>
                </c:pt>
                <c:pt idx="407">
                  <c:v>-0.50388479200000003</c:v>
                </c:pt>
                <c:pt idx="408">
                  <c:v>-0.50388479200000003</c:v>
                </c:pt>
                <c:pt idx="409">
                  <c:v>-0.50388479200000003</c:v>
                </c:pt>
                <c:pt idx="410">
                  <c:v>-0.50388479200000003</c:v>
                </c:pt>
                <c:pt idx="411">
                  <c:v>-0.50388479200000003</c:v>
                </c:pt>
                <c:pt idx="412">
                  <c:v>-0.50388479200000003</c:v>
                </c:pt>
                <c:pt idx="413">
                  <c:v>-0.50388479200000003</c:v>
                </c:pt>
                <c:pt idx="414">
                  <c:v>-0.50388479200000003</c:v>
                </c:pt>
                <c:pt idx="415">
                  <c:v>-0.50388479200000003</c:v>
                </c:pt>
                <c:pt idx="416">
                  <c:v>-0.50388479200000003</c:v>
                </c:pt>
                <c:pt idx="417">
                  <c:v>-0.50388479200000003</c:v>
                </c:pt>
                <c:pt idx="418">
                  <c:v>-0.50388479200000003</c:v>
                </c:pt>
                <c:pt idx="419">
                  <c:v>-0.50388479200000003</c:v>
                </c:pt>
                <c:pt idx="420">
                  <c:v>-0.50388479200000003</c:v>
                </c:pt>
                <c:pt idx="421">
                  <c:v>-0.50388479200000003</c:v>
                </c:pt>
                <c:pt idx="422">
                  <c:v>-0.50388479200000003</c:v>
                </c:pt>
                <c:pt idx="423">
                  <c:v>-0.50388479200000003</c:v>
                </c:pt>
                <c:pt idx="424">
                  <c:v>-0.50388479200000003</c:v>
                </c:pt>
                <c:pt idx="425">
                  <c:v>-0.50388479200000003</c:v>
                </c:pt>
                <c:pt idx="426">
                  <c:v>-0.50388479200000003</c:v>
                </c:pt>
                <c:pt idx="427">
                  <c:v>-0.50388479200000003</c:v>
                </c:pt>
                <c:pt idx="428">
                  <c:v>-0.31147521700000003</c:v>
                </c:pt>
                <c:pt idx="429">
                  <c:v>-3.4073598699999999E-2</c:v>
                </c:pt>
                <c:pt idx="430">
                  <c:v>5.6243199899999999E-2</c:v>
                </c:pt>
                <c:pt idx="431">
                  <c:v>1.7643775900000001</c:v>
                </c:pt>
                <c:pt idx="432">
                  <c:v>6.1011967699999996</c:v>
                </c:pt>
                <c:pt idx="433">
                  <c:v>13.107200600000001</c:v>
                </c:pt>
                <c:pt idx="434">
                  <c:v>19.291418100000001</c:v>
                </c:pt>
                <c:pt idx="435">
                  <c:v>19.291418100000001</c:v>
                </c:pt>
                <c:pt idx="436">
                  <c:v>15.721600499999999</c:v>
                </c:pt>
                <c:pt idx="437">
                  <c:v>6.1011967699999996</c:v>
                </c:pt>
                <c:pt idx="438">
                  <c:v>2.8311552999999998</c:v>
                </c:pt>
                <c:pt idx="439">
                  <c:v>0.20480001</c:v>
                </c:pt>
                <c:pt idx="440">
                  <c:v>-5.6243199899999999E-2</c:v>
                </c:pt>
                <c:pt idx="441">
                  <c:v>-0.50388479200000003</c:v>
                </c:pt>
                <c:pt idx="442">
                  <c:v>-0.50388479200000003</c:v>
                </c:pt>
                <c:pt idx="443">
                  <c:v>-0.56197118800000001</c:v>
                </c:pt>
                <c:pt idx="444">
                  <c:v>-0.56197118800000001</c:v>
                </c:pt>
                <c:pt idx="445">
                  <c:v>-0.56197118800000001</c:v>
                </c:pt>
                <c:pt idx="446">
                  <c:v>-0.56197118800000001</c:v>
                </c:pt>
                <c:pt idx="447">
                  <c:v>-0.50388479200000003</c:v>
                </c:pt>
                <c:pt idx="448">
                  <c:v>-0.50388479200000003</c:v>
                </c:pt>
                <c:pt idx="449">
                  <c:v>-0.50388479200000003</c:v>
                </c:pt>
                <c:pt idx="450">
                  <c:v>-0.56197118800000001</c:v>
                </c:pt>
                <c:pt idx="451">
                  <c:v>-0.56197118800000001</c:v>
                </c:pt>
                <c:pt idx="452">
                  <c:v>-0.56197118800000001</c:v>
                </c:pt>
                <c:pt idx="453">
                  <c:v>-0.56197118800000001</c:v>
                </c:pt>
                <c:pt idx="454">
                  <c:v>-0.50388479200000003</c:v>
                </c:pt>
                <c:pt idx="455">
                  <c:v>-0.56197118800000001</c:v>
                </c:pt>
                <c:pt idx="456">
                  <c:v>-0.56197118800000001</c:v>
                </c:pt>
                <c:pt idx="457">
                  <c:v>-0.56197118800000001</c:v>
                </c:pt>
                <c:pt idx="458">
                  <c:v>-0.56197118800000001</c:v>
                </c:pt>
                <c:pt idx="459">
                  <c:v>-0.56197118800000001</c:v>
                </c:pt>
                <c:pt idx="460">
                  <c:v>-0.56197118800000001</c:v>
                </c:pt>
                <c:pt idx="461">
                  <c:v>-0.50388479200000003</c:v>
                </c:pt>
                <c:pt idx="462">
                  <c:v>-0.56197118800000001</c:v>
                </c:pt>
                <c:pt idx="463">
                  <c:v>-0.50388479200000003</c:v>
                </c:pt>
                <c:pt idx="464">
                  <c:v>-0.56197118800000001</c:v>
                </c:pt>
                <c:pt idx="465">
                  <c:v>-0.50388479200000003</c:v>
                </c:pt>
                <c:pt idx="466">
                  <c:v>-0.50388479200000003</c:v>
                </c:pt>
                <c:pt idx="467">
                  <c:v>-0.50388479200000003</c:v>
                </c:pt>
                <c:pt idx="468">
                  <c:v>-0.50388479200000003</c:v>
                </c:pt>
                <c:pt idx="469">
                  <c:v>-0.56197118800000001</c:v>
                </c:pt>
                <c:pt idx="470">
                  <c:v>-0.91998720199999995</c:v>
                </c:pt>
                <c:pt idx="471">
                  <c:v>-3.8112511599999999</c:v>
                </c:pt>
                <c:pt idx="472">
                  <c:v>-7.35989761</c:v>
                </c:pt>
                <c:pt idx="473">
                  <c:v>-7.35989761</c:v>
                </c:pt>
                <c:pt idx="474">
                  <c:v>-9.1625213599999995</c:v>
                </c:pt>
                <c:pt idx="475">
                  <c:v>-13.107200600000001</c:v>
                </c:pt>
                <c:pt idx="476">
                  <c:v>-24.094514799999999</c:v>
                </c:pt>
                <c:pt idx="477">
                  <c:v>-24.094514799999999</c:v>
                </c:pt>
                <c:pt idx="478">
                  <c:v>-24.094514799999999</c:v>
                </c:pt>
                <c:pt idx="479">
                  <c:v>-22.649242399999999</c:v>
                </c:pt>
                <c:pt idx="480">
                  <c:v>-14.1150208</c:v>
                </c:pt>
                <c:pt idx="481">
                  <c:v>-3.2000000499999999</c:v>
                </c:pt>
                <c:pt idx="482">
                  <c:v>-0.62435841599999997</c:v>
                </c:pt>
                <c:pt idx="483">
                  <c:v>-0.44994559899999997</c:v>
                </c:pt>
                <c:pt idx="484">
                  <c:v>-0.56197118800000001</c:v>
                </c:pt>
                <c:pt idx="485">
                  <c:v>-0.50388479200000003</c:v>
                </c:pt>
                <c:pt idx="486">
                  <c:v>-0.56197118800000001</c:v>
                </c:pt>
                <c:pt idx="487">
                  <c:v>-0.50388479200000003</c:v>
                </c:pt>
                <c:pt idx="488">
                  <c:v>-0.56197118800000001</c:v>
                </c:pt>
                <c:pt idx="489">
                  <c:v>-0.50388479200000003</c:v>
                </c:pt>
                <c:pt idx="490">
                  <c:v>-0.56197118800000001</c:v>
                </c:pt>
                <c:pt idx="491">
                  <c:v>-0.56197118800000001</c:v>
                </c:pt>
                <c:pt idx="492">
                  <c:v>-0.56197118800000001</c:v>
                </c:pt>
                <c:pt idx="493">
                  <c:v>-0.50388479200000003</c:v>
                </c:pt>
                <c:pt idx="494">
                  <c:v>-0.50388479200000003</c:v>
                </c:pt>
                <c:pt idx="495">
                  <c:v>-0.56197118800000001</c:v>
                </c:pt>
                <c:pt idx="496">
                  <c:v>-0.50388479200000003</c:v>
                </c:pt>
                <c:pt idx="497">
                  <c:v>-0.56197118800000001</c:v>
                </c:pt>
                <c:pt idx="498">
                  <c:v>-0.56197118800000001</c:v>
                </c:pt>
                <c:pt idx="499">
                  <c:v>-0.50388479200000003</c:v>
                </c:pt>
                <c:pt idx="500">
                  <c:v>-0.50388479200000003</c:v>
                </c:pt>
                <c:pt idx="501">
                  <c:v>-0.56197118800000001</c:v>
                </c:pt>
                <c:pt idx="502">
                  <c:v>-0.50388479200000003</c:v>
                </c:pt>
                <c:pt idx="503">
                  <c:v>-0.56197118800000001</c:v>
                </c:pt>
                <c:pt idx="504">
                  <c:v>-0.56197118800000001</c:v>
                </c:pt>
                <c:pt idx="505">
                  <c:v>-0.50388479200000003</c:v>
                </c:pt>
                <c:pt idx="506">
                  <c:v>-0.56197118800000001</c:v>
                </c:pt>
                <c:pt idx="507">
                  <c:v>-0.50388479200000003</c:v>
                </c:pt>
                <c:pt idx="508">
                  <c:v>-0.56197118800000001</c:v>
                </c:pt>
                <c:pt idx="509">
                  <c:v>-0.50388479200000003</c:v>
                </c:pt>
                <c:pt idx="510">
                  <c:v>-0.50388479200000003</c:v>
                </c:pt>
                <c:pt idx="511">
                  <c:v>-0.56197118800000001</c:v>
                </c:pt>
                <c:pt idx="512">
                  <c:v>-0.50388479200000003</c:v>
                </c:pt>
                <c:pt idx="513">
                  <c:v>-0.50388479200000003</c:v>
                </c:pt>
                <c:pt idx="514">
                  <c:v>-0.50388479200000003</c:v>
                </c:pt>
                <c:pt idx="515">
                  <c:v>-0.50388479200000003</c:v>
                </c:pt>
                <c:pt idx="516">
                  <c:v>-0.56197118800000001</c:v>
                </c:pt>
                <c:pt idx="517">
                  <c:v>6.1796000199999996E-4</c:v>
                </c:pt>
                <c:pt idx="518">
                  <c:v>-0.56197118800000001</c:v>
                </c:pt>
                <c:pt idx="519">
                  <c:v>-0.56197118800000001</c:v>
                </c:pt>
                <c:pt idx="520">
                  <c:v>-0.56197118800000001</c:v>
                </c:pt>
                <c:pt idx="521">
                  <c:v>-0.50388479200000003</c:v>
                </c:pt>
                <c:pt idx="522">
                  <c:v>-0.56197118800000001</c:v>
                </c:pt>
                <c:pt idx="523">
                  <c:v>-0.44994559899999997</c:v>
                </c:pt>
                <c:pt idx="524">
                  <c:v>-0.12577280399999999</c:v>
                </c:pt>
                <c:pt idx="525">
                  <c:v>-3.20000015E-3</c:v>
                </c:pt>
                <c:pt idx="526">
                  <c:v>6.9120002400000001E-4</c:v>
                </c:pt>
                <c:pt idx="527">
                  <c:v>5.6243199899999999E-2</c:v>
                </c:pt>
                <c:pt idx="528">
                  <c:v>0.83886081000000001</c:v>
                </c:pt>
                <c:pt idx="529">
                  <c:v>11.237785300000001</c:v>
                </c:pt>
                <c:pt idx="530">
                  <c:v>21.2629509</c:v>
                </c:pt>
                <c:pt idx="531">
                  <c:v>27.1669254</c:v>
                </c:pt>
                <c:pt idx="532">
                  <c:v>27.9738121</c:v>
                </c:pt>
                <c:pt idx="533">
                  <c:v>27.9738121</c:v>
                </c:pt>
                <c:pt idx="534">
                  <c:v>27.9738121</c:v>
                </c:pt>
                <c:pt idx="535">
                  <c:v>24.094514799999999</c:v>
                </c:pt>
                <c:pt idx="536">
                  <c:v>9.9588356000000005</c:v>
                </c:pt>
                <c:pt idx="537">
                  <c:v>0.56197118800000001</c:v>
                </c:pt>
                <c:pt idx="538">
                  <c:v>-0.14929920399999999</c:v>
                </c:pt>
                <c:pt idx="539">
                  <c:v>-0.50388479200000003</c:v>
                </c:pt>
                <c:pt idx="540">
                  <c:v>-0.50388479200000003</c:v>
                </c:pt>
                <c:pt idx="541">
                  <c:v>-0.50388479200000003</c:v>
                </c:pt>
                <c:pt idx="542">
                  <c:v>-0.56197118800000001</c:v>
                </c:pt>
                <c:pt idx="543">
                  <c:v>-0.56197118800000001</c:v>
                </c:pt>
                <c:pt idx="544">
                  <c:v>-0.56197118800000001</c:v>
                </c:pt>
                <c:pt idx="545">
                  <c:v>-0.56197118800000001</c:v>
                </c:pt>
                <c:pt idx="546">
                  <c:v>-0.50388479200000003</c:v>
                </c:pt>
                <c:pt idx="547">
                  <c:v>-0.50388479200000003</c:v>
                </c:pt>
                <c:pt idx="548">
                  <c:v>-0.50388479200000003</c:v>
                </c:pt>
                <c:pt idx="549">
                  <c:v>-0.56197118800000001</c:v>
                </c:pt>
                <c:pt idx="550">
                  <c:v>-0.56197118800000001</c:v>
                </c:pt>
                <c:pt idx="551">
                  <c:v>-0.50388479200000003</c:v>
                </c:pt>
                <c:pt idx="552">
                  <c:v>-0.50388479200000003</c:v>
                </c:pt>
                <c:pt idx="553">
                  <c:v>-0.56197118800000001</c:v>
                </c:pt>
                <c:pt idx="554">
                  <c:v>-0.56197118800000001</c:v>
                </c:pt>
                <c:pt idx="555">
                  <c:v>-0.56197118800000001</c:v>
                </c:pt>
                <c:pt idx="556">
                  <c:v>-0.56197118800000001</c:v>
                </c:pt>
                <c:pt idx="557">
                  <c:v>-0.56197118800000001</c:v>
                </c:pt>
                <c:pt idx="558">
                  <c:v>-0.50388479200000003</c:v>
                </c:pt>
                <c:pt idx="559">
                  <c:v>-0.50388479200000003</c:v>
                </c:pt>
                <c:pt idx="560">
                  <c:v>-0.50388479200000003</c:v>
                </c:pt>
                <c:pt idx="561">
                  <c:v>-0.50388479200000003</c:v>
                </c:pt>
                <c:pt idx="562">
                  <c:v>-0.50388479200000003</c:v>
                </c:pt>
                <c:pt idx="563">
                  <c:v>-0.56197118800000001</c:v>
                </c:pt>
                <c:pt idx="564">
                  <c:v>-0.56197118800000001</c:v>
                </c:pt>
                <c:pt idx="565">
                  <c:v>-0.56197118800000001</c:v>
                </c:pt>
                <c:pt idx="566">
                  <c:v>-0.56197118800000001</c:v>
                </c:pt>
                <c:pt idx="567">
                  <c:v>-0.56197118800000001</c:v>
                </c:pt>
                <c:pt idx="568">
                  <c:v>-0.50388479200000003</c:v>
                </c:pt>
                <c:pt idx="569">
                  <c:v>-0.50388479200000003</c:v>
                </c:pt>
                <c:pt idx="570">
                  <c:v>-0.50388479200000003</c:v>
                </c:pt>
                <c:pt idx="571">
                  <c:v>-0.56197118800000001</c:v>
                </c:pt>
                <c:pt idx="572">
                  <c:v>-0.50388479200000003</c:v>
                </c:pt>
                <c:pt idx="573">
                  <c:v>-0.56197118800000001</c:v>
                </c:pt>
                <c:pt idx="574">
                  <c:v>-0.56197118800000001</c:v>
                </c:pt>
                <c:pt idx="575">
                  <c:v>-0.56197118800000001</c:v>
                </c:pt>
                <c:pt idx="576">
                  <c:v>-0.56197118800000001</c:v>
                </c:pt>
                <c:pt idx="577">
                  <c:v>-0.69120001799999997</c:v>
                </c:pt>
                <c:pt idx="578">
                  <c:v>-1.00618243</c:v>
                </c:pt>
                <c:pt idx="579">
                  <c:v>-4.2592001000000002</c:v>
                </c:pt>
                <c:pt idx="580">
                  <c:v>-8.7807998699999992</c:v>
                </c:pt>
                <c:pt idx="581">
                  <c:v>-14.1150208</c:v>
                </c:pt>
                <c:pt idx="582">
                  <c:v>-21.948801</c:v>
                </c:pt>
                <c:pt idx="583">
                  <c:v>-23.3644295</c:v>
                </c:pt>
                <c:pt idx="584">
                  <c:v>-23.3644295</c:v>
                </c:pt>
                <c:pt idx="585">
                  <c:v>-23.3644295</c:v>
                </c:pt>
                <c:pt idx="586">
                  <c:v>-18.047206899999999</c:v>
                </c:pt>
                <c:pt idx="587">
                  <c:v>-4.0310783399999996</c:v>
                </c:pt>
                <c:pt idx="588">
                  <c:v>-0.272588789</c:v>
                </c:pt>
                <c:pt idx="589">
                  <c:v>-0.14929920399999999</c:v>
                </c:pt>
                <c:pt idx="590">
                  <c:v>-0.237081602</c:v>
                </c:pt>
                <c:pt idx="591">
                  <c:v>-0.62435841599999997</c:v>
                </c:pt>
                <c:pt idx="592">
                  <c:v>-0.56197118800000001</c:v>
                </c:pt>
                <c:pt idx="593">
                  <c:v>-0.56197118800000001</c:v>
                </c:pt>
                <c:pt idx="594">
                  <c:v>-0.56197118800000001</c:v>
                </c:pt>
                <c:pt idx="595">
                  <c:v>-0.50388479200000003</c:v>
                </c:pt>
                <c:pt idx="596">
                  <c:v>-0.56197118800000001</c:v>
                </c:pt>
                <c:pt idx="597">
                  <c:v>-0.56197118800000001</c:v>
                </c:pt>
                <c:pt idx="598">
                  <c:v>-0.50388479200000003</c:v>
                </c:pt>
                <c:pt idx="599">
                  <c:v>-0.50388479200000003</c:v>
                </c:pt>
                <c:pt idx="600">
                  <c:v>-0.50388479200000003</c:v>
                </c:pt>
                <c:pt idx="601">
                  <c:v>-0.50388479200000003</c:v>
                </c:pt>
                <c:pt idx="602">
                  <c:v>-0.50388479200000003</c:v>
                </c:pt>
                <c:pt idx="603">
                  <c:v>-0.50388479200000003</c:v>
                </c:pt>
                <c:pt idx="604">
                  <c:v>-0.50388479200000003</c:v>
                </c:pt>
                <c:pt idx="605">
                  <c:v>-0.50388479200000003</c:v>
                </c:pt>
                <c:pt idx="606">
                  <c:v>-0.50388479200000003</c:v>
                </c:pt>
                <c:pt idx="607">
                  <c:v>-0.56197118800000001</c:v>
                </c:pt>
                <c:pt idx="608">
                  <c:v>-0.56197118800000001</c:v>
                </c:pt>
                <c:pt idx="609">
                  <c:v>-0.56197118800000001</c:v>
                </c:pt>
                <c:pt idx="610">
                  <c:v>-0.50388479200000003</c:v>
                </c:pt>
                <c:pt idx="611">
                  <c:v>-0.56197118800000001</c:v>
                </c:pt>
                <c:pt idx="612">
                  <c:v>-0.50388479200000003</c:v>
                </c:pt>
                <c:pt idx="613">
                  <c:v>-0.50388479200000003</c:v>
                </c:pt>
                <c:pt idx="614">
                  <c:v>-0.56197118800000001</c:v>
                </c:pt>
                <c:pt idx="615">
                  <c:v>-0.56197118800000001</c:v>
                </c:pt>
                <c:pt idx="616">
                  <c:v>-0.56197118800000001</c:v>
                </c:pt>
                <c:pt idx="617">
                  <c:v>-0.50388479200000003</c:v>
                </c:pt>
                <c:pt idx="618">
                  <c:v>-0.50388479200000003</c:v>
                </c:pt>
                <c:pt idx="619">
                  <c:v>-0.50388479200000003</c:v>
                </c:pt>
                <c:pt idx="620">
                  <c:v>-0.50388479200000003</c:v>
                </c:pt>
                <c:pt idx="621">
                  <c:v>-0.56197118800000001</c:v>
                </c:pt>
                <c:pt idx="622">
                  <c:v>-0.50388479200000003</c:v>
                </c:pt>
                <c:pt idx="623">
                  <c:v>-0.50388479200000003</c:v>
                </c:pt>
                <c:pt idx="624">
                  <c:v>-0.50388479200000003</c:v>
                </c:pt>
                <c:pt idx="625">
                  <c:v>-0.50388479200000003</c:v>
                </c:pt>
                <c:pt idx="626">
                  <c:v>-0.50388479200000003</c:v>
                </c:pt>
                <c:pt idx="627">
                  <c:v>-0.50388479200000003</c:v>
                </c:pt>
                <c:pt idx="628">
                  <c:v>-0.31147521700000003</c:v>
                </c:pt>
                <c:pt idx="629">
                  <c:v>-7.0246398400000007E-2</c:v>
                </c:pt>
                <c:pt idx="630">
                  <c:v>2.0480000200000001E-4</c:v>
                </c:pt>
                <c:pt idx="631">
                  <c:v>0.272588789</c:v>
                </c:pt>
                <c:pt idx="632">
                  <c:v>2.8311552999999998</c:v>
                </c:pt>
                <c:pt idx="633">
                  <c:v>10.373734499999999</c:v>
                </c:pt>
                <c:pt idx="634">
                  <c:v>20.591539399999998</c:v>
                </c:pt>
                <c:pt idx="635">
                  <c:v>27.9738121</c:v>
                </c:pt>
                <c:pt idx="636">
                  <c:v>27.9738121</c:v>
                </c:pt>
                <c:pt idx="637">
                  <c:v>27.9738121</c:v>
                </c:pt>
                <c:pt idx="638">
                  <c:v>21.948801</c:v>
                </c:pt>
                <c:pt idx="639">
                  <c:v>8.4098300899999998</c:v>
                </c:pt>
                <c:pt idx="640">
                  <c:v>8.4098300899999998</c:v>
                </c:pt>
                <c:pt idx="641">
                  <c:v>0.44994559899999997</c:v>
                </c:pt>
                <c:pt idx="642">
                  <c:v>-0.56197118800000001</c:v>
                </c:pt>
                <c:pt idx="643">
                  <c:v>6.1796000199999996E-4</c:v>
                </c:pt>
                <c:pt idx="644">
                  <c:v>-0.50388479200000003</c:v>
                </c:pt>
                <c:pt idx="645">
                  <c:v>-0.56197118800000001</c:v>
                </c:pt>
                <c:pt idx="646">
                  <c:v>-0.56197118800000001</c:v>
                </c:pt>
                <c:pt idx="647">
                  <c:v>-0.50388479200000003</c:v>
                </c:pt>
                <c:pt idx="648">
                  <c:v>-0.56197118800000001</c:v>
                </c:pt>
                <c:pt idx="649">
                  <c:v>-0.50388479200000003</c:v>
                </c:pt>
                <c:pt idx="650">
                  <c:v>-0.50388479200000003</c:v>
                </c:pt>
                <c:pt idx="651">
                  <c:v>-0.50388479200000003</c:v>
                </c:pt>
                <c:pt idx="652">
                  <c:v>-0.56197118800000001</c:v>
                </c:pt>
                <c:pt idx="653">
                  <c:v>-0.56197118800000001</c:v>
                </c:pt>
                <c:pt idx="654">
                  <c:v>-0.50388479200000003</c:v>
                </c:pt>
                <c:pt idx="655">
                  <c:v>-0.56197118800000001</c:v>
                </c:pt>
                <c:pt idx="656">
                  <c:v>-0.56197118800000001</c:v>
                </c:pt>
                <c:pt idx="657">
                  <c:v>-0.50388479200000003</c:v>
                </c:pt>
                <c:pt idx="658">
                  <c:v>-0.56197118800000001</c:v>
                </c:pt>
                <c:pt idx="659">
                  <c:v>-0.56197118800000001</c:v>
                </c:pt>
                <c:pt idx="660">
                  <c:v>-0.56197118800000001</c:v>
                </c:pt>
                <c:pt idx="661">
                  <c:v>-0.56197118800000001</c:v>
                </c:pt>
                <c:pt idx="662">
                  <c:v>-0.50388479200000003</c:v>
                </c:pt>
                <c:pt idx="663">
                  <c:v>-0.56197118800000001</c:v>
                </c:pt>
                <c:pt idx="664">
                  <c:v>-0.44994559899999997</c:v>
                </c:pt>
                <c:pt idx="665">
                  <c:v>-0.17559039600000001</c:v>
                </c:pt>
                <c:pt idx="666">
                  <c:v>-2.0480000200000001E-4</c:v>
                </c:pt>
                <c:pt idx="667">
                  <c:v>0.20480001</c:v>
                </c:pt>
                <c:pt idx="668">
                  <c:v>3.8112511599999999</c:v>
                </c:pt>
                <c:pt idx="669">
                  <c:v>16.857677500000001</c:v>
                </c:pt>
                <c:pt idx="670">
                  <c:v>27.9738121</c:v>
                </c:pt>
                <c:pt idx="671">
                  <c:v>27.9738121</c:v>
                </c:pt>
                <c:pt idx="672">
                  <c:v>28.796518299999999</c:v>
                </c:pt>
                <c:pt idx="673">
                  <c:v>28.796518299999999</c:v>
                </c:pt>
                <c:pt idx="674">
                  <c:v>27.9738121</c:v>
                </c:pt>
                <c:pt idx="675">
                  <c:v>27.9738121</c:v>
                </c:pt>
                <c:pt idx="676">
                  <c:v>2.4918017400000001</c:v>
                </c:pt>
                <c:pt idx="677">
                  <c:v>2.4918017400000001</c:v>
                </c:pt>
                <c:pt idx="678">
                  <c:v>-2.0480000200000001E-4</c:v>
                </c:pt>
                <c:pt idx="679">
                  <c:v>-0.56197118800000001</c:v>
                </c:pt>
                <c:pt idx="680">
                  <c:v>-0.50388479200000003</c:v>
                </c:pt>
                <c:pt idx="681">
                  <c:v>-0.50388479200000003</c:v>
                </c:pt>
                <c:pt idx="682">
                  <c:v>-0.50388479200000003</c:v>
                </c:pt>
                <c:pt idx="683">
                  <c:v>-0.50388479200000003</c:v>
                </c:pt>
                <c:pt idx="684">
                  <c:v>-0.56197118800000001</c:v>
                </c:pt>
                <c:pt idx="685">
                  <c:v>-0.50388479200000003</c:v>
                </c:pt>
                <c:pt idx="686">
                  <c:v>-0.50388479200000003</c:v>
                </c:pt>
                <c:pt idx="687">
                  <c:v>-0.56197118800000001</c:v>
                </c:pt>
                <c:pt idx="688">
                  <c:v>-0.50388479200000003</c:v>
                </c:pt>
                <c:pt idx="689">
                  <c:v>-0.50388479200000003</c:v>
                </c:pt>
                <c:pt idx="690">
                  <c:v>-0.56197118800000001</c:v>
                </c:pt>
                <c:pt idx="691">
                  <c:v>-0.50388479200000003</c:v>
                </c:pt>
                <c:pt idx="692">
                  <c:v>-0.56197118800000001</c:v>
                </c:pt>
                <c:pt idx="693">
                  <c:v>-0.50388479200000003</c:v>
                </c:pt>
                <c:pt idx="694">
                  <c:v>-0.56197118800000001</c:v>
                </c:pt>
                <c:pt idx="695">
                  <c:v>-0.56197118800000001</c:v>
                </c:pt>
                <c:pt idx="696">
                  <c:v>-0.50388479200000003</c:v>
                </c:pt>
                <c:pt idx="697">
                  <c:v>-0.50388479200000003</c:v>
                </c:pt>
                <c:pt idx="698">
                  <c:v>-0.50388479200000003</c:v>
                </c:pt>
                <c:pt idx="699">
                  <c:v>-0.50388479200000003</c:v>
                </c:pt>
                <c:pt idx="700">
                  <c:v>-0.50388479200000003</c:v>
                </c:pt>
                <c:pt idx="701">
                  <c:v>-0.50388479200000003</c:v>
                </c:pt>
                <c:pt idx="702">
                  <c:v>-0.56197118800000001</c:v>
                </c:pt>
                <c:pt idx="703">
                  <c:v>-0.91998720199999995</c:v>
                </c:pt>
                <c:pt idx="704">
                  <c:v>-1.8966528199999999</c:v>
                </c:pt>
                <c:pt idx="705">
                  <c:v>-4.4957694999999998</c:v>
                </c:pt>
                <c:pt idx="706">
                  <c:v>-6.1011967699999996</c:v>
                </c:pt>
                <c:pt idx="707">
                  <c:v>-7.6995329899999998</c:v>
                </c:pt>
                <c:pt idx="708">
                  <c:v>-12.621798500000001</c:v>
                </c:pt>
                <c:pt idx="709">
                  <c:v>-19.291418100000001</c:v>
                </c:pt>
                <c:pt idx="710">
                  <c:v>-23.3644295</c:v>
                </c:pt>
                <c:pt idx="711">
                  <c:v>-22.649242399999999</c:v>
                </c:pt>
                <c:pt idx="712">
                  <c:v>-23.3644295</c:v>
                </c:pt>
                <c:pt idx="713">
                  <c:v>-17.4456825</c:v>
                </c:pt>
                <c:pt idx="714">
                  <c:v>-3.5995647900000001</c:v>
                </c:pt>
                <c:pt idx="715">
                  <c:v>-0.62435841599999997</c:v>
                </c:pt>
                <c:pt idx="716">
                  <c:v>-0.50388479200000003</c:v>
                </c:pt>
                <c:pt idx="717">
                  <c:v>-0.50388479200000003</c:v>
                </c:pt>
                <c:pt idx="718">
                  <c:v>-0.50388479200000003</c:v>
                </c:pt>
                <c:pt idx="719">
                  <c:v>-0.56197118800000001</c:v>
                </c:pt>
                <c:pt idx="720">
                  <c:v>-0.56197118800000001</c:v>
                </c:pt>
                <c:pt idx="721">
                  <c:v>-0.56197118800000001</c:v>
                </c:pt>
                <c:pt idx="722">
                  <c:v>-0.56197118800000001</c:v>
                </c:pt>
                <c:pt idx="723">
                  <c:v>-0.56197118800000001</c:v>
                </c:pt>
                <c:pt idx="724">
                  <c:v>-0.50388479200000003</c:v>
                </c:pt>
                <c:pt idx="725">
                  <c:v>-0.56197118800000001</c:v>
                </c:pt>
                <c:pt idx="726">
                  <c:v>-0.56197118800000001</c:v>
                </c:pt>
                <c:pt idx="727">
                  <c:v>-0.50388479200000003</c:v>
                </c:pt>
                <c:pt idx="728">
                  <c:v>-0.56197118800000001</c:v>
                </c:pt>
                <c:pt idx="729">
                  <c:v>-0.56197118800000001</c:v>
                </c:pt>
                <c:pt idx="730">
                  <c:v>-0.56197118800000001</c:v>
                </c:pt>
                <c:pt idx="731">
                  <c:v>-0.50388479200000003</c:v>
                </c:pt>
                <c:pt idx="732">
                  <c:v>-0.56197118800000001</c:v>
                </c:pt>
                <c:pt idx="733">
                  <c:v>-0.56197118800000001</c:v>
                </c:pt>
                <c:pt idx="734">
                  <c:v>-0.50388479200000003</c:v>
                </c:pt>
                <c:pt idx="735">
                  <c:v>-0.56197118800000001</c:v>
                </c:pt>
                <c:pt idx="736">
                  <c:v>-0.56197118800000001</c:v>
                </c:pt>
                <c:pt idx="737">
                  <c:v>-0.56197118800000001</c:v>
                </c:pt>
                <c:pt idx="738">
                  <c:v>-0.56197118800000001</c:v>
                </c:pt>
                <c:pt idx="739">
                  <c:v>-0.56197118800000001</c:v>
                </c:pt>
                <c:pt idx="740">
                  <c:v>-0.56197118800000001</c:v>
                </c:pt>
                <c:pt idx="741">
                  <c:v>-0.56197118800000001</c:v>
                </c:pt>
                <c:pt idx="742">
                  <c:v>-0.56197118800000001</c:v>
                </c:pt>
                <c:pt idx="743">
                  <c:v>-0.56197118800000001</c:v>
                </c:pt>
                <c:pt idx="744">
                  <c:v>-0.56197118800000001</c:v>
                </c:pt>
                <c:pt idx="745">
                  <c:v>-0.56197118800000001</c:v>
                </c:pt>
                <c:pt idx="746">
                  <c:v>-0.56197118800000001</c:v>
                </c:pt>
                <c:pt idx="747">
                  <c:v>-0.56197118800000001</c:v>
                </c:pt>
                <c:pt idx="748">
                  <c:v>-0.62435841599999997</c:v>
                </c:pt>
                <c:pt idx="749">
                  <c:v>-0.91998720199999995</c:v>
                </c:pt>
                <c:pt idx="750">
                  <c:v>-1.2967168099999999</c:v>
                </c:pt>
                <c:pt idx="751">
                  <c:v>-1.7643775900000001</c:v>
                </c:pt>
                <c:pt idx="752">
                  <c:v>-1.7643775900000001</c:v>
                </c:pt>
                <c:pt idx="753">
                  <c:v>-2.4918017400000001</c:v>
                </c:pt>
                <c:pt idx="754">
                  <c:v>-3.39586568</c:v>
                </c:pt>
                <c:pt idx="755">
                  <c:v>-4.2592001000000002</c:v>
                </c:pt>
                <c:pt idx="756">
                  <c:v>-4.2592001000000002</c:v>
                </c:pt>
                <c:pt idx="757">
                  <c:v>-4.4957694999999998</c:v>
                </c:pt>
                <c:pt idx="758">
                  <c:v>-4.74094105</c:v>
                </c:pt>
                <c:pt idx="759">
                  <c:v>-4.99486732</c:v>
                </c:pt>
                <c:pt idx="760">
                  <c:v>-5.8107137699999996</c:v>
                </c:pt>
                <c:pt idx="761">
                  <c:v>-6.1011967699999996</c:v>
                </c:pt>
                <c:pt idx="762">
                  <c:v>-6.1011967699999996</c:v>
                </c:pt>
                <c:pt idx="763">
                  <c:v>-6.1011967699999996</c:v>
                </c:pt>
                <c:pt idx="764">
                  <c:v>-6.7108864800000001</c:v>
                </c:pt>
                <c:pt idx="765">
                  <c:v>-7.0304002800000003</c:v>
                </c:pt>
                <c:pt idx="766">
                  <c:v>-7.0304002800000003</c:v>
                </c:pt>
                <c:pt idx="767">
                  <c:v>-6.4012031599999997</c:v>
                </c:pt>
                <c:pt idx="768">
                  <c:v>-6.7108864800000001</c:v>
                </c:pt>
                <c:pt idx="769">
                  <c:v>6.1613740400000001E-4</c:v>
                </c:pt>
                <c:pt idx="770">
                  <c:v>-7.6995329899999998</c:v>
                </c:pt>
                <c:pt idx="771">
                  <c:v>-8.0494594599999996</c:v>
                </c:pt>
                <c:pt idx="772">
                  <c:v>-8.0494594599999996</c:v>
                </c:pt>
                <c:pt idx="773">
                  <c:v>-8.0494594599999996</c:v>
                </c:pt>
                <c:pt idx="774">
                  <c:v>-8.0494594599999996</c:v>
                </c:pt>
                <c:pt idx="775">
                  <c:v>-8.0494594599999996</c:v>
                </c:pt>
                <c:pt idx="776">
                  <c:v>-8.4098300899999998</c:v>
                </c:pt>
                <c:pt idx="777">
                  <c:v>-8.7807998699999992</c:v>
                </c:pt>
                <c:pt idx="778">
                  <c:v>-8.4098300899999998</c:v>
                </c:pt>
                <c:pt idx="779">
                  <c:v>-6.7108864800000001</c:v>
                </c:pt>
                <c:pt idx="780">
                  <c:v>-2.0353791700000001</c:v>
                </c:pt>
                <c:pt idx="781">
                  <c:v>-0.56197118800000001</c:v>
                </c:pt>
                <c:pt idx="782">
                  <c:v>-0.31147521700000003</c:v>
                </c:pt>
                <c:pt idx="783">
                  <c:v>-4.42368016E-2</c:v>
                </c:pt>
                <c:pt idx="784">
                  <c:v>1.6384000200000001E-3</c:v>
                </c:pt>
                <c:pt idx="785">
                  <c:v>0.237081602</c:v>
                </c:pt>
                <c:pt idx="786">
                  <c:v>0.83886081000000001</c:v>
                </c:pt>
                <c:pt idx="787">
                  <c:v>1.19439363</c:v>
                </c:pt>
                <c:pt idx="788">
                  <c:v>1.40472317</c:v>
                </c:pt>
                <c:pt idx="789">
                  <c:v>1.8966528199999999</c:v>
                </c:pt>
                <c:pt idx="790">
                  <c:v>2.6578688600000002</c:v>
                </c:pt>
                <c:pt idx="791">
                  <c:v>3.2000000499999999</c:v>
                </c:pt>
                <c:pt idx="792">
                  <c:v>3.2000000499999999</c:v>
                </c:pt>
                <c:pt idx="793">
                  <c:v>2.8311552999999998</c:v>
                </c:pt>
                <c:pt idx="794">
                  <c:v>2.4918017400000001</c:v>
                </c:pt>
                <c:pt idx="795">
                  <c:v>1.8966528199999999</c:v>
                </c:pt>
                <c:pt idx="796">
                  <c:v>1.09759998</c:v>
                </c:pt>
                <c:pt idx="797">
                  <c:v>0.62435841599999997</c:v>
                </c:pt>
                <c:pt idx="798">
                  <c:v>0.76264959600000004</c:v>
                </c:pt>
                <c:pt idx="799">
                  <c:v>0.76264959600000004</c:v>
                </c:pt>
                <c:pt idx="800">
                  <c:v>1.19439363</c:v>
                </c:pt>
                <c:pt idx="801">
                  <c:v>1.5185663700000001</c:v>
                </c:pt>
                <c:pt idx="802">
                  <c:v>2.0353791700000001</c:v>
                </c:pt>
                <c:pt idx="803">
                  <c:v>2.3327999099999999</c:v>
                </c:pt>
                <c:pt idx="804">
                  <c:v>2.3327999099999999</c:v>
                </c:pt>
                <c:pt idx="805">
                  <c:v>2.3327999099999999</c:v>
                </c:pt>
                <c:pt idx="806">
                  <c:v>2.3327999099999999</c:v>
                </c:pt>
                <c:pt idx="807">
                  <c:v>2.4918017400000001</c:v>
                </c:pt>
                <c:pt idx="808">
                  <c:v>2.8311552999999998</c:v>
                </c:pt>
                <c:pt idx="809">
                  <c:v>3.0118143599999998</c:v>
                </c:pt>
                <c:pt idx="810">
                  <c:v>2.8311552999999998</c:v>
                </c:pt>
                <c:pt idx="811">
                  <c:v>2.4918017400000001</c:v>
                </c:pt>
                <c:pt idx="812">
                  <c:v>1.8966528199999999</c:v>
                </c:pt>
                <c:pt idx="813">
                  <c:v>1.5185663700000001</c:v>
                </c:pt>
                <c:pt idx="814">
                  <c:v>0.91998720199999995</c:v>
                </c:pt>
                <c:pt idx="815">
                  <c:v>1.31072002E-2</c:v>
                </c:pt>
                <c:pt idx="816">
                  <c:v>-2.0480000200000001E-4</c:v>
                </c:pt>
                <c:pt idx="817">
                  <c:v>-2.56000012E-2</c:v>
                </c:pt>
                <c:pt idx="818">
                  <c:v>-0.31147521700000003</c:v>
                </c:pt>
                <c:pt idx="819">
                  <c:v>-0.56197118800000001</c:v>
                </c:pt>
                <c:pt idx="820">
                  <c:v>-0.76264959600000004</c:v>
                </c:pt>
                <c:pt idx="821">
                  <c:v>-0.91998720199999995</c:v>
                </c:pt>
                <c:pt idx="822">
                  <c:v>-1.40472317</c:v>
                </c:pt>
                <c:pt idx="823">
                  <c:v>-1.40472317</c:v>
                </c:pt>
                <c:pt idx="824">
                  <c:v>-2.6578688600000002</c:v>
                </c:pt>
                <c:pt idx="825">
                  <c:v>-3.0118143599999998</c:v>
                </c:pt>
                <c:pt idx="826">
                  <c:v>-3.2000000499999999</c:v>
                </c:pt>
                <c:pt idx="827">
                  <c:v>-3.39586568</c:v>
                </c:pt>
                <c:pt idx="828">
                  <c:v>-4.0310783399999996</c:v>
                </c:pt>
                <c:pt idx="829">
                  <c:v>-4.74094105</c:v>
                </c:pt>
                <c:pt idx="830">
                  <c:v>-4.74094105</c:v>
                </c:pt>
                <c:pt idx="831">
                  <c:v>-4.99486732</c:v>
                </c:pt>
                <c:pt idx="832">
                  <c:v>-4.99486732</c:v>
                </c:pt>
                <c:pt idx="833">
                  <c:v>-5.2577023499999997</c:v>
                </c:pt>
                <c:pt idx="834">
                  <c:v>-5.8107137699999996</c:v>
                </c:pt>
                <c:pt idx="835">
                  <c:v>-6.4012031599999997</c:v>
                </c:pt>
                <c:pt idx="836">
                  <c:v>-6.4012031599999997</c:v>
                </c:pt>
                <c:pt idx="837">
                  <c:v>-6.4012031599999997</c:v>
                </c:pt>
                <c:pt idx="838">
                  <c:v>-6.7108864800000001</c:v>
                </c:pt>
                <c:pt idx="839">
                  <c:v>-6.7108864800000001</c:v>
                </c:pt>
                <c:pt idx="840">
                  <c:v>-6.7108864800000001</c:v>
                </c:pt>
                <c:pt idx="841">
                  <c:v>-7.0304002800000003</c:v>
                </c:pt>
                <c:pt idx="842">
                  <c:v>-6.4012031599999997</c:v>
                </c:pt>
                <c:pt idx="843">
                  <c:v>-6.4012031599999997</c:v>
                </c:pt>
                <c:pt idx="844">
                  <c:v>-6.7108864800000001</c:v>
                </c:pt>
                <c:pt idx="845">
                  <c:v>-7.0304002800000003</c:v>
                </c:pt>
                <c:pt idx="846">
                  <c:v>-7.0304002800000003</c:v>
                </c:pt>
                <c:pt idx="847">
                  <c:v>-7.0304002800000003</c:v>
                </c:pt>
                <c:pt idx="848">
                  <c:v>-7.0304002800000003</c:v>
                </c:pt>
                <c:pt idx="849">
                  <c:v>-7.35989761</c:v>
                </c:pt>
                <c:pt idx="850">
                  <c:v>-7.35989761</c:v>
                </c:pt>
                <c:pt idx="851">
                  <c:v>-7.0304002800000003</c:v>
                </c:pt>
                <c:pt idx="852">
                  <c:v>-6.4012031599999997</c:v>
                </c:pt>
                <c:pt idx="853">
                  <c:v>-6.1011967699999996</c:v>
                </c:pt>
                <c:pt idx="854">
                  <c:v>-6.1011967699999996</c:v>
                </c:pt>
                <c:pt idx="855">
                  <c:v>-6.1011967699999996</c:v>
                </c:pt>
                <c:pt idx="856">
                  <c:v>-5.8107137699999996</c:v>
                </c:pt>
                <c:pt idx="857">
                  <c:v>-4.99486732</c:v>
                </c:pt>
                <c:pt idx="858">
                  <c:v>-3.8112511599999999</c:v>
                </c:pt>
                <c:pt idx="859">
                  <c:v>-2.3327999099999999</c:v>
                </c:pt>
                <c:pt idx="860">
                  <c:v>-1.63840008</c:v>
                </c:pt>
                <c:pt idx="861">
                  <c:v>-1.2967168099999999</c:v>
                </c:pt>
                <c:pt idx="862">
                  <c:v>-0.91998720199999995</c:v>
                </c:pt>
                <c:pt idx="863">
                  <c:v>-0.56197118800000001</c:v>
                </c:pt>
                <c:pt idx="864">
                  <c:v>-0.35389441300000002</c:v>
                </c:pt>
                <c:pt idx="865">
                  <c:v>-8.6400002200000006E-2</c:v>
                </c:pt>
                <c:pt idx="866">
                  <c:v>-1.6384000200000001E-3</c:v>
                </c:pt>
                <c:pt idx="867">
                  <c:v>2.0480000200000001E-4</c:v>
                </c:pt>
                <c:pt idx="868">
                  <c:v>5.5296002E-3</c:v>
                </c:pt>
                <c:pt idx="869">
                  <c:v>1.31072002E-2</c:v>
                </c:pt>
                <c:pt idx="870">
                  <c:v>3.4073598699999999E-2</c:v>
                </c:pt>
                <c:pt idx="871">
                  <c:v>7.0246398400000007E-2</c:v>
                </c:pt>
                <c:pt idx="872">
                  <c:v>0.12577280399999999</c:v>
                </c:pt>
                <c:pt idx="873">
                  <c:v>0.17559039600000001</c:v>
                </c:pt>
                <c:pt idx="874">
                  <c:v>0.17559039600000001</c:v>
                </c:pt>
                <c:pt idx="875">
                  <c:v>0.237081602</c:v>
                </c:pt>
                <c:pt idx="876">
                  <c:v>0.237081602</c:v>
                </c:pt>
                <c:pt idx="877">
                  <c:v>0.272588789</c:v>
                </c:pt>
                <c:pt idx="878">
                  <c:v>0.237081602</c:v>
                </c:pt>
                <c:pt idx="879">
                  <c:v>0.31147521700000003</c:v>
                </c:pt>
                <c:pt idx="880">
                  <c:v>0.31147521700000003</c:v>
                </c:pt>
                <c:pt idx="881">
                  <c:v>0.56197118800000001</c:v>
                </c:pt>
                <c:pt idx="882">
                  <c:v>0.76264959600000004</c:v>
                </c:pt>
                <c:pt idx="883">
                  <c:v>0.83886081000000001</c:v>
                </c:pt>
                <c:pt idx="884">
                  <c:v>1.00618243</c:v>
                </c:pt>
                <c:pt idx="885">
                  <c:v>1.2967168099999999</c:v>
                </c:pt>
                <c:pt idx="886">
                  <c:v>1.2967168099999999</c:v>
                </c:pt>
                <c:pt idx="887">
                  <c:v>1.2967168099999999</c:v>
                </c:pt>
                <c:pt idx="888">
                  <c:v>1.2967168099999999</c:v>
                </c:pt>
                <c:pt idx="889">
                  <c:v>1.2967168099999999</c:v>
                </c:pt>
                <c:pt idx="890">
                  <c:v>1.2967168099999999</c:v>
                </c:pt>
                <c:pt idx="891">
                  <c:v>1.2967168099999999</c:v>
                </c:pt>
                <c:pt idx="892">
                  <c:v>1.2967168099999999</c:v>
                </c:pt>
                <c:pt idx="893">
                  <c:v>1.00618243</c:v>
                </c:pt>
                <c:pt idx="894">
                  <c:v>0.44994559899999997</c:v>
                </c:pt>
                <c:pt idx="895">
                  <c:v>6.1718502500000003E-4</c:v>
                </c:pt>
                <c:pt idx="896">
                  <c:v>1.31072002E-2</c:v>
                </c:pt>
                <c:pt idx="897">
                  <c:v>0</c:v>
                </c:pt>
                <c:pt idx="898">
                  <c:v>-1.8662400499999999E-2</c:v>
                </c:pt>
                <c:pt idx="899">
                  <c:v>-0.272588789</c:v>
                </c:pt>
                <c:pt idx="900">
                  <c:v>-0.56197118800000001</c:v>
                </c:pt>
                <c:pt idx="901">
                  <c:v>-0.56197118800000001</c:v>
                </c:pt>
                <c:pt idx="902">
                  <c:v>-0.69120001799999997</c:v>
                </c:pt>
                <c:pt idx="903">
                  <c:v>-0.83886081000000001</c:v>
                </c:pt>
                <c:pt idx="904">
                  <c:v>-1.19439363</c:v>
                </c:pt>
                <c:pt idx="905">
                  <c:v>-1.7643775900000001</c:v>
                </c:pt>
                <c:pt idx="906">
                  <c:v>-3.0118143599999998</c:v>
                </c:pt>
                <c:pt idx="907">
                  <c:v>-3.39586568</c:v>
                </c:pt>
                <c:pt idx="908">
                  <c:v>-3.8112511599999999</c:v>
                </c:pt>
                <c:pt idx="909">
                  <c:v>-4.2592001000000002</c:v>
                </c:pt>
                <c:pt idx="910">
                  <c:v>-4.74094105</c:v>
                </c:pt>
                <c:pt idx="911">
                  <c:v>-4.99486732</c:v>
                </c:pt>
                <c:pt idx="912">
                  <c:v>-5.2577023499999997</c:v>
                </c:pt>
                <c:pt idx="913">
                  <c:v>-5.5296001400000003</c:v>
                </c:pt>
                <c:pt idx="914">
                  <c:v>-5.8107137699999996</c:v>
                </c:pt>
                <c:pt idx="915">
                  <c:v>-6.1011967699999996</c:v>
                </c:pt>
                <c:pt idx="916">
                  <c:v>-6.1011967699999996</c:v>
                </c:pt>
                <c:pt idx="917">
                  <c:v>-6.1011967699999996</c:v>
                </c:pt>
                <c:pt idx="918">
                  <c:v>-6.4012031599999997</c:v>
                </c:pt>
                <c:pt idx="919">
                  <c:v>-6.4012031599999997</c:v>
                </c:pt>
                <c:pt idx="920">
                  <c:v>-6.1011967699999996</c:v>
                </c:pt>
                <c:pt idx="921">
                  <c:v>-6.1011967699999996</c:v>
                </c:pt>
                <c:pt idx="922">
                  <c:v>-5.8107137699999996</c:v>
                </c:pt>
                <c:pt idx="923">
                  <c:v>-5.8107137699999996</c:v>
                </c:pt>
                <c:pt idx="924">
                  <c:v>-5.8107137699999996</c:v>
                </c:pt>
                <c:pt idx="925">
                  <c:v>-5.8107137699999996</c:v>
                </c:pt>
                <c:pt idx="926">
                  <c:v>-5.8107137699999996</c:v>
                </c:pt>
                <c:pt idx="927">
                  <c:v>-5.5296001400000003</c:v>
                </c:pt>
                <c:pt idx="928">
                  <c:v>-4.74094105</c:v>
                </c:pt>
                <c:pt idx="929">
                  <c:v>-3.8112511599999999</c:v>
                </c:pt>
                <c:pt idx="930">
                  <c:v>-3.8112511599999999</c:v>
                </c:pt>
                <c:pt idx="931">
                  <c:v>-2.6578688600000002</c:v>
                </c:pt>
                <c:pt idx="932">
                  <c:v>-1.8966528199999999</c:v>
                </c:pt>
                <c:pt idx="933">
                  <c:v>-1.19439363</c:v>
                </c:pt>
                <c:pt idx="934">
                  <c:v>-0.83886081000000001</c:v>
                </c:pt>
                <c:pt idx="935">
                  <c:v>-0.62435841599999997</c:v>
                </c:pt>
                <c:pt idx="936">
                  <c:v>-0.56197118800000001</c:v>
                </c:pt>
                <c:pt idx="937">
                  <c:v>-0.56197118800000001</c:v>
                </c:pt>
                <c:pt idx="938">
                  <c:v>-0.50388479200000003</c:v>
                </c:pt>
                <c:pt idx="939">
                  <c:v>-0.50388479200000003</c:v>
                </c:pt>
                <c:pt idx="940">
                  <c:v>-0.56197118800000001</c:v>
                </c:pt>
                <c:pt idx="941">
                  <c:v>-0.56197118800000001</c:v>
                </c:pt>
                <c:pt idx="942">
                  <c:v>-0.56197118800000001</c:v>
                </c:pt>
                <c:pt idx="943">
                  <c:v>-0.56197118800000001</c:v>
                </c:pt>
                <c:pt idx="944">
                  <c:v>-0.56197118800000001</c:v>
                </c:pt>
                <c:pt idx="945">
                  <c:v>-0.56197118800000001</c:v>
                </c:pt>
                <c:pt idx="946">
                  <c:v>-0.56197118800000001</c:v>
                </c:pt>
                <c:pt idx="947">
                  <c:v>-0.56197118800000001</c:v>
                </c:pt>
                <c:pt idx="948">
                  <c:v>-0.56197118800000001</c:v>
                </c:pt>
                <c:pt idx="949">
                  <c:v>-0.56197118800000001</c:v>
                </c:pt>
                <c:pt idx="950">
                  <c:v>-0.56197118800000001</c:v>
                </c:pt>
                <c:pt idx="951">
                  <c:v>-0.56197118800000001</c:v>
                </c:pt>
                <c:pt idx="952">
                  <c:v>-0.56197118800000001</c:v>
                </c:pt>
                <c:pt idx="953">
                  <c:v>-0.56197118800000001</c:v>
                </c:pt>
                <c:pt idx="954">
                  <c:v>-0.56197118800000001</c:v>
                </c:pt>
                <c:pt idx="955">
                  <c:v>-0.56197118800000001</c:v>
                </c:pt>
                <c:pt idx="956">
                  <c:v>-0.50388479200000003</c:v>
                </c:pt>
                <c:pt idx="957">
                  <c:v>-0.50388479200000003</c:v>
                </c:pt>
                <c:pt idx="958">
                  <c:v>-0.56197118800000001</c:v>
                </c:pt>
                <c:pt idx="959">
                  <c:v>-0.50388479200000003</c:v>
                </c:pt>
                <c:pt idx="960">
                  <c:v>-0.56197118800000001</c:v>
                </c:pt>
                <c:pt idx="961">
                  <c:v>-0.56197118800000001</c:v>
                </c:pt>
                <c:pt idx="962">
                  <c:v>-0.56197118800000001</c:v>
                </c:pt>
                <c:pt idx="963">
                  <c:v>-0.50388479200000003</c:v>
                </c:pt>
                <c:pt idx="964">
                  <c:v>-0.56197118800000001</c:v>
                </c:pt>
                <c:pt idx="965">
                  <c:v>-0.56197118800000001</c:v>
                </c:pt>
                <c:pt idx="966">
                  <c:v>-0.56197118800000001</c:v>
                </c:pt>
                <c:pt idx="967">
                  <c:v>-0.50388479200000003</c:v>
                </c:pt>
                <c:pt idx="968">
                  <c:v>-0.56197118800000001</c:v>
                </c:pt>
                <c:pt idx="969">
                  <c:v>-0.56197118800000001</c:v>
                </c:pt>
                <c:pt idx="970">
                  <c:v>-0.56197118800000001</c:v>
                </c:pt>
                <c:pt idx="971">
                  <c:v>-0.56197118800000001</c:v>
                </c:pt>
                <c:pt idx="972">
                  <c:v>-0.56197118800000001</c:v>
                </c:pt>
                <c:pt idx="973">
                  <c:v>-0.56197118800000001</c:v>
                </c:pt>
                <c:pt idx="974">
                  <c:v>-0.56197118800000001</c:v>
                </c:pt>
                <c:pt idx="975">
                  <c:v>-0.50388479200000003</c:v>
                </c:pt>
                <c:pt idx="976">
                  <c:v>-0.56197118800000001</c:v>
                </c:pt>
                <c:pt idx="977">
                  <c:v>-0.56197118800000001</c:v>
                </c:pt>
                <c:pt idx="978">
                  <c:v>-0.56197118800000001</c:v>
                </c:pt>
                <c:pt idx="979">
                  <c:v>-0.56197118800000001</c:v>
                </c:pt>
                <c:pt idx="980">
                  <c:v>-0.56197118800000001</c:v>
                </c:pt>
                <c:pt idx="981">
                  <c:v>-0.56197118800000001</c:v>
                </c:pt>
                <c:pt idx="982">
                  <c:v>-0.56197118800000001</c:v>
                </c:pt>
                <c:pt idx="983">
                  <c:v>-0.50388479200000003</c:v>
                </c:pt>
                <c:pt idx="984">
                  <c:v>-0.56197118800000001</c:v>
                </c:pt>
                <c:pt idx="985">
                  <c:v>-0.56197118800000001</c:v>
                </c:pt>
                <c:pt idx="986">
                  <c:v>-0.56197118800000001</c:v>
                </c:pt>
                <c:pt idx="987">
                  <c:v>-0.50388479200000003</c:v>
                </c:pt>
                <c:pt idx="988">
                  <c:v>-0.56197118800000001</c:v>
                </c:pt>
                <c:pt idx="989">
                  <c:v>-0.56197118800000001</c:v>
                </c:pt>
                <c:pt idx="990">
                  <c:v>-0.50388479200000003</c:v>
                </c:pt>
                <c:pt idx="991">
                  <c:v>-0.50388479200000003</c:v>
                </c:pt>
                <c:pt idx="992">
                  <c:v>-0.50388479200000003</c:v>
                </c:pt>
                <c:pt idx="993">
                  <c:v>-0.50388479200000003</c:v>
                </c:pt>
                <c:pt idx="994">
                  <c:v>-0.50388479200000003</c:v>
                </c:pt>
                <c:pt idx="995">
                  <c:v>-0.50388479200000003</c:v>
                </c:pt>
                <c:pt idx="996">
                  <c:v>-0.56197118800000001</c:v>
                </c:pt>
                <c:pt idx="997">
                  <c:v>-0.56197118800000001</c:v>
                </c:pt>
                <c:pt idx="998">
                  <c:v>-0.50388479200000003</c:v>
                </c:pt>
                <c:pt idx="999">
                  <c:v>-0.56197118800000001</c:v>
                </c:pt>
                <c:pt idx="1000">
                  <c:v>-0.50388479200000003</c:v>
                </c:pt>
                <c:pt idx="1001">
                  <c:v>-0.50388479200000003</c:v>
                </c:pt>
                <c:pt idx="1002">
                  <c:v>-0.50388479200000003</c:v>
                </c:pt>
                <c:pt idx="1003">
                  <c:v>-0.56197118800000001</c:v>
                </c:pt>
                <c:pt idx="1004">
                  <c:v>-0.56197118800000001</c:v>
                </c:pt>
                <c:pt idx="1005">
                  <c:v>-0.56197118800000001</c:v>
                </c:pt>
                <c:pt idx="1006">
                  <c:v>-0.56197118800000001</c:v>
                </c:pt>
                <c:pt idx="1007">
                  <c:v>-0.56197118800000001</c:v>
                </c:pt>
                <c:pt idx="1008">
                  <c:v>-0.50388479200000003</c:v>
                </c:pt>
                <c:pt idx="1009">
                  <c:v>-0.50388479200000003</c:v>
                </c:pt>
                <c:pt idx="1010">
                  <c:v>-0.50388479200000003</c:v>
                </c:pt>
                <c:pt idx="1011">
                  <c:v>-0.50388479200000003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3744"/>
        <c:axId val="112773760"/>
      </c:scatterChart>
      <c:valAx>
        <c:axId val="1127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73760"/>
        <c:crosses val="autoZero"/>
        <c:crossBetween val="midCat"/>
      </c:valAx>
      <c:valAx>
        <c:axId val="1127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117</xdr:col>
      <xdr:colOff>200024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tabSelected="1" workbookViewId="0">
      <selection sqref="A1:C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-1.05391312</v>
      </c>
      <c r="C2">
        <v>-0.50388479200000003</v>
      </c>
      <c r="D2">
        <v>-0.46260869500000001</v>
      </c>
      <c r="E2">
        <v>-0.12521737799999999</v>
      </c>
      <c r="F2">
        <v>1.6384000200000001E-3</v>
      </c>
      <c r="G2" s="1">
        <v>2.56000003E-5</v>
      </c>
      <c r="H2">
        <v>2.2870473900000001</v>
      </c>
      <c r="I2">
        <v>1.7168950999999999</v>
      </c>
      <c r="J2">
        <v>0.37572893499999999</v>
      </c>
    </row>
    <row r="3" spans="1:10" x14ac:dyDescent="0.25">
      <c r="A3">
        <v>207668</v>
      </c>
      <c r="B3">
        <v>-1.01565218</v>
      </c>
      <c r="C3">
        <v>-0.56197118800000001</v>
      </c>
      <c r="D3">
        <v>-0.37217390500000003</v>
      </c>
      <c r="E3">
        <v>-0.198260874</v>
      </c>
      <c r="F3">
        <v>1.6384000200000001E-3</v>
      </c>
      <c r="G3" s="1">
        <v>2.56000003E-5</v>
      </c>
      <c r="H3">
        <v>1.4326487800000001</v>
      </c>
      <c r="I3">
        <v>1.1509820200000001</v>
      </c>
      <c r="J3">
        <v>0.594859421</v>
      </c>
    </row>
    <row r="4" spans="1:10" x14ac:dyDescent="0.25">
      <c r="A4">
        <v>411272</v>
      </c>
      <c r="B4">
        <v>-1.0191304699999999</v>
      </c>
      <c r="C4">
        <v>-0.50388479200000003</v>
      </c>
      <c r="D4">
        <v>-0.52869558299999997</v>
      </c>
      <c r="E4">
        <v>-0.30608695699999999</v>
      </c>
      <c r="F4">
        <v>6.9120002400000001E-4</v>
      </c>
      <c r="G4" s="1">
        <v>2.56000003E-5</v>
      </c>
      <c r="H4">
        <v>1.65052533</v>
      </c>
      <c r="I4">
        <v>1.77229857</v>
      </c>
      <c r="J4">
        <v>0.91833770299999995</v>
      </c>
    </row>
    <row r="5" spans="1:10" x14ac:dyDescent="0.25">
      <c r="A5">
        <v>615170</v>
      </c>
      <c r="B5">
        <v>-1.00173914</v>
      </c>
      <c r="C5">
        <v>-0.56197118800000001</v>
      </c>
      <c r="D5">
        <v>-0.73739123299999998</v>
      </c>
      <c r="E5">
        <v>-0.333913028</v>
      </c>
      <c r="F5">
        <v>6.9120002400000001E-4</v>
      </c>
      <c r="G5" s="1">
        <v>2.56000003E-5</v>
      </c>
      <c r="H5">
        <v>1.39856172</v>
      </c>
      <c r="I5">
        <v>2.4662118</v>
      </c>
      <c r="J5">
        <v>1.0018159200000001</v>
      </c>
    </row>
    <row r="6" spans="1:10" x14ac:dyDescent="0.25">
      <c r="A6">
        <v>819063</v>
      </c>
      <c r="B6">
        <v>-0.97391307400000005</v>
      </c>
      <c r="C6">
        <v>-0.56197118800000001</v>
      </c>
      <c r="D6">
        <v>-0.89391303099999997</v>
      </c>
      <c r="E6">
        <v>-0.23652172099999999</v>
      </c>
      <c r="F6">
        <v>6.9120002400000001E-4</v>
      </c>
      <c r="G6" s="1">
        <v>2.56000003E-5</v>
      </c>
      <c r="H6">
        <v>1.30430102</v>
      </c>
      <c r="I6">
        <v>2.9409945</v>
      </c>
      <c r="J6">
        <v>0.709641933</v>
      </c>
    </row>
    <row r="7" spans="1:10" x14ac:dyDescent="0.25">
      <c r="A7">
        <v>1022956</v>
      </c>
      <c r="B7">
        <v>-0.94956523199999998</v>
      </c>
      <c r="C7">
        <v>-0.40000000600000002</v>
      </c>
      <c r="D7">
        <v>-0.95304346100000004</v>
      </c>
      <c r="E7">
        <v>-0.128695637</v>
      </c>
      <c r="F7">
        <v>6.9120002400000001E-4</v>
      </c>
      <c r="G7" s="1">
        <v>-2.56000003E-5</v>
      </c>
      <c r="H7">
        <v>1.74643481</v>
      </c>
      <c r="I7">
        <v>3.0815162699999998</v>
      </c>
      <c r="J7">
        <v>0.38601011000000002</v>
      </c>
    </row>
    <row r="8" spans="1:10" x14ac:dyDescent="0.25">
      <c r="A8">
        <v>1226860</v>
      </c>
      <c r="B8">
        <v>-0.92173916099999997</v>
      </c>
      <c r="C8">
        <v>-0.50388479200000003</v>
      </c>
      <c r="D8">
        <v>-1.0434782499999999</v>
      </c>
      <c r="E8">
        <v>-0.13217389600000001</v>
      </c>
      <c r="F8">
        <v>6.9120002400000001E-4</v>
      </c>
      <c r="G8" s="1">
        <v>2.56000003E-5</v>
      </c>
      <c r="H8">
        <v>1.3232209699999999</v>
      </c>
      <c r="I8">
        <v>3.3865594899999998</v>
      </c>
      <c r="J8">
        <v>0.39659848800000003</v>
      </c>
    </row>
    <row r="9" spans="1:10" x14ac:dyDescent="0.25">
      <c r="A9">
        <v>1430762</v>
      </c>
      <c r="B9">
        <v>-0.81739133600000002</v>
      </c>
      <c r="C9">
        <v>-0.50388479200000003</v>
      </c>
      <c r="D9">
        <v>-1.1826086</v>
      </c>
      <c r="E9">
        <v>-0.18782606700000001</v>
      </c>
      <c r="F9">
        <v>6.9120002400000001E-4</v>
      </c>
      <c r="G9" s="1">
        <v>2.56000003E-5</v>
      </c>
      <c r="H9">
        <v>0.951047003</v>
      </c>
      <c r="I9">
        <v>3.8561244000000001</v>
      </c>
      <c r="J9">
        <v>0.56355500199999997</v>
      </c>
    </row>
    <row r="10" spans="1:10" x14ac:dyDescent="0.25">
      <c r="A10">
        <v>1634662</v>
      </c>
      <c r="B10">
        <v>-0.64000004499999996</v>
      </c>
      <c r="C10">
        <v>-0.50388479200000003</v>
      </c>
      <c r="D10">
        <v>-1.2834782600000001</v>
      </c>
      <c r="E10">
        <v>-0.25043478600000002</v>
      </c>
      <c r="F10">
        <v>1.6384000200000001E-3</v>
      </c>
      <c r="G10" s="1">
        <v>2.56000003E-5</v>
      </c>
      <c r="H10">
        <v>0.34687316400000001</v>
      </c>
      <c r="I10">
        <v>4.1628084200000002</v>
      </c>
      <c r="J10">
        <v>0.75138115900000002</v>
      </c>
    </row>
    <row r="11" spans="1:10" x14ac:dyDescent="0.25">
      <c r="A11">
        <v>1838263</v>
      </c>
      <c r="B11">
        <v>-0.51130437900000003</v>
      </c>
      <c r="C11">
        <v>-0.50388479200000003</v>
      </c>
      <c r="D11">
        <v>-1.31130433</v>
      </c>
      <c r="E11">
        <v>-0.35130435199999999</v>
      </c>
      <c r="F11">
        <v>6.9120002400000001E-4</v>
      </c>
      <c r="G11" s="1">
        <v>2.56000003E-5</v>
      </c>
      <c r="H11">
        <v>-4.0605157599999997E-2</v>
      </c>
      <c r="I11">
        <v>4.2122988699999997</v>
      </c>
      <c r="J11">
        <v>1.05398989</v>
      </c>
    </row>
    <row r="12" spans="1:10" x14ac:dyDescent="0.25">
      <c r="A12">
        <v>2042162</v>
      </c>
      <c r="B12">
        <v>-0.43478262400000001</v>
      </c>
      <c r="C12">
        <v>-0.50388479200000003</v>
      </c>
      <c r="D12">
        <v>-1.29391301</v>
      </c>
      <c r="E12">
        <v>-0.52521735400000003</v>
      </c>
      <c r="F12">
        <v>1.6384000200000001E-3</v>
      </c>
      <c r="G12" s="1">
        <v>2.56000003E-5</v>
      </c>
      <c r="H12">
        <v>-0.25938782100000002</v>
      </c>
      <c r="I12">
        <v>4.1370692299999998</v>
      </c>
      <c r="J12">
        <v>1.57572877</v>
      </c>
    </row>
    <row r="13" spans="1:10" x14ac:dyDescent="0.25">
      <c r="A13">
        <v>2245767</v>
      </c>
      <c r="B13">
        <v>-0.38956522900000001</v>
      </c>
      <c r="C13">
        <v>-0.50388479200000003</v>
      </c>
      <c r="D13">
        <v>-1.3356521100000001</v>
      </c>
      <c r="E13">
        <v>-0.67826086299999999</v>
      </c>
      <c r="F13">
        <v>6.9120002400000001E-4</v>
      </c>
      <c r="G13" s="1">
        <v>2.56000003E-5</v>
      </c>
      <c r="H13">
        <v>-0.388431311</v>
      </c>
      <c r="I13">
        <v>4.2971682500000004</v>
      </c>
      <c r="J13">
        <v>2.0348591800000002</v>
      </c>
    </row>
    <row r="14" spans="1:10" x14ac:dyDescent="0.25">
      <c r="A14">
        <v>2487923</v>
      </c>
      <c r="B14">
        <v>-0.44173914199999997</v>
      </c>
      <c r="C14">
        <v>-0.50388479200000003</v>
      </c>
      <c r="D14">
        <v>-1.6034781899999999</v>
      </c>
      <c r="E14">
        <v>-0.77217388200000003</v>
      </c>
      <c r="F14">
        <v>6.9120002400000001E-4</v>
      </c>
      <c r="G14">
        <v>2.0480000200000001E-4</v>
      </c>
      <c r="H14">
        <v>-0.172779128</v>
      </c>
      <c r="I14">
        <v>5.2672553100000004</v>
      </c>
      <c r="J14">
        <v>2.3171360499999998</v>
      </c>
    </row>
    <row r="15" spans="1:10" x14ac:dyDescent="0.25">
      <c r="A15">
        <v>2691912</v>
      </c>
      <c r="B15">
        <v>-0.48347830800000002</v>
      </c>
      <c r="C15">
        <v>6.1796000199999996E-4</v>
      </c>
      <c r="D15">
        <v>-1.78086948</v>
      </c>
      <c r="E15">
        <v>-0.83478260000000004</v>
      </c>
      <c r="F15">
        <v>6.9120002400000001E-4</v>
      </c>
      <c r="G15" s="1">
        <v>2.56000003E-5</v>
      </c>
      <c r="H15">
        <v>-4.4431172300000002E-2</v>
      </c>
      <c r="I15">
        <v>5.7896895400000004</v>
      </c>
      <c r="J15">
        <v>2.5044245699999999</v>
      </c>
    </row>
    <row r="16" spans="1:10" x14ac:dyDescent="0.25">
      <c r="A16">
        <v>2895819</v>
      </c>
      <c r="B16">
        <v>-0.47652179</v>
      </c>
      <c r="C16">
        <v>-0.50388479200000003</v>
      </c>
      <c r="D16">
        <v>-1.7078261400000001</v>
      </c>
      <c r="E16">
        <v>-0.859130383</v>
      </c>
      <c r="F16">
        <v>6.9120002400000001E-4</v>
      </c>
      <c r="G16" s="1">
        <v>2.56000003E-5</v>
      </c>
      <c r="H16">
        <v>-9.10398662E-2</v>
      </c>
      <c r="I16">
        <v>5.4307336800000003</v>
      </c>
      <c r="J16">
        <v>2.5774679200000001</v>
      </c>
    </row>
    <row r="17" spans="1:10" x14ac:dyDescent="0.25">
      <c r="A17">
        <v>3099735</v>
      </c>
      <c r="B17">
        <v>-0.52521741399999999</v>
      </c>
      <c r="C17">
        <v>-0.50388479200000003</v>
      </c>
      <c r="D17">
        <v>-1.43304348</v>
      </c>
      <c r="E17">
        <v>-0.96347820799999995</v>
      </c>
      <c r="F17">
        <v>6.9120002400000001E-4</v>
      </c>
      <c r="G17" s="1">
        <v>2.56000003E-5</v>
      </c>
      <c r="H17">
        <v>9.2612199500000006E-2</v>
      </c>
      <c r="I17">
        <v>4.4505596199999999</v>
      </c>
      <c r="J17">
        <v>2.8905112700000002</v>
      </c>
    </row>
    <row r="18" spans="1:10" x14ac:dyDescent="0.25">
      <c r="A18">
        <v>3303634</v>
      </c>
      <c r="B18">
        <v>-0.67478263400000005</v>
      </c>
      <c r="C18">
        <v>-0.50388479200000003</v>
      </c>
      <c r="D18">
        <v>-1.13739133</v>
      </c>
      <c r="E18">
        <v>-0.92173910100000001</v>
      </c>
      <c r="F18">
        <v>1.6384000200000001E-3</v>
      </c>
      <c r="G18" s="1">
        <v>2.56000003E-5</v>
      </c>
      <c r="H18">
        <v>0.62165570299999995</v>
      </c>
      <c r="I18">
        <v>3.4970693599999998</v>
      </c>
      <c r="J18">
        <v>2.7652940799999999</v>
      </c>
    </row>
    <row r="19" spans="1:10" x14ac:dyDescent="0.25">
      <c r="A19">
        <v>3507240</v>
      </c>
      <c r="B19">
        <v>-0.91826093200000003</v>
      </c>
      <c r="C19">
        <v>-0.56197118800000001</v>
      </c>
      <c r="D19">
        <v>-0.99130433799999995</v>
      </c>
      <c r="E19">
        <v>-0.886956513</v>
      </c>
      <c r="F19">
        <v>6.9120002400000001E-4</v>
      </c>
      <c r="G19" s="1">
        <v>2.56000003E-5</v>
      </c>
      <c r="H19">
        <v>1.2618663299999999</v>
      </c>
      <c r="I19">
        <v>3.1013421999999999</v>
      </c>
      <c r="J19">
        <v>2.66094637</v>
      </c>
    </row>
    <row r="20" spans="1:10" x14ac:dyDescent="0.25">
      <c r="A20">
        <v>3711127</v>
      </c>
      <c r="B20">
        <v>-1.1686956900000001</v>
      </c>
      <c r="C20">
        <v>-0.50388479200000003</v>
      </c>
      <c r="D20">
        <v>-1.08173907</v>
      </c>
      <c r="E20">
        <v>-0.78260868800000005</v>
      </c>
      <c r="F20">
        <v>6.9120002400000001E-4</v>
      </c>
      <c r="G20" s="1">
        <v>2.56000003E-5</v>
      </c>
      <c r="H20">
        <v>2.2526123500000002</v>
      </c>
      <c r="I20">
        <v>3.5089940999999998</v>
      </c>
      <c r="J20">
        <v>2.3479027700000001</v>
      </c>
    </row>
    <row r="21" spans="1:10" x14ac:dyDescent="0.25">
      <c r="A21">
        <v>3915290</v>
      </c>
      <c r="B21">
        <v>-1.4852174499999999</v>
      </c>
      <c r="C21">
        <v>-0.50388479200000003</v>
      </c>
      <c r="D21">
        <v>-1.30434775</v>
      </c>
      <c r="E21">
        <v>-0.79652172300000001</v>
      </c>
      <c r="F21">
        <v>6.9120002400000001E-4</v>
      </c>
      <c r="G21" s="1">
        <v>2.56000003E-5</v>
      </c>
      <c r="H21">
        <v>3.2985253299999999</v>
      </c>
      <c r="I21">
        <v>4.2874288600000003</v>
      </c>
      <c r="J21">
        <v>2.3896417599999999</v>
      </c>
    </row>
    <row r="22" spans="1:10" x14ac:dyDescent="0.25">
      <c r="A22">
        <v>4119235</v>
      </c>
      <c r="B22">
        <v>-1.7008695599999999</v>
      </c>
      <c r="C22">
        <v>-0.50388479200000003</v>
      </c>
      <c r="D22">
        <v>-1.4956522000000001</v>
      </c>
      <c r="E22">
        <v>-0.77217388200000003</v>
      </c>
      <c r="F22">
        <v>6.9120002400000001E-4</v>
      </c>
      <c r="G22">
        <v>2.0480000200000001E-4</v>
      </c>
      <c r="H22">
        <v>3.9381773500000001</v>
      </c>
      <c r="I22">
        <v>4.8839511900000003</v>
      </c>
      <c r="J22">
        <v>2.3171360499999998</v>
      </c>
    </row>
    <row r="23" spans="1:10" x14ac:dyDescent="0.25">
      <c r="A23">
        <v>4323212</v>
      </c>
      <c r="B23">
        <v>-1.8608696499999999</v>
      </c>
      <c r="C23">
        <v>-0.56197118800000001</v>
      </c>
      <c r="D23">
        <v>-1.4956522000000001</v>
      </c>
      <c r="E23">
        <v>-0.73739129299999995</v>
      </c>
      <c r="F23">
        <v>6.9120002400000001E-4</v>
      </c>
      <c r="G23" s="1">
        <v>2.56000003E-5</v>
      </c>
      <c r="H23">
        <v>4.2364749899999996</v>
      </c>
      <c r="I23">
        <v>4.7882990799999998</v>
      </c>
      <c r="J23">
        <v>2.2122507100000002</v>
      </c>
    </row>
    <row r="24" spans="1:10" x14ac:dyDescent="0.25">
      <c r="A24">
        <v>4527099</v>
      </c>
      <c r="B24">
        <v>-1.9339129900000001</v>
      </c>
      <c r="C24">
        <v>-0.56197118800000001</v>
      </c>
      <c r="D24">
        <v>-1.36347818</v>
      </c>
      <c r="E24">
        <v>-0.60521739699999999</v>
      </c>
      <c r="F24">
        <v>6.9120002400000001E-4</v>
      </c>
      <c r="G24" s="1">
        <v>2.56000003E-5</v>
      </c>
      <c r="H24">
        <v>4.4267358799999998</v>
      </c>
      <c r="I24">
        <v>4.29925537</v>
      </c>
      <c r="J24">
        <v>1.8157289000000001</v>
      </c>
    </row>
    <row r="25" spans="1:10" x14ac:dyDescent="0.25">
      <c r="A25">
        <v>4730992</v>
      </c>
      <c r="B25">
        <v>-1.94782615</v>
      </c>
      <c r="C25">
        <v>-0.50388479200000003</v>
      </c>
      <c r="D25">
        <v>-1.2243478299999999</v>
      </c>
      <c r="E25">
        <v>-0.50086957200000004</v>
      </c>
      <c r="F25">
        <v>1.6384000200000001E-3</v>
      </c>
      <c r="G25" s="1">
        <v>2.56000003E-5</v>
      </c>
      <c r="H25">
        <v>4.6275691999999999</v>
      </c>
      <c r="I25">
        <v>3.8535909699999999</v>
      </c>
      <c r="J25">
        <v>1.5026854300000001</v>
      </c>
    </row>
    <row r="26" spans="1:10" x14ac:dyDescent="0.25">
      <c r="A26">
        <v>4973041</v>
      </c>
      <c r="B26">
        <v>-1.94086957</v>
      </c>
      <c r="C26">
        <v>-0.50388479200000003</v>
      </c>
      <c r="D26">
        <v>-1.23826087</v>
      </c>
      <c r="E26">
        <v>-0.44869566</v>
      </c>
      <c r="F26">
        <v>6.9120002400000001E-4</v>
      </c>
      <c r="G26" s="1">
        <v>2.56000003E-5</v>
      </c>
      <c r="H26">
        <v>4.5948734299999998</v>
      </c>
      <c r="I26">
        <v>3.9716031599999999</v>
      </c>
      <c r="J26">
        <v>1.3461637500000001</v>
      </c>
    </row>
    <row r="27" spans="1:10" x14ac:dyDescent="0.25">
      <c r="A27">
        <v>5380805</v>
      </c>
      <c r="B27">
        <v>-1.8330434600000001</v>
      </c>
      <c r="C27">
        <v>-0.50388479200000003</v>
      </c>
      <c r="D27">
        <v>-1.4713042999999999</v>
      </c>
      <c r="E27">
        <v>-0.51478260799999997</v>
      </c>
      <c r="F27">
        <v>1.6384000200000001E-3</v>
      </c>
      <c r="G27" s="1">
        <v>2.56000003E-5</v>
      </c>
      <c r="H27">
        <v>4.2185254099999998</v>
      </c>
      <c r="I27">
        <v>4.7534165399999999</v>
      </c>
      <c r="J27">
        <v>1.5444245299999999</v>
      </c>
    </row>
    <row r="28" spans="1:10" x14ac:dyDescent="0.25">
      <c r="A28">
        <v>5584398</v>
      </c>
      <c r="B28">
        <v>-1.69739127</v>
      </c>
      <c r="C28">
        <v>-0.56197118800000001</v>
      </c>
      <c r="D28">
        <v>-1.41913044</v>
      </c>
      <c r="E28">
        <v>-0.560000002</v>
      </c>
      <c r="F28">
        <v>6.9120002400000001E-4</v>
      </c>
      <c r="G28" s="1">
        <v>2.56000003E-5</v>
      </c>
      <c r="H28">
        <v>3.5655183799999999</v>
      </c>
      <c r="I28">
        <v>4.5173425700000003</v>
      </c>
      <c r="J28">
        <v>1.68007672</v>
      </c>
    </row>
    <row r="29" spans="1:10" x14ac:dyDescent="0.25">
      <c r="A29">
        <v>5788294</v>
      </c>
      <c r="B29">
        <v>-1.49913049</v>
      </c>
      <c r="C29">
        <v>-0.50388479200000003</v>
      </c>
      <c r="D29">
        <v>-1.31826091</v>
      </c>
      <c r="E29">
        <v>-0.61217391499999996</v>
      </c>
      <c r="F29">
        <v>6.9120002400000001E-4</v>
      </c>
      <c r="G29" s="1">
        <v>2.56000003E-5</v>
      </c>
      <c r="H29">
        <v>3.0856559300000002</v>
      </c>
      <c r="I29">
        <v>4.1702122700000004</v>
      </c>
      <c r="J29">
        <v>1.8365984</v>
      </c>
    </row>
    <row r="30" spans="1:10" x14ac:dyDescent="0.25">
      <c r="A30">
        <v>5992191</v>
      </c>
      <c r="B30">
        <v>-1.28695655</v>
      </c>
      <c r="C30">
        <v>-0.50388479200000003</v>
      </c>
      <c r="D30">
        <v>-1.1999999299999999</v>
      </c>
      <c r="E30">
        <v>-0.62608695000000003</v>
      </c>
      <c r="F30">
        <v>6.9120002400000001E-4</v>
      </c>
      <c r="G30" s="1">
        <v>2.56000003E-5</v>
      </c>
      <c r="H30">
        <v>2.3997426000000002</v>
      </c>
      <c r="I30">
        <v>3.7830810499999998</v>
      </c>
      <c r="J30">
        <v>1.8783376199999999</v>
      </c>
    </row>
    <row r="31" spans="1:10" x14ac:dyDescent="0.25">
      <c r="A31">
        <v>6196087</v>
      </c>
      <c r="B31">
        <v>-1.11304355</v>
      </c>
      <c r="C31">
        <v>-0.50388479200000003</v>
      </c>
      <c r="D31">
        <v>-1.14782608</v>
      </c>
      <c r="E31">
        <v>-0.587826073</v>
      </c>
      <c r="F31">
        <v>6.9120002400000001E-4</v>
      </c>
      <c r="G31" s="1">
        <v>2.56000003E-5</v>
      </c>
      <c r="H31">
        <v>1.8623515399999999</v>
      </c>
      <c r="I31">
        <v>3.6491684900000001</v>
      </c>
      <c r="J31">
        <v>1.76355493</v>
      </c>
    </row>
    <row r="32" spans="1:10" x14ac:dyDescent="0.25">
      <c r="A32">
        <v>6399982</v>
      </c>
      <c r="B32">
        <v>-0.97391307400000005</v>
      </c>
      <c r="C32">
        <v>-0.50388479200000003</v>
      </c>
      <c r="D32">
        <v>-1.1269564599999999</v>
      </c>
      <c r="E32">
        <v>-0.57739126699999999</v>
      </c>
      <c r="F32">
        <v>1.6384000200000001E-3</v>
      </c>
      <c r="G32">
        <v>2.0480000200000001E-4</v>
      </c>
      <c r="H32">
        <v>1.4345252500000001</v>
      </c>
      <c r="I32">
        <v>3.6010687400000001</v>
      </c>
      <c r="J32">
        <v>1.7327882100000001</v>
      </c>
    </row>
    <row r="33" spans="1:10" x14ac:dyDescent="0.25">
      <c r="A33">
        <v>6603579</v>
      </c>
      <c r="B33">
        <v>-0.85913050199999996</v>
      </c>
      <c r="C33">
        <v>-0.50388479200000003</v>
      </c>
      <c r="D33">
        <v>-1.0713043200000001</v>
      </c>
      <c r="E33">
        <v>-0.56695651999999996</v>
      </c>
      <c r="F33">
        <v>6.9120002400000001E-4</v>
      </c>
      <c r="G33" s="1">
        <v>2.56000003E-5</v>
      </c>
      <c r="H33">
        <v>1.07939506</v>
      </c>
      <c r="I33">
        <v>3.4025595200000001</v>
      </c>
      <c r="J33">
        <v>1.7009463300000001</v>
      </c>
    </row>
    <row r="34" spans="1:10" x14ac:dyDescent="0.25">
      <c r="A34">
        <v>6807473</v>
      </c>
      <c r="B34">
        <v>-0.81739133600000002</v>
      </c>
      <c r="C34">
        <v>-0.50388479200000003</v>
      </c>
      <c r="D34">
        <v>-1.03652167</v>
      </c>
      <c r="E34">
        <v>-0.59478259099999997</v>
      </c>
      <c r="F34">
        <v>6.9120002400000001E-4</v>
      </c>
      <c r="G34" s="1">
        <v>2.56000003E-5</v>
      </c>
      <c r="H34">
        <v>0.98235130299999995</v>
      </c>
      <c r="I34">
        <v>3.3016896199999999</v>
      </c>
      <c r="J34">
        <v>1.7844245400000001</v>
      </c>
    </row>
    <row r="35" spans="1:10" x14ac:dyDescent="0.25">
      <c r="A35">
        <v>7011363</v>
      </c>
      <c r="B35">
        <v>-0.78260874700000005</v>
      </c>
      <c r="C35">
        <v>-0.56197118800000001</v>
      </c>
      <c r="D35">
        <v>-1.0226086400000001</v>
      </c>
      <c r="E35">
        <v>-0.553043485</v>
      </c>
      <c r="F35">
        <v>6.9120002400000001E-4</v>
      </c>
      <c r="G35" s="1">
        <v>2.56000003E-5</v>
      </c>
      <c r="H35">
        <v>0.68864893900000002</v>
      </c>
      <c r="I35">
        <v>3.2676029199999999</v>
      </c>
      <c r="J35">
        <v>1.6592071100000001</v>
      </c>
    </row>
    <row r="36" spans="1:10" x14ac:dyDescent="0.25">
      <c r="A36">
        <v>7279482</v>
      </c>
      <c r="B36">
        <v>-0.84521740700000003</v>
      </c>
      <c r="C36">
        <v>-0.50388479200000003</v>
      </c>
      <c r="D36">
        <v>-1.07478261</v>
      </c>
      <c r="E36">
        <v>-0.54260867800000001</v>
      </c>
      <c r="F36">
        <v>6.9120002400000001E-4</v>
      </c>
      <c r="G36" s="1">
        <v>2.56000003E-5</v>
      </c>
      <c r="H36">
        <v>1.1235687700000001</v>
      </c>
      <c r="I36">
        <v>3.46760321</v>
      </c>
      <c r="J36">
        <v>1.6279027500000001</v>
      </c>
    </row>
    <row r="37" spans="1:10" x14ac:dyDescent="0.25">
      <c r="A37">
        <v>7484796</v>
      </c>
      <c r="B37">
        <v>-0.91478264300000001</v>
      </c>
      <c r="C37">
        <v>-0.50388479200000003</v>
      </c>
      <c r="D37">
        <v>-1.09217393</v>
      </c>
      <c r="E37">
        <v>-0.51826083700000003</v>
      </c>
      <c r="F37">
        <v>6.9120002400000001E-4</v>
      </c>
      <c r="G37" s="1">
        <v>2.56000003E-5</v>
      </c>
      <c r="H37">
        <v>6.1704992500000004E-4</v>
      </c>
      <c r="I37">
        <v>3.5058639</v>
      </c>
      <c r="J37">
        <v>1.5548591599999999</v>
      </c>
    </row>
    <row r="38" spans="1:10" x14ac:dyDescent="0.25">
      <c r="A38">
        <v>7688686</v>
      </c>
      <c r="B38">
        <v>-1.0399999600000001</v>
      </c>
      <c r="C38">
        <v>-0.50388479200000003</v>
      </c>
      <c r="D38">
        <v>-1.0782609000000001</v>
      </c>
      <c r="E38">
        <v>-0.57391303800000004</v>
      </c>
      <c r="F38">
        <v>1.6384000200000001E-3</v>
      </c>
      <c r="G38" s="1">
        <v>2.56000003E-5</v>
      </c>
      <c r="H38">
        <v>1.7781772600000001</v>
      </c>
      <c r="I38">
        <v>3.4487211699999998</v>
      </c>
      <c r="J38">
        <v>1.72181582</v>
      </c>
    </row>
    <row r="39" spans="1:10" x14ac:dyDescent="0.25">
      <c r="A39">
        <v>7892283</v>
      </c>
      <c r="B39">
        <v>-1.1513043599999999</v>
      </c>
      <c r="C39">
        <v>-0.50388479200000003</v>
      </c>
      <c r="D39">
        <v>-1.0539130000000001</v>
      </c>
      <c r="E39">
        <v>-0.53565216100000002</v>
      </c>
      <c r="F39">
        <v>6.9120002400000001E-4</v>
      </c>
      <c r="G39" s="1">
        <v>2.56000003E-5</v>
      </c>
      <c r="H39">
        <v>2.12739491</v>
      </c>
      <c r="I39">
        <v>3.3625595599999998</v>
      </c>
      <c r="J39">
        <v>1.60703325</v>
      </c>
    </row>
    <row r="40" spans="1:10" x14ac:dyDescent="0.25">
      <c r="A40">
        <v>8096269</v>
      </c>
      <c r="B40">
        <v>-1.2556521899999999</v>
      </c>
      <c r="C40">
        <v>-0.50388479200000003</v>
      </c>
      <c r="D40">
        <v>-1.05739129</v>
      </c>
      <c r="E40">
        <v>-0.53913044899999996</v>
      </c>
      <c r="F40">
        <v>6.9120002400000001E-4</v>
      </c>
      <c r="G40" s="1">
        <v>2.56000003E-5</v>
      </c>
      <c r="H40">
        <v>2.45782948</v>
      </c>
      <c r="I40">
        <v>3.38760328</v>
      </c>
      <c r="J40">
        <v>1.6174681200000001</v>
      </c>
    </row>
    <row r="41" spans="1:10" x14ac:dyDescent="0.25">
      <c r="A41">
        <v>8300330</v>
      </c>
      <c r="B41">
        <v>-1.3460869799999999</v>
      </c>
      <c r="C41">
        <v>-0.50388479200000003</v>
      </c>
      <c r="D41">
        <v>-1.0643477400000001</v>
      </c>
      <c r="E41">
        <v>-0.50434780099999998</v>
      </c>
      <c r="F41">
        <v>6.9120002400000001E-4</v>
      </c>
      <c r="G41" s="1">
        <v>2.56000003E-5</v>
      </c>
      <c r="H41">
        <v>2.7402644199999999</v>
      </c>
      <c r="I41">
        <v>3.4116029700000001</v>
      </c>
      <c r="J41">
        <v>1.5131201700000001</v>
      </c>
    </row>
    <row r="42" spans="1:10" x14ac:dyDescent="0.25">
      <c r="A42">
        <v>8504413</v>
      </c>
      <c r="B42">
        <v>-1.3808696300000001</v>
      </c>
      <c r="C42">
        <v>-0.50388479200000003</v>
      </c>
      <c r="D42">
        <v>-1.0295652200000001</v>
      </c>
      <c r="E42">
        <v>-0.452173889</v>
      </c>
      <c r="F42">
        <v>1.6384000200000001E-3</v>
      </c>
      <c r="G42">
        <v>2.0480000200000001E-4</v>
      </c>
      <c r="H42">
        <v>2.8237428699999998</v>
      </c>
      <c r="I42">
        <v>3.2824604499999999</v>
      </c>
      <c r="J42">
        <v>1.3571360100000001</v>
      </c>
    </row>
    <row r="43" spans="1:10" x14ac:dyDescent="0.25">
      <c r="A43">
        <v>8708015</v>
      </c>
      <c r="B43">
        <v>-1.4434783499999999</v>
      </c>
      <c r="C43">
        <v>-0.50388479200000003</v>
      </c>
      <c r="D43">
        <v>-1.0086956</v>
      </c>
      <c r="E43">
        <v>-0.41391304099999998</v>
      </c>
      <c r="F43">
        <v>1.6384000200000001E-3</v>
      </c>
      <c r="G43" s="1">
        <v>2.56000003E-5</v>
      </c>
      <c r="H43">
        <v>3.0380036800000001</v>
      </c>
      <c r="I43">
        <v>3.2226340800000002</v>
      </c>
      <c r="J43">
        <v>1.2418159200000001</v>
      </c>
    </row>
    <row r="44" spans="1:10" x14ac:dyDescent="0.25">
      <c r="A44">
        <v>8911611</v>
      </c>
      <c r="B44">
        <v>-1.4121739900000001</v>
      </c>
      <c r="C44">
        <v>-0.50388479200000003</v>
      </c>
      <c r="D44">
        <v>-0.95652168999999998</v>
      </c>
      <c r="E44">
        <v>-0.33739131700000002</v>
      </c>
      <c r="F44">
        <v>1.6384000200000001E-3</v>
      </c>
      <c r="G44" s="1">
        <v>2.56000003E-5</v>
      </c>
      <c r="H44">
        <v>2.8908731900000002</v>
      </c>
      <c r="I44">
        <v>3.0400252299999999</v>
      </c>
      <c r="J44">
        <v>1.01225078</v>
      </c>
    </row>
    <row r="45" spans="1:10" x14ac:dyDescent="0.25">
      <c r="A45">
        <v>9115210</v>
      </c>
      <c r="B45">
        <v>-1.37043476</v>
      </c>
      <c r="C45">
        <v>-0.50388479200000003</v>
      </c>
      <c r="D45">
        <v>-0.91130429499999999</v>
      </c>
      <c r="E45">
        <v>-0.34782606399999999</v>
      </c>
      <c r="F45">
        <v>6.9120002400000001E-4</v>
      </c>
      <c r="G45" s="1">
        <v>2.56000003E-5</v>
      </c>
      <c r="H45">
        <v>2.7520904499999999</v>
      </c>
      <c r="I45">
        <v>2.89577675</v>
      </c>
      <c r="J45">
        <v>1.0435550200000001</v>
      </c>
    </row>
    <row r="46" spans="1:10" x14ac:dyDescent="0.25">
      <c r="A46">
        <v>9319109</v>
      </c>
      <c r="B46">
        <v>-1.36000001</v>
      </c>
      <c r="C46">
        <v>-0.56197118800000001</v>
      </c>
      <c r="D46">
        <v>-0.91826081299999995</v>
      </c>
      <c r="E46">
        <v>-0.43130433600000001</v>
      </c>
      <c r="F46">
        <v>6.9120002400000001E-4</v>
      </c>
      <c r="G46" s="1">
        <v>2.56000003E-5</v>
      </c>
      <c r="H46">
        <v>2.5484750300000001</v>
      </c>
      <c r="I46">
        <v>2.9441247000000001</v>
      </c>
      <c r="J46">
        <v>1.29398978</v>
      </c>
    </row>
    <row r="47" spans="1:10" x14ac:dyDescent="0.25">
      <c r="A47">
        <v>9523002</v>
      </c>
      <c r="B47">
        <v>-1.27999997</v>
      </c>
      <c r="C47">
        <v>-0.50388479200000003</v>
      </c>
      <c r="D47">
        <v>-0.89391303099999997</v>
      </c>
      <c r="E47">
        <v>-0.49043476600000002</v>
      </c>
      <c r="F47">
        <v>1.6384000200000001E-3</v>
      </c>
      <c r="G47" s="1">
        <v>2.56000003E-5</v>
      </c>
      <c r="H47">
        <v>2.4435687100000001</v>
      </c>
      <c r="I47">
        <v>2.8535907300000001</v>
      </c>
      <c r="J47">
        <v>1.4713810700000001</v>
      </c>
    </row>
    <row r="48" spans="1:10" x14ac:dyDescent="0.25">
      <c r="A48">
        <v>9785572</v>
      </c>
      <c r="B48">
        <v>-1.19652176</v>
      </c>
      <c r="C48">
        <v>-0.56197118800000001</v>
      </c>
      <c r="D48">
        <v>-0.86608695999999996</v>
      </c>
      <c r="E48">
        <v>-0.57043474900000002</v>
      </c>
      <c r="F48">
        <v>6.9120002400000001E-4</v>
      </c>
      <c r="G48" s="1">
        <v>2.56000003E-5</v>
      </c>
      <c r="H48">
        <v>1.98882282</v>
      </c>
      <c r="I48">
        <v>2.7597770700000002</v>
      </c>
      <c r="J48">
        <v>1.7113809600000001</v>
      </c>
    </row>
    <row r="49" spans="1:10" x14ac:dyDescent="0.25">
      <c r="A49">
        <v>9989466</v>
      </c>
      <c r="B49">
        <v>-1.1582609399999999</v>
      </c>
      <c r="C49">
        <v>-0.50388479200000003</v>
      </c>
      <c r="D49">
        <v>-0.81043475899999995</v>
      </c>
      <c r="E49">
        <v>6.1517464900000002E-4</v>
      </c>
      <c r="F49">
        <v>6.9120002400000001E-4</v>
      </c>
      <c r="G49" s="1">
        <v>2.56000003E-5</v>
      </c>
      <c r="H49">
        <v>2.0748732099999998</v>
      </c>
      <c r="I49">
        <v>2.56777692</v>
      </c>
      <c r="J49">
        <v>1.7844245400000001</v>
      </c>
    </row>
    <row r="50" spans="1:10" x14ac:dyDescent="0.25">
      <c r="A50">
        <v>10193358</v>
      </c>
      <c r="B50">
        <v>-1.14782608</v>
      </c>
      <c r="C50">
        <v>-0.56197118800000001</v>
      </c>
      <c r="D50">
        <v>-0.79652172300000001</v>
      </c>
      <c r="E50">
        <v>-0.61565214400000001</v>
      </c>
      <c r="F50">
        <v>1.6384000200000001E-3</v>
      </c>
      <c r="G50" s="1">
        <v>2.56000003E-5</v>
      </c>
      <c r="H50">
        <v>1.8695182800000001</v>
      </c>
      <c r="I50">
        <v>2.5471558600000002</v>
      </c>
      <c r="J50">
        <v>1.84703314</v>
      </c>
    </row>
    <row r="51" spans="1:10" x14ac:dyDescent="0.25">
      <c r="A51">
        <v>10396948</v>
      </c>
      <c r="B51">
        <v>-1.1339130399999999</v>
      </c>
      <c r="C51">
        <v>-0.50388479200000003</v>
      </c>
      <c r="D51">
        <v>-0.79652172300000001</v>
      </c>
      <c r="E51">
        <v>-0.60869562600000005</v>
      </c>
      <c r="F51">
        <v>6.9120002400000001E-4</v>
      </c>
      <c r="G51">
        <v>2.0480000200000001E-4</v>
      </c>
      <c r="H51">
        <v>2.0091338200000002</v>
      </c>
      <c r="I51">
        <v>2.55108142</v>
      </c>
      <c r="J51">
        <v>1.82670128</v>
      </c>
    </row>
    <row r="52" spans="1:10" x14ac:dyDescent="0.25">
      <c r="A52">
        <v>10600836</v>
      </c>
      <c r="B52">
        <v>-1.14782608</v>
      </c>
      <c r="C52">
        <v>-0.50388479200000003</v>
      </c>
      <c r="D52">
        <v>-0.77217388200000003</v>
      </c>
      <c r="E52">
        <v>-0.57739126699999999</v>
      </c>
      <c r="F52">
        <v>6.9120002400000001E-4</v>
      </c>
      <c r="G52" s="1">
        <v>2.56000003E-5</v>
      </c>
      <c r="H52">
        <v>2.0675687800000002</v>
      </c>
      <c r="I52">
        <v>2.4609942400000002</v>
      </c>
      <c r="J52">
        <v>1.73225045</v>
      </c>
    </row>
    <row r="53" spans="1:10" x14ac:dyDescent="0.25">
      <c r="A53">
        <v>10804729</v>
      </c>
      <c r="B53">
        <v>-1.21391308</v>
      </c>
      <c r="C53">
        <v>-0.50388479200000003</v>
      </c>
      <c r="D53">
        <v>-0.71304345099999999</v>
      </c>
      <c r="E53">
        <v>-0.52869564300000005</v>
      </c>
      <c r="F53">
        <v>6.9120002400000001E-4</v>
      </c>
      <c r="G53" s="1">
        <v>2.56000003E-5</v>
      </c>
      <c r="H53">
        <v>2.3051343000000002</v>
      </c>
      <c r="I53">
        <v>2.2543854699999999</v>
      </c>
      <c r="J53">
        <v>1.5861636400000001</v>
      </c>
    </row>
    <row r="54" spans="1:10" x14ac:dyDescent="0.25">
      <c r="A54">
        <v>11008610</v>
      </c>
      <c r="B54">
        <v>-1.28695655</v>
      </c>
      <c r="C54">
        <v>-0.50388479200000003</v>
      </c>
      <c r="D54">
        <v>-0.65391302100000004</v>
      </c>
      <c r="E54">
        <v>-0.52869564300000005</v>
      </c>
      <c r="F54">
        <v>6.9120002400000001E-4</v>
      </c>
      <c r="G54" s="1">
        <v>2.56000003E-5</v>
      </c>
      <c r="H54">
        <v>2.5423512499999998</v>
      </c>
      <c r="I54">
        <v>2.0651683799999998</v>
      </c>
      <c r="J54">
        <v>1.5861636400000001</v>
      </c>
    </row>
    <row r="55" spans="1:10" x14ac:dyDescent="0.25">
      <c r="A55">
        <v>11212487</v>
      </c>
      <c r="B55">
        <v>-1.3808696300000001</v>
      </c>
      <c r="C55">
        <v>-0.50388479200000003</v>
      </c>
      <c r="D55">
        <v>-0.62608695000000003</v>
      </c>
      <c r="E55">
        <v>-0.53913044899999996</v>
      </c>
      <c r="F55">
        <v>6.9120002400000001E-4</v>
      </c>
      <c r="G55" s="1">
        <v>2.56000003E-5</v>
      </c>
      <c r="H55">
        <v>2.85330796</v>
      </c>
      <c r="I55">
        <v>1.99177706</v>
      </c>
      <c r="J55">
        <v>1.6174681200000001</v>
      </c>
    </row>
    <row r="56" spans="1:10" x14ac:dyDescent="0.25">
      <c r="A56">
        <v>11416649</v>
      </c>
      <c r="B56">
        <v>-1.46086955</v>
      </c>
      <c r="C56">
        <v>-0.50388479200000003</v>
      </c>
      <c r="D56">
        <v>-0.66086953900000001</v>
      </c>
      <c r="E56">
        <v>-0.553043485</v>
      </c>
      <c r="F56">
        <v>6.9120002400000001E-4</v>
      </c>
      <c r="G56">
        <v>2.0480000200000001E-4</v>
      </c>
      <c r="H56">
        <v>3.1023511899999998</v>
      </c>
      <c r="I56">
        <v>2.1343855899999999</v>
      </c>
      <c r="J56">
        <v>1.65974486</v>
      </c>
    </row>
    <row r="57" spans="1:10" x14ac:dyDescent="0.25">
      <c r="A57">
        <v>11620540</v>
      </c>
      <c r="B57">
        <v>-1.52347827</v>
      </c>
      <c r="C57">
        <v>-0.50388479200000003</v>
      </c>
      <c r="D57">
        <v>-0.73391300400000004</v>
      </c>
      <c r="E57">
        <v>-0.57391303800000004</v>
      </c>
      <c r="F57">
        <v>6.9120002400000001E-4</v>
      </c>
      <c r="G57" s="1">
        <v>2.56000003E-5</v>
      </c>
      <c r="H57">
        <v>3.2940034900000001</v>
      </c>
      <c r="I57">
        <v>2.3872551899999999</v>
      </c>
      <c r="J57">
        <v>1.72181582</v>
      </c>
    </row>
    <row r="58" spans="1:10" x14ac:dyDescent="0.25">
      <c r="A58">
        <v>11824430</v>
      </c>
      <c r="B58">
        <v>-1.5582609199999999</v>
      </c>
      <c r="C58">
        <v>-0.50388479200000003</v>
      </c>
      <c r="D58">
        <v>-0.813912988</v>
      </c>
      <c r="E58">
        <v>-0.60869562600000005</v>
      </c>
      <c r="F58">
        <v>1.6384000200000001E-3</v>
      </c>
      <c r="G58" s="1">
        <v>2.56000003E-5</v>
      </c>
      <c r="H58">
        <v>3.3913950900000001</v>
      </c>
      <c r="I58">
        <v>2.6497645400000001</v>
      </c>
      <c r="J58">
        <v>1.8261635300000001</v>
      </c>
    </row>
    <row r="59" spans="1:10" x14ac:dyDescent="0.25">
      <c r="A59">
        <v>12028072</v>
      </c>
      <c r="B59">
        <v>-1.5547826300000001</v>
      </c>
      <c r="C59">
        <v>-0.50388479200000003</v>
      </c>
      <c r="D59">
        <v>-0.87999999500000003</v>
      </c>
      <c r="E59">
        <v>-0.62956523900000005</v>
      </c>
      <c r="F59">
        <v>6.9120002400000001E-4</v>
      </c>
      <c r="G59" s="1">
        <v>2.56000003E-5</v>
      </c>
      <c r="H59">
        <v>3.36113405</v>
      </c>
      <c r="I59">
        <v>2.8512554200000002</v>
      </c>
      <c r="J59">
        <v>1.88877249</v>
      </c>
    </row>
    <row r="60" spans="1:10" x14ac:dyDescent="0.25">
      <c r="A60">
        <v>12270801</v>
      </c>
      <c r="B60">
        <v>-1.49217391</v>
      </c>
      <c r="C60">
        <v>-0.50388479200000003</v>
      </c>
      <c r="D60">
        <v>-0.97043472500000005</v>
      </c>
      <c r="E60">
        <v>-0.59826087999999999</v>
      </c>
      <c r="F60">
        <v>1.6384000200000001E-3</v>
      </c>
      <c r="G60" s="1">
        <v>2.56000003E-5</v>
      </c>
      <c r="H60">
        <v>3.1312208199999998</v>
      </c>
      <c r="I60">
        <v>3.1558513600000002</v>
      </c>
      <c r="J60">
        <v>1.7948594099999999</v>
      </c>
    </row>
    <row r="61" spans="1:10" x14ac:dyDescent="0.25">
      <c r="A61">
        <v>12677996</v>
      </c>
      <c r="B61">
        <v>-1.4295651899999999</v>
      </c>
      <c r="C61">
        <v>-0.50388479200000003</v>
      </c>
      <c r="D61">
        <v>-0.94260865400000005</v>
      </c>
      <c r="E61">
        <v>-0.54608696700000003</v>
      </c>
      <c r="F61">
        <v>6.9120002400000001E-4</v>
      </c>
      <c r="G61" s="1">
        <v>2.56000003E-5</v>
      </c>
      <c r="H61">
        <v>2.9395685199999999</v>
      </c>
      <c r="I61">
        <v>2.9976899600000002</v>
      </c>
      <c r="J61">
        <v>1.63833761</v>
      </c>
    </row>
    <row r="62" spans="1:10" x14ac:dyDescent="0.25">
      <c r="A62">
        <v>12881888</v>
      </c>
      <c r="B62">
        <v>-1.3078261600000001</v>
      </c>
      <c r="C62">
        <v>-0.50388479200000003</v>
      </c>
      <c r="D62">
        <v>-0.86608695999999996</v>
      </c>
      <c r="E62">
        <v>-0.52173912499999997</v>
      </c>
      <c r="F62">
        <v>6.9120002400000001E-4</v>
      </c>
      <c r="G62" s="1">
        <v>2.56000003E-5</v>
      </c>
      <c r="H62">
        <v>2.5117430700000001</v>
      </c>
      <c r="I62">
        <v>2.73542905</v>
      </c>
      <c r="J62">
        <v>1.56529403</v>
      </c>
    </row>
    <row r="63" spans="1:10" x14ac:dyDescent="0.25">
      <c r="A63">
        <v>13085783</v>
      </c>
      <c r="B63">
        <v>-1.1826087199999999</v>
      </c>
      <c r="C63">
        <v>-0.50388479200000003</v>
      </c>
      <c r="D63">
        <v>-0.80695647000000004</v>
      </c>
      <c r="E63">
        <v>-0.47652172999999998</v>
      </c>
      <c r="F63">
        <v>6.9120002400000001E-4</v>
      </c>
      <c r="G63" s="1">
        <v>2.56000003E-5</v>
      </c>
      <c r="H63">
        <v>2.109308</v>
      </c>
      <c r="I63">
        <v>2.55490708</v>
      </c>
      <c r="J63">
        <v>1.4296419600000001</v>
      </c>
    </row>
    <row r="64" spans="1:10" x14ac:dyDescent="0.25">
      <c r="A64">
        <v>13289686</v>
      </c>
      <c r="B64">
        <v>-1.0782609000000001</v>
      </c>
      <c r="C64">
        <v>-0.50388479200000003</v>
      </c>
      <c r="D64">
        <v>-0.75826084599999999</v>
      </c>
      <c r="E64">
        <v>-0.43478259400000002</v>
      </c>
      <c r="F64">
        <v>6.9120002400000001E-4</v>
      </c>
      <c r="G64" s="1">
        <v>2.56000003E-5</v>
      </c>
      <c r="H64">
        <v>1.7858295399999999</v>
      </c>
      <c r="I64">
        <v>2.40429878</v>
      </c>
      <c r="J64">
        <v>1.30442452</v>
      </c>
    </row>
    <row r="65" spans="1:10" x14ac:dyDescent="0.25">
      <c r="A65">
        <v>13493597</v>
      </c>
      <c r="B65">
        <v>-0.97391307400000005</v>
      </c>
      <c r="C65">
        <v>-0.56197118800000001</v>
      </c>
      <c r="D65">
        <v>-0.73043477499999998</v>
      </c>
      <c r="E65">
        <v>-0.452173889</v>
      </c>
      <c r="F65">
        <v>1.6384000200000001E-3</v>
      </c>
      <c r="G65" s="1">
        <v>2.56000003E-5</v>
      </c>
      <c r="H65">
        <v>1.26604009</v>
      </c>
      <c r="I65">
        <v>2.32872105</v>
      </c>
      <c r="J65">
        <v>1.3565985</v>
      </c>
    </row>
    <row r="66" spans="1:10" x14ac:dyDescent="0.25">
      <c r="A66">
        <v>13714503</v>
      </c>
      <c r="B66">
        <v>-0.93217396699999999</v>
      </c>
      <c r="C66">
        <v>-0.50388479200000003</v>
      </c>
      <c r="D66">
        <v>-0.74782609899999997</v>
      </c>
      <c r="E66">
        <v>-0.44869566</v>
      </c>
      <c r="F66">
        <v>1.6384000200000001E-3</v>
      </c>
      <c r="G66" s="1">
        <v>2.56000003E-5</v>
      </c>
      <c r="H66">
        <v>1.3496558700000001</v>
      </c>
      <c r="I66">
        <v>2.40698218</v>
      </c>
      <c r="J66">
        <v>1.3461637500000001</v>
      </c>
    </row>
    <row r="67" spans="1:10" x14ac:dyDescent="0.25">
      <c r="A67">
        <v>13917965</v>
      </c>
      <c r="B67">
        <v>-0.97043478500000002</v>
      </c>
      <c r="C67">
        <v>-0.50388479200000003</v>
      </c>
      <c r="D67">
        <v>-0.81739127599999994</v>
      </c>
      <c r="E67">
        <v>-0.44869566</v>
      </c>
      <c r="F67">
        <v>6.9120002400000001E-4</v>
      </c>
      <c r="G67" s="1">
        <v>2.56000003E-5</v>
      </c>
      <c r="H67">
        <v>1.5120904399999999</v>
      </c>
      <c r="I67">
        <v>2.6526465400000001</v>
      </c>
      <c r="J67">
        <v>1.3461637500000001</v>
      </c>
    </row>
    <row r="68" spans="1:10" x14ac:dyDescent="0.25">
      <c r="A68">
        <v>14121744</v>
      </c>
      <c r="B68">
        <v>-1.07478261</v>
      </c>
      <c r="C68">
        <v>-0.50388479200000003</v>
      </c>
      <c r="D68">
        <v>-0.86956518900000002</v>
      </c>
      <c r="E68">
        <v>-0.51826083700000003</v>
      </c>
      <c r="F68">
        <v>6.9120002400000001E-4</v>
      </c>
      <c r="G68" s="1">
        <v>2.56000003E-5</v>
      </c>
      <c r="H68">
        <v>1.87904692</v>
      </c>
      <c r="I68">
        <v>2.8109073599999999</v>
      </c>
      <c r="J68">
        <v>1.5548591599999999</v>
      </c>
    </row>
    <row r="69" spans="1:10" x14ac:dyDescent="0.25">
      <c r="A69">
        <v>14325598</v>
      </c>
      <c r="B69">
        <v>-1.08869565</v>
      </c>
      <c r="C69">
        <v>-0.50388479200000003</v>
      </c>
      <c r="D69">
        <v>-0.87999999500000003</v>
      </c>
      <c r="E69">
        <v>-0.56695651999999996</v>
      </c>
      <c r="F69">
        <v>6.9120002400000001E-4</v>
      </c>
      <c r="G69">
        <v>2.0480000200000001E-4</v>
      </c>
      <c r="H69">
        <v>1.8783512099999999</v>
      </c>
      <c r="I69">
        <v>2.8234291100000002</v>
      </c>
      <c r="J69">
        <v>1.70148396</v>
      </c>
    </row>
    <row r="70" spans="1:10" x14ac:dyDescent="0.25">
      <c r="A70">
        <v>14567945</v>
      </c>
      <c r="B70">
        <v>-1.14434791</v>
      </c>
      <c r="C70">
        <v>-0.56197118800000001</v>
      </c>
      <c r="D70">
        <v>-0.82086956499999997</v>
      </c>
      <c r="E70">
        <v>-0.54608696700000003</v>
      </c>
      <c r="F70">
        <v>6.9120002400000001E-4</v>
      </c>
      <c r="G70" s="1">
        <v>2.56000003E-5</v>
      </c>
      <c r="H70">
        <v>1.89143157</v>
      </c>
      <c r="I70">
        <v>2.5994291299999999</v>
      </c>
      <c r="J70">
        <v>1.63833761</v>
      </c>
    </row>
    <row r="71" spans="1:10" x14ac:dyDescent="0.25">
      <c r="A71">
        <v>14771822</v>
      </c>
      <c r="B71">
        <v>-1.2765218</v>
      </c>
      <c r="C71">
        <v>-0.50388479200000003</v>
      </c>
      <c r="D71">
        <v>-0.74434781100000003</v>
      </c>
      <c r="E71">
        <v>-0.587826073</v>
      </c>
      <c r="F71">
        <v>1.6384000200000001E-3</v>
      </c>
      <c r="G71">
        <v>6.1702105400000004E-4</v>
      </c>
      <c r="H71">
        <v>2.5385255799999999</v>
      </c>
      <c r="I71">
        <v>2.3488950700000002</v>
      </c>
      <c r="J71">
        <v>1.7640926800000001</v>
      </c>
    </row>
    <row r="72" spans="1:10" x14ac:dyDescent="0.25">
      <c r="A72">
        <v>14975400</v>
      </c>
      <c r="B72">
        <v>-1.3878260899999999</v>
      </c>
      <c r="C72">
        <v>-0.50388479200000003</v>
      </c>
      <c r="D72">
        <v>-0.73391300400000004</v>
      </c>
      <c r="E72">
        <v>-0.59478259099999997</v>
      </c>
      <c r="F72">
        <v>6.9120002400000001E-4</v>
      </c>
      <c r="G72">
        <v>2.0480000200000001E-4</v>
      </c>
      <c r="H72">
        <v>2.8842642299999999</v>
      </c>
      <c r="I72">
        <v>2.3455162000000001</v>
      </c>
      <c r="J72">
        <v>1.78496218</v>
      </c>
    </row>
    <row r="73" spans="1:10" x14ac:dyDescent="0.25">
      <c r="A73">
        <v>15179295</v>
      </c>
      <c r="B73">
        <v>-1.50956523</v>
      </c>
      <c r="C73">
        <v>-0.50388479200000003</v>
      </c>
      <c r="D73">
        <v>-0.72347819800000002</v>
      </c>
      <c r="E73">
        <v>-0.57043474900000002</v>
      </c>
      <c r="F73">
        <v>6.9120002400000001E-4</v>
      </c>
      <c r="G73" s="1">
        <v>2.56000003E-5</v>
      </c>
      <c r="H73">
        <v>3.2790470100000002</v>
      </c>
      <c r="I73">
        <v>2.3121247299999999</v>
      </c>
      <c r="J73">
        <v>1.7113809600000001</v>
      </c>
    </row>
    <row r="74" spans="1:10" x14ac:dyDescent="0.25">
      <c r="A74">
        <v>15383174</v>
      </c>
      <c r="B74">
        <v>-1.5513043399999999</v>
      </c>
      <c r="C74">
        <v>-0.56197118800000001</v>
      </c>
      <c r="D74">
        <v>-0.71999996899999996</v>
      </c>
      <c r="E74">
        <v>-0.560000002</v>
      </c>
      <c r="F74">
        <v>6.9120002400000001E-4</v>
      </c>
      <c r="G74" s="1">
        <v>2.56000003E-5</v>
      </c>
      <c r="H74">
        <v>3.1867356299999998</v>
      </c>
      <c r="I74">
        <v>2.3044726799999999</v>
      </c>
      <c r="J74">
        <v>1.68007672</v>
      </c>
    </row>
    <row r="75" spans="1:10" x14ac:dyDescent="0.25">
      <c r="A75">
        <v>15587045</v>
      </c>
      <c r="B75">
        <v>-1.6347826700000001</v>
      </c>
      <c r="C75">
        <v>-0.50388479200000003</v>
      </c>
      <c r="D75">
        <v>-0.82782602299999997</v>
      </c>
      <c r="E75">
        <v>-0.55652171399999995</v>
      </c>
      <c r="F75">
        <v>6.9120002400000001E-4</v>
      </c>
      <c r="G75" s="1">
        <v>2.56000003E-5</v>
      </c>
      <c r="H75">
        <v>3.66061258</v>
      </c>
      <c r="I75">
        <v>2.7051682499999998</v>
      </c>
      <c r="J75">
        <v>1.6696418500000001</v>
      </c>
    </row>
    <row r="76" spans="1:10" x14ac:dyDescent="0.25">
      <c r="A76">
        <v>15790925</v>
      </c>
      <c r="B76">
        <v>-1.79478264</v>
      </c>
      <c r="C76">
        <v>-0.56197118800000001</v>
      </c>
      <c r="D76">
        <v>-0.94608694299999996</v>
      </c>
      <c r="E76">
        <v>-0.60173910900000005</v>
      </c>
      <c r="F76">
        <v>1.6384000200000001E-3</v>
      </c>
      <c r="G76" s="1">
        <v>2.56000003E-5</v>
      </c>
      <c r="H76">
        <v>4.0249967599999996</v>
      </c>
      <c r="I76">
        <v>3.0918517099999998</v>
      </c>
      <c r="J76">
        <v>1.8052940399999999</v>
      </c>
    </row>
    <row r="77" spans="1:10" x14ac:dyDescent="0.25">
      <c r="A77">
        <v>15994502</v>
      </c>
      <c r="B77">
        <v>-1.6417391299999999</v>
      </c>
      <c r="C77">
        <v>-0.56197118800000001</v>
      </c>
      <c r="D77">
        <v>-1.0052173099999999</v>
      </c>
      <c r="E77">
        <v>-0.59826087999999999</v>
      </c>
      <c r="F77">
        <v>6.9120002400000001E-4</v>
      </c>
      <c r="G77" s="1">
        <v>2.56000003E-5</v>
      </c>
      <c r="H77">
        <v>3.3787355400000001</v>
      </c>
      <c r="I77">
        <v>3.2484722100000001</v>
      </c>
      <c r="J77">
        <v>1.7948594099999999</v>
      </c>
    </row>
    <row r="78" spans="1:10" x14ac:dyDescent="0.25">
      <c r="A78">
        <v>16198376</v>
      </c>
      <c r="B78">
        <v>-1.5582609199999999</v>
      </c>
      <c r="C78">
        <v>-0.50388479200000003</v>
      </c>
      <c r="D78">
        <v>-1.02608693</v>
      </c>
      <c r="E78">
        <v>-0.52173912499999997</v>
      </c>
      <c r="F78">
        <v>6.9120002400000001E-4</v>
      </c>
      <c r="G78" s="1">
        <v>2.56000003E-5</v>
      </c>
      <c r="H78">
        <v>3.33226442</v>
      </c>
      <c r="I78">
        <v>3.2961249399999999</v>
      </c>
      <c r="J78">
        <v>1.56529403</v>
      </c>
    </row>
    <row r="79" spans="1:10" x14ac:dyDescent="0.25">
      <c r="A79">
        <v>16402240</v>
      </c>
      <c r="B79">
        <v>-1.51652181</v>
      </c>
      <c r="C79">
        <v>-0.50388479200000003</v>
      </c>
      <c r="D79">
        <v>-1.0330435</v>
      </c>
      <c r="E79">
        <v>-0.56695651999999996</v>
      </c>
      <c r="F79">
        <v>6.9120002400000001E-4</v>
      </c>
      <c r="G79" s="1">
        <v>2.56000003E-5</v>
      </c>
      <c r="H79">
        <v>3.2195689700000001</v>
      </c>
      <c r="I79">
        <v>3.3114292600000002</v>
      </c>
      <c r="J79">
        <v>1.7009463300000001</v>
      </c>
    </row>
    <row r="80" spans="1:10" x14ac:dyDescent="0.25">
      <c r="A80">
        <v>16606121</v>
      </c>
      <c r="B80">
        <v>-1.39478266</v>
      </c>
      <c r="C80">
        <v>-0.50388479200000003</v>
      </c>
      <c r="D80">
        <v>-1.0852173599999999</v>
      </c>
      <c r="E80">
        <v>-0.61565214400000001</v>
      </c>
      <c r="F80">
        <v>6.9120002400000001E-4</v>
      </c>
      <c r="G80" s="1">
        <v>2.56000003E-5</v>
      </c>
      <c r="H80">
        <v>2.7900037800000002</v>
      </c>
      <c r="I80">
        <v>3.50099421</v>
      </c>
      <c r="J80">
        <v>1.84703314</v>
      </c>
    </row>
    <row r="81" spans="1:10" x14ac:dyDescent="0.25">
      <c r="A81">
        <v>16810001</v>
      </c>
      <c r="B81">
        <v>-1.2313044099999999</v>
      </c>
      <c r="C81">
        <v>-0.50388479200000003</v>
      </c>
      <c r="D81">
        <v>-1.0121738899999999</v>
      </c>
      <c r="E81">
        <v>-0.61565214400000001</v>
      </c>
      <c r="F81">
        <v>6.9120002400000001E-4</v>
      </c>
      <c r="G81" s="1">
        <v>2.56000003E-5</v>
      </c>
      <c r="H81">
        <v>2.2460036300000001</v>
      </c>
      <c r="I81">
        <v>3.2046465899999999</v>
      </c>
      <c r="J81">
        <v>1.84703314</v>
      </c>
    </row>
    <row r="82" spans="1:10" x14ac:dyDescent="0.25">
      <c r="A82">
        <v>17067642</v>
      </c>
      <c r="B82">
        <v>-1.20347834</v>
      </c>
      <c r="C82">
        <v>-0.56197118800000001</v>
      </c>
      <c r="D82">
        <v>-1.0399999600000001</v>
      </c>
      <c r="E82">
        <v>-0.64347827400000002</v>
      </c>
      <c r="F82">
        <v>1.6384000200000001E-3</v>
      </c>
      <c r="G82" s="1">
        <v>2.56000003E-5</v>
      </c>
      <c r="H82">
        <v>2.0389099100000001</v>
      </c>
      <c r="I82">
        <v>3.3471560500000002</v>
      </c>
      <c r="J82">
        <v>1.9305114699999999</v>
      </c>
    </row>
    <row r="83" spans="1:10" x14ac:dyDescent="0.25">
      <c r="A83">
        <v>17271220</v>
      </c>
      <c r="B83">
        <v>-0.91826093200000003</v>
      </c>
      <c r="C83">
        <v>-0.50388479200000003</v>
      </c>
      <c r="D83">
        <v>6.1450456300000001E-4</v>
      </c>
      <c r="E83">
        <v>-0.60521739699999999</v>
      </c>
      <c r="F83">
        <v>6.9120002400000001E-4</v>
      </c>
      <c r="G83">
        <v>2.0480000200000001E-4</v>
      </c>
      <c r="H83">
        <v>1.1833949100000001</v>
      </c>
      <c r="I83">
        <v>2.99560308</v>
      </c>
      <c r="J83">
        <v>1.81626654</v>
      </c>
    </row>
    <row r="84" spans="1:10" x14ac:dyDescent="0.25">
      <c r="A84">
        <v>17475103</v>
      </c>
      <c r="B84">
        <v>-1.05739129</v>
      </c>
      <c r="C84">
        <v>-0.50388479200000003</v>
      </c>
      <c r="D84">
        <v>-0.96347820799999995</v>
      </c>
      <c r="E84">
        <v>-0.62608695000000003</v>
      </c>
      <c r="F84">
        <v>6.9120002400000001E-4</v>
      </c>
      <c r="G84">
        <v>2.0480000200000001E-4</v>
      </c>
      <c r="H84">
        <v>1.8407859799999999</v>
      </c>
      <c r="I84">
        <v>3.0922987499999999</v>
      </c>
      <c r="J84">
        <v>1.87887526</v>
      </c>
    </row>
    <row r="85" spans="1:10" x14ac:dyDescent="0.25">
      <c r="A85">
        <v>17678975</v>
      </c>
      <c r="B85">
        <v>-1.01565218</v>
      </c>
      <c r="C85">
        <v>-0.50388479200000003</v>
      </c>
      <c r="D85">
        <v>-0.98782604900000004</v>
      </c>
      <c r="E85">
        <v>-0.69217389799999995</v>
      </c>
      <c r="F85">
        <v>6.9120002400000001E-4</v>
      </c>
      <c r="G85" s="1">
        <v>2.56000003E-5</v>
      </c>
      <c r="H85">
        <v>1.6167860000000001</v>
      </c>
      <c r="I85">
        <v>3.1754291100000001</v>
      </c>
      <c r="J85">
        <v>2.0765984099999999</v>
      </c>
    </row>
    <row r="86" spans="1:10" x14ac:dyDescent="0.25">
      <c r="A86">
        <v>17882856</v>
      </c>
      <c r="B86">
        <v>-1.0330435</v>
      </c>
      <c r="C86">
        <v>-0.50388479200000003</v>
      </c>
      <c r="D86">
        <v>-1.0052173099999999</v>
      </c>
      <c r="E86">
        <v>-0.62608695000000003</v>
      </c>
      <c r="F86">
        <v>1.6384000200000001E-3</v>
      </c>
      <c r="G86" s="1">
        <v>2.56000003E-5</v>
      </c>
      <c r="H86">
        <v>1.7020034799999999</v>
      </c>
      <c r="I86">
        <v>3.23063397</v>
      </c>
      <c r="J86">
        <v>1.8783376199999999</v>
      </c>
    </row>
    <row r="87" spans="1:10" x14ac:dyDescent="0.25">
      <c r="A87">
        <v>18086435</v>
      </c>
      <c r="B87">
        <v>-1.14782608</v>
      </c>
      <c r="C87">
        <v>-0.56197118800000001</v>
      </c>
      <c r="D87">
        <v>-1.00173914</v>
      </c>
      <c r="E87">
        <v>-0.61913043300000004</v>
      </c>
      <c r="F87">
        <v>1.6384000200000001E-3</v>
      </c>
      <c r="G87" s="1">
        <v>2.56000003E-5</v>
      </c>
      <c r="H87">
        <v>1.9321269999999999</v>
      </c>
      <c r="I87">
        <v>3.2090692500000002</v>
      </c>
      <c r="J87">
        <v>1.8574680100000001</v>
      </c>
    </row>
    <row r="88" spans="1:10" x14ac:dyDescent="0.25">
      <c r="A88">
        <v>18290012</v>
      </c>
      <c r="B88">
        <v>-1.2243478299999999</v>
      </c>
      <c r="C88">
        <v>-0.50388479200000003</v>
      </c>
      <c r="D88">
        <v>-0.966956496</v>
      </c>
      <c r="E88">
        <v>-0.53217393199999996</v>
      </c>
      <c r="F88">
        <v>6.9120002400000001E-4</v>
      </c>
      <c r="G88" s="1">
        <v>2.56000003E-5</v>
      </c>
      <c r="H88">
        <v>2.3437426100000001</v>
      </c>
      <c r="I88">
        <v>3.07908106</v>
      </c>
      <c r="J88">
        <v>1.59659851</v>
      </c>
    </row>
    <row r="89" spans="1:10" x14ac:dyDescent="0.25">
      <c r="A89">
        <v>18493888</v>
      </c>
      <c r="B89">
        <v>-1.2417391499999999</v>
      </c>
      <c r="C89">
        <v>-0.50388479200000003</v>
      </c>
      <c r="D89">
        <v>-0.83478260000000004</v>
      </c>
      <c r="E89">
        <v>-0.46260869500000001</v>
      </c>
      <c r="F89">
        <v>1.6384000200000001E-3</v>
      </c>
      <c r="G89" s="1">
        <v>2.56000003E-5</v>
      </c>
      <c r="H89">
        <v>2.3698296499999998</v>
      </c>
      <c r="I89">
        <v>2.6104602799999999</v>
      </c>
      <c r="J89">
        <v>1.3879028600000001</v>
      </c>
    </row>
    <row r="90" spans="1:10" x14ac:dyDescent="0.25">
      <c r="A90">
        <v>18697471</v>
      </c>
      <c r="B90">
        <v>-1.4434783499999999</v>
      </c>
      <c r="C90">
        <v>-0.50388479200000003</v>
      </c>
      <c r="D90">
        <v>-0.87304341799999996</v>
      </c>
      <c r="E90">
        <v>-0.46956521299999998</v>
      </c>
      <c r="F90">
        <v>6.9120002400000001E-4</v>
      </c>
      <c r="G90" s="1">
        <v>2.56000003E-5</v>
      </c>
      <c r="H90">
        <v>3.1075689799999999</v>
      </c>
      <c r="I90">
        <v>2.8150811199999999</v>
      </c>
      <c r="J90">
        <v>1.4087724699999999</v>
      </c>
    </row>
    <row r="91" spans="1:10" x14ac:dyDescent="0.25">
      <c r="A91">
        <v>18901351</v>
      </c>
      <c r="B91">
        <v>-1.36000001</v>
      </c>
      <c r="C91">
        <v>-0.56197118800000001</v>
      </c>
      <c r="D91">
        <v>-0.84173911800000001</v>
      </c>
      <c r="E91">
        <v>-0.44173911199999999</v>
      </c>
      <c r="F91">
        <v>6.9120002400000001E-4</v>
      </c>
      <c r="G91" s="1">
        <v>2.56000003E-5</v>
      </c>
      <c r="H91">
        <v>2.5119531199999998</v>
      </c>
      <c r="I91">
        <v>2.68012476</v>
      </c>
      <c r="J91">
        <v>1.32529414</v>
      </c>
    </row>
    <row r="92" spans="1:10" x14ac:dyDescent="0.25">
      <c r="A92">
        <v>19105226</v>
      </c>
      <c r="B92">
        <v>-1.4956522000000001</v>
      </c>
      <c r="C92">
        <v>-0.50388479200000003</v>
      </c>
      <c r="D92">
        <v>-0.98434781999999998</v>
      </c>
      <c r="E92">
        <v>-0.43478259400000002</v>
      </c>
      <c r="F92">
        <v>6.9120002400000001E-4</v>
      </c>
      <c r="G92" s="1">
        <v>2.56000003E-5</v>
      </c>
      <c r="H92">
        <v>3.24148178</v>
      </c>
      <c r="I92">
        <v>3.2234292</v>
      </c>
      <c r="J92">
        <v>1.30442452</v>
      </c>
    </row>
    <row r="93" spans="1:10" x14ac:dyDescent="0.25">
      <c r="A93">
        <v>19309103</v>
      </c>
      <c r="B93">
        <v>-1.51652181</v>
      </c>
      <c r="C93">
        <v>-0.50388479200000003</v>
      </c>
      <c r="D93">
        <v>-1.0713043200000001</v>
      </c>
      <c r="E93">
        <v>-0.47652172999999998</v>
      </c>
      <c r="F93">
        <v>6.9120002400000001E-4</v>
      </c>
      <c r="G93" s="1">
        <v>2.56000003E-5</v>
      </c>
      <c r="H93">
        <v>3.2508733300000001</v>
      </c>
      <c r="I93">
        <v>3.4738638399999999</v>
      </c>
      <c r="J93">
        <v>1.4296419600000001</v>
      </c>
    </row>
    <row r="94" spans="1:10" x14ac:dyDescent="0.25">
      <c r="A94">
        <v>19566833</v>
      </c>
      <c r="B94">
        <v>-1.60000002</v>
      </c>
      <c r="C94">
        <v>-0.50388479200000003</v>
      </c>
      <c r="D94">
        <v>-1.23130429</v>
      </c>
      <c r="E94">
        <v>-0.51478260799999997</v>
      </c>
      <c r="F94">
        <v>6.9120002400000001E-4</v>
      </c>
      <c r="G94">
        <v>2.0480000200000001E-4</v>
      </c>
      <c r="H94">
        <v>3.5493078200000001</v>
      </c>
      <c r="I94">
        <v>4.0223855999999998</v>
      </c>
      <c r="J94">
        <v>6.1704695699999997E-4</v>
      </c>
    </row>
    <row r="95" spans="1:10" x14ac:dyDescent="0.25">
      <c r="A95">
        <v>19770705</v>
      </c>
      <c r="B95">
        <v>-1.3217391999999999</v>
      </c>
      <c r="C95">
        <v>-0.50388479200000003</v>
      </c>
      <c r="D95">
        <v>-1.2973912999999999</v>
      </c>
      <c r="E95">
        <v>-0.45913043599999998</v>
      </c>
      <c r="F95">
        <v>6.9120002400000001E-4</v>
      </c>
      <c r="G95" s="1">
        <v>2.56000003E-5</v>
      </c>
      <c r="H95">
        <v>2.4780037400000001</v>
      </c>
      <c r="I95">
        <v>4.1869072899999997</v>
      </c>
      <c r="J95">
        <v>1.3774681099999999</v>
      </c>
    </row>
    <row r="96" spans="1:10" x14ac:dyDescent="0.25">
      <c r="A96">
        <v>19974572</v>
      </c>
      <c r="B96">
        <v>-1.4226087300000001</v>
      </c>
      <c r="C96">
        <v>-0.50388479200000003</v>
      </c>
      <c r="D96">
        <v>-1.37043476</v>
      </c>
      <c r="E96">
        <v>-0.51478260799999997</v>
      </c>
      <c r="F96">
        <v>6.9120002400000001E-4</v>
      </c>
      <c r="G96" s="1">
        <v>2.56000003E-5</v>
      </c>
      <c r="H96">
        <v>2.99035144</v>
      </c>
      <c r="I96">
        <v>4.4241251899999998</v>
      </c>
      <c r="J96">
        <v>1.5444245299999999</v>
      </c>
    </row>
    <row r="97" spans="1:10" x14ac:dyDescent="0.25">
      <c r="A97">
        <v>20178446</v>
      </c>
      <c r="B97">
        <v>-1.24521744</v>
      </c>
      <c r="C97">
        <v>-0.50388479200000003</v>
      </c>
      <c r="D97">
        <v>-1.34260869</v>
      </c>
      <c r="E97">
        <v>-0.51130431899999995</v>
      </c>
      <c r="F97">
        <v>6.9120002400000001E-4</v>
      </c>
      <c r="G97" s="1">
        <v>2.56000003E-5</v>
      </c>
      <c r="H97">
        <v>2.2835688599999999</v>
      </c>
      <c r="I97">
        <v>4.28464651</v>
      </c>
      <c r="J97">
        <v>1.53398967</v>
      </c>
    </row>
    <row r="98" spans="1:10" x14ac:dyDescent="0.25">
      <c r="A98">
        <v>20382317</v>
      </c>
      <c r="B98">
        <v>-1.1582609399999999</v>
      </c>
      <c r="C98">
        <v>-0.56197118800000001</v>
      </c>
      <c r="D98">
        <v>-1.1860868899999999</v>
      </c>
      <c r="E98">
        <v>-0.56695651999999996</v>
      </c>
      <c r="F98">
        <v>1.6384000200000001E-3</v>
      </c>
      <c r="G98" s="1">
        <v>2.56000003E-5</v>
      </c>
      <c r="H98">
        <v>1.8646489399999999</v>
      </c>
      <c r="I98">
        <v>3.7224600300000001</v>
      </c>
      <c r="J98">
        <v>1.7009463300000001</v>
      </c>
    </row>
    <row r="99" spans="1:10" x14ac:dyDescent="0.25">
      <c r="A99">
        <v>20585887</v>
      </c>
      <c r="B99">
        <v>-1.29391313</v>
      </c>
      <c r="C99">
        <v>-0.50388479200000003</v>
      </c>
      <c r="D99">
        <v>-1.1999999299999999</v>
      </c>
      <c r="E99">
        <v>-0.65739130999999995</v>
      </c>
      <c r="F99">
        <v>1.6384000200000001E-3</v>
      </c>
      <c r="G99">
        <v>2.0480000200000001E-4</v>
      </c>
      <c r="H99">
        <v>2.5959167500000002</v>
      </c>
      <c r="I99">
        <v>3.85219932</v>
      </c>
      <c r="J99">
        <v>1.97278833</v>
      </c>
    </row>
    <row r="100" spans="1:10" x14ac:dyDescent="0.25">
      <c r="A100">
        <v>20789458</v>
      </c>
      <c r="B100">
        <v>-0.97043478500000002</v>
      </c>
      <c r="C100">
        <v>-0.50388479200000003</v>
      </c>
      <c r="D100">
        <v>-1.0434782499999999</v>
      </c>
      <c r="E100">
        <v>-0.65043479199999998</v>
      </c>
      <c r="F100">
        <v>6.9120002400000001E-4</v>
      </c>
      <c r="G100">
        <v>2.0480000200000001E-4</v>
      </c>
      <c r="H100">
        <v>1.3312208699999999</v>
      </c>
      <c r="I100">
        <v>3.26308131</v>
      </c>
      <c r="J100">
        <v>1.95191884</v>
      </c>
    </row>
    <row r="101" spans="1:10" x14ac:dyDescent="0.25">
      <c r="A101">
        <v>20993333</v>
      </c>
      <c r="B101">
        <v>-1.3460869799999999</v>
      </c>
      <c r="C101">
        <v>-0.50388479200000003</v>
      </c>
      <c r="D101">
        <v>-1.19652176</v>
      </c>
      <c r="E101">
        <v>-0.69913041600000003</v>
      </c>
      <c r="F101">
        <v>1.6384000200000001E-3</v>
      </c>
      <c r="G101" s="1">
        <v>2.56000003E-5</v>
      </c>
      <c r="H101">
        <v>2.8828733</v>
      </c>
      <c r="I101">
        <v>3.9106345199999999</v>
      </c>
      <c r="J101">
        <v>2.0974678999999998</v>
      </c>
    </row>
    <row r="102" spans="1:10" x14ac:dyDescent="0.25">
      <c r="A102">
        <v>21196892</v>
      </c>
      <c r="B102">
        <v>-0.96695655599999997</v>
      </c>
      <c r="C102">
        <v>-0.50388479200000003</v>
      </c>
      <c r="D102">
        <v>-1.0713043200000001</v>
      </c>
      <c r="E102">
        <v>-0.59478259099999997</v>
      </c>
      <c r="F102">
        <v>1.6384000200000001E-3</v>
      </c>
      <c r="G102" s="1">
        <v>2.56000003E-5</v>
      </c>
      <c r="H102">
        <v>1.2922644599999999</v>
      </c>
      <c r="I102">
        <v>3.37080812</v>
      </c>
      <c r="J102">
        <v>1.7844245400000001</v>
      </c>
    </row>
    <row r="103" spans="1:10" x14ac:dyDescent="0.25">
      <c r="A103">
        <v>21400464</v>
      </c>
      <c r="B103">
        <v>-1.41913044</v>
      </c>
      <c r="C103">
        <v>-0.50388479200000003</v>
      </c>
      <c r="D103">
        <v>-1.1826086</v>
      </c>
      <c r="E103">
        <v>-0.63999998599999997</v>
      </c>
      <c r="F103">
        <v>6.9120002400000001E-4</v>
      </c>
      <c r="G103">
        <v>2.0480000200000001E-4</v>
      </c>
      <c r="H103">
        <v>3.15487289</v>
      </c>
      <c r="I103">
        <v>3.84221148</v>
      </c>
      <c r="J103">
        <v>1.9206143600000001</v>
      </c>
    </row>
    <row r="104" spans="1:10" x14ac:dyDescent="0.25">
      <c r="A104">
        <v>21604335</v>
      </c>
      <c r="B104">
        <v>-1.2069565099999999</v>
      </c>
      <c r="C104">
        <v>-0.50388479200000003</v>
      </c>
      <c r="D104">
        <v>-1.08869565</v>
      </c>
      <c r="E104">
        <v>-0.52173912499999997</v>
      </c>
      <c r="F104">
        <v>1.6384000200000001E-3</v>
      </c>
      <c r="G104" s="1">
        <v>2.56000003E-5</v>
      </c>
      <c r="H104">
        <v>2.1437425600000002</v>
      </c>
      <c r="I104">
        <v>3.4421124500000002</v>
      </c>
      <c r="J104">
        <v>1.56529403</v>
      </c>
    </row>
    <row r="105" spans="1:10" x14ac:dyDescent="0.25">
      <c r="A105">
        <v>21846479</v>
      </c>
      <c r="B105">
        <v>-0.97739136199999999</v>
      </c>
      <c r="C105">
        <v>-0.50388479200000003</v>
      </c>
      <c r="D105">
        <v>-0.93565213700000005</v>
      </c>
      <c r="E105">
        <v>-0.47999998900000002</v>
      </c>
      <c r="F105">
        <v>6.9120002400000001E-4</v>
      </c>
      <c r="G105">
        <v>2.0480000200000001E-4</v>
      </c>
      <c r="H105">
        <v>1.4004384299999999</v>
      </c>
      <c r="I105">
        <v>2.9197769199999999</v>
      </c>
      <c r="J105">
        <v>1.44061434</v>
      </c>
    </row>
    <row r="106" spans="1:10" x14ac:dyDescent="0.25">
      <c r="A106">
        <v>22050353</v>
      </c>
      <c r="B106">
        <v>-1.4852174499999999</v>
      </c>
      <c r="C106">
        <v>-0.50388479200000003</v>
      </c>
      <c r="D106">
        <v>-0.90782606600000004</v>
      </c>
      <c r="E106">
        <v>-0.560000002</v>
      </c>
      <c r="F106">
        <v>6.1490607900000003E-4</v>
      </c>
      <c r="G106" s="1">
        <v>2.56000003E-5</v>
      </c>
      <c r="H106">
        <v>3.39417744</v>
      </c>
      <c r="I106">
        <v>2.89334202</v>
      </c>
      <c r="J106">
        <v>1.68007672</v>
      </c>
    </row>
    <row r="107" spans="1:10" x14ac:dyDescent="0.25">
      <c r="A107">
        <v>22254223</v>
      </c>
      <c r="B107">
        <v>-1.2521739000000001</v>
      </c>
      <c r="C107">
        <v>-0.56197118800000001</v>
      </c>
      <c r="D107">
        <v>-0.69913041600000003</v>
      </c>
      <c r="E107">
        <v>-0.54956519599999998</v>
      </c>
      <c r="F107">
        <v>6.9120002400000001E-4</v>
      </c>
      <c r="G107" s="1">
        <v>2.56000003E-5</v>
      </c>
      <c r="H107">
        <v>2.0921268500000001</v>
      </c>
      <c r="I107">
        <v>2.13508129</v>
      </c>
      <c r="J107">
        <v>1.64877224</v>
      </c>
    </row>
    <row r="108" spans="1:10" x14ac:dyDescent="0.25">
      <c r="A108">
        <v>22458096</v>
      </c>
      <c r="B108">
        <v>-1.3008695800000001</v>
      </c>
      <c r="C108">
        <v>-0.50388479200000003</v>
      </c>
      <c r="D108">
        <v>-0.69913041600000003</v>
      </c>
      <c r="E108">
        <v>-0.667826056</v>
      </c>
      <c r="F108">
        <v>1.6384000200000001E-3</v>
      </c>
      <c r="G108">
        <v>2.0480000200000001E-4</v>
      </c>
      <c r="H108">
        <v>2.5746991600000002</v>
      </c>
      <c r="I108">
        <v>2.2424602500000002</v>
      </c>
      <c r="J108">
        <v>2.0040926899999998</v>
      </c>
    </row>
    <row r="109" spans="1:10" x14ac:dyDescent="0.25">
      <c r="A109">
        <v>22661671</v>
      </c>
      <c r="B109">
        <v>-1.46086955</v>
      </c>
      <c r="C109">
        <v>-0.50388479200000003</v>
      </c>
      <c r="D109">
        <v>-0.69217383899999996</v>
      </c>
      <c r="E109">
        <v>-0.71999996899999996</v>
      </c>
      <c r="F109">
        <v>6.9120002400000001E-4</v>
      </c>
      <c r="G109">
        <v>2.0480000200000001E-4</v>
      </c>
      <c r="H109">
        <v>3.1423511500000001</v>
      </c>
      <c r="I109">
        <v>2.2136898</v>
      </c>
      <c r="J109">
        <v>2.1606142500000001</v>
      </c>
    </row>
    <row r="110" spans="1:10" x14ac:dyDescent="0.25">
      <c r="A110">
        <v>22865551</v>
      </c>
      <c r="B110">
        <v>-1.4086957</v>
      </c>
      <c r="C110">
        <v>-0.50388479200000003</v>
      </c>
      <c r="D110">
        <v>-0.81739127599999994</v>
      </c>
      <c r="E110">
        <v>-0.76173913500000001</v>
      </c>
      <c r="F110">
        <v>6.9120002400000001E-4</v>
      </c>
      <c r="G110" s="1">
        <v>2.56000003E-5</v>
      </c>
      <c r="H110">
        <v>2.8693079899999998</v>
      </c>
      <c r="I110">
        <v>2.6804726099999998</v>
      </c>
      <c r="J110">
        <v>2.28529406</v>
      </c>
    </row>
    <row r="111" spans="1:10" x14ac:dyDescent="0.25">
      <c r="A111">
        <v>23069428</v>
      </c>
      <c r="B111">
        <v>-1.3391303999999999</v>
      </c>
      <c r="C111">
        <v>-0.50388479200000003</v>
      </c>
      <c r="D111">
        <v>-0.81739127599999994</v>
      </c>
      <c r="E111">
        <v>-0.72347825799999999</v>
      </c>
      <c r="F111">
        <v>1.6384000200000001E-3</v>
      </c>
      <c r="G111">
        <v>2.0480000200000001E-4</v>
      </c>
      <c r="H111">
        <v>2.63800335</v>
      </c>
      <c r="I111">
        <v>2.62089515</v>
      </c>
      <c r="J111">
        <v>2.1710491200000002</v>
      </c>
    </row>
    <row r="112" spans="1:10" x14ac:dyDescent="0.25">
      <c r="A112">
        <v>23273007</v>
      </c>
      <c r="B112">
        <v>-1.60000002</v>
      </c>
      <c r="C112">
        <v>-0.50388479200000003</v>
      </c>
      <c r="D112">
        <v>-0.94608694299999996</v>
      </c>
      <c r="E112">
        <v>-0.71304345099999999</v>
      </c>
      <c r="F112">
        <v>6.9120002400000001E-4</v>
      </c>
      <c r="G112">
        <v>2.0480000200000001E-4</v>
      </c>
      <c r="H112">
        <v>3.6380035899999998</v>
      </c>
      <c r="I112">
        <v>3.0940377699999999</v>
      </c>
      <c r="J112">
        <v>2.1397447600000001</v>
      </c>
    </row>
    <row r="113" spans="1:10" x14ac:dyDescent="0.25">
      <c r="A113">
        <v>23476878</v>
      </c>
      <c r="B113">
        <v>-1.68000007</v>
      </c>
      <c r="C113">
        <v>-0.50388479200000003</v>
      </c>
      <c r="D113">
        <v>-1.0086956</v>
      </c>
      <c r="E113">
        <v>-0.69913041600000003</v>
      </c>
      <c r="F113">
        <v>1.6384000200000001E-3</v>
      </c>
      <c r="G113" s="1">
        <v>2.56000003E-5</v>
      </c>
      <c r="H113">
        <v>3.8035688400000001</v>
      </c>
      <c r="I113">
        <v>3.2643732999999999</v>
      </c>
      <c r="J113">
        <v>2.0974678999999998</v>
      </c>
    </row>
    <row r="114" spans="1:10" x14ac:dyDescent="0.25">
      <c r="A114">
        <v>23680452</v>
      </c>
      <c r="B114">
        <v>-0.93913042499999999</v>
      </c>
      <c r="C114">
        <v>-0.50388479200000003</v>
      </c>
      <c r="D114">
        <v>-0.79999995199999996</v>
      </c>
      <c r="E114">
        <v>-0.57739126699999999</v>
      </c>
      <c r="F114">
        <v>6.9120002400000001E-4</v>
      </c>
      <c r="G114">
        <v>2.0480000200000001E-4</v>
      </c>
      <c r="H114">
        <v>1.02235126</v>
      </c>
      <c r="I114">
        <v>2.4578638100000001</v>
      </c>
      <c r="J114">
        <v>1.7327882100000001</v>
      </c>
    </row>
    <row r="115" spans="1:10" x14ac:dyDescent="0.25">
      <c r="A115">
        <v>23884323</v>
      </c>
      <c r="B115">
        <v>-2.0695652999999998</v>
      </c>
      <c r="C115">
        <v>-0.50388479200000003</v>
      </c>
      <c r="D115">
        <v>-1.18956518</v>
      </c>
      <c r="E115">
        <v>-0.67826086299999999</v>
      </c>
      <c r="F115">
        <v>6.9120002400000001E-4</v>
      </c>
      <c r="G115" s="1">
        <v>2.56000003E-5</v>
      </c>
      <c r="H115">
        <v>5.5753951099999997</v>
      </c>
      <c r="I115">
        <v>4.0036029800000001</v>
      </c>
      <c r="J115">
        <v>2.0348591800000002</v>
      </c>
    </row>
    <row r="116" spans="1:10" x14ac:dyDescent="0.25">
      <c r="A116">
        <v>24088199</v>
      </c>
      <c r="B116">
        <v>-1.1269565800000001</v>
      </c>
      <c r="C116">
        <v>-0.50388479200000003</v>
      </c>
      <c r="D116">
        <v>-0.89739126000000002</v>
      </c>
      <c r="E116">
        <v>-0.62608695000000003</v>
      </c>
      <c r="F116">
        <v>6.9120002400000001E-4</v>
      </c>
      <c r="G116">
        <v>2.0480000200000001E-4</v>
      </c>
      <c r="H116">
        <v>1.52252531</v>
      </c>
      <c r="I116">
        <v>2.7277770000000001</v>
      </c>
      <c r="J116">
        <v>1.87887526</v>
      </c>
    </row>
    <row r="117" spans="1:10" x14ac:dyDescent="0.25">
      <c r="A117">
        <v>24330527</v>
      </c>
      <c r="B117">
        <v>-0.67826086299999999</v>
      </c>
      <c r="C117">
        <v>-0.50388479200000003</v>
      </c>
      <c r="D117">
        <v>-0.73043477499999998</v>
      </c>
      <c r="E117">
        <v>-0.57391303800000004</v>
      </c>
      <c r="F117">
        <v>6.9120002400000001E-4</v>
      </c>
      <c r="G117" s="1">
        <v>2.56000003E-5</v>
      </c>
      <c r="H117">
        <v>0.33365556600000001</v>
      </c>
      <c r="I117">
        <v>2.2561249700000001</v>
      </c>
      <c r="J117">
        <v>1.72181582</v>
      </c>
    </row>
    <row r="118" spans="1:10" x14ac:dyDescent="0.25">
      <c r="A118">
        <v>24534404</v>
      </c>
      <c r="B118">
        <v>6.1577837899999999E-4</v>
      </c>
      <c r="C118">
        <v>-0.56197118800000001</v>
      </c>
      <c r="D118">
        <v>-1.0330435</v>
      </c>
      <c r="E118">
        <v>-0.61217391499999996</v>
      </c>
      <c r="F118">
        <v>6.9120002400000001E-4</v>
      </c>
      <c r="G118" s="1">
        <v>2.56000003E-5</v>
      </c>
      <c r="H118">
        <v>3.0489966900000001</v>
      </c>
      <c r="I118">
        <v>3.4592552200000002</v>
      </c>
      <c r="J118">
        <v>1.8365984</v>
      </c>
    </row>
    <row r="119" spans="1:10" x14ac:dyDescent="0.25">
      <c r="A119">
        <v>24738268</v>
      </c>
      <c r="B119">
        <v>-1.7982609300000001</v>
      </c>
      <c r="C119">
        <v>-0.50388479200000003</v>
      </c>
      <c r="D119">
        <v>-1.03652167</v>
      </c>
      <c r="E119">
        <v>-0.65043479199999998</v>
      </c>
      <c r="F119">
        <v>6.9120002400000001E-4</v>
      </c>
      <c r="G119" s="1">
        <v>2.56000003E-5</v>
      </c>
      <c r="H119">
        <v>4.3402643200000002</v>
      </c>
      <c r="I119">
        <v>3.3208200899999998</v>
      </c>
      <c r="J119">
        <v>1.9513810899999999</v>
      </c>
    </row>
    <row r="120" spans="1:10" x14ac:dyDescent="0.25">
      <c r="A120">
        <v>24942137</v>
      </c>
      <c r="B120">
        <v>-0.54260873799999998</v>
      </c>
      <c r="C120">
        <v>-0.50388479200000003</v>
      </c>
      <c r="D120">
        <v>-0.65391302100000004</v>
      </c>
      <c r="E120">
        <v>-0.53913044899999996</v>
      </c>
      <c r="F120">
        <v>6.9120002400000001E-4</v>
      </c>
      <c r="G120" s="1">
        <v>2.56000003E-5</v>
      </c>
      <c r="H120">
        <v>-0.503909469</v>
      </c>
      <c r="I120">
        <v>1.90342915</v>
      </c>
      <c r="J120">
        <v>1.6174681200000001</v>
      </c>
    </row>
    <row r="121" spans="1:10" x14ac:dyDescent="0.25">
      <c r="A121">
        <v>25146009</v>
      </c>
      <c r="B121">
        <v>-1.7495652399999999</v>
      </c>
      <c r="C121">
        <v>-0.50388479200000003</v>
      </c>
      <c r="D121">
        <v>-1.20347822</v>
      </c>
      <c r="E121">
        <v>-0.59826087999999999</v>
      </c>
      <c r="F121">
        <v>6.9120002400000001E-4</v>
      </c>
      <c r="G121">
        <v>2.0480000200000001E-4</v>
      </c>
      <c r="H121">
        <v>4.5896558799999996</v>
      </c>
      <c r="I121">
        <v>4.1281247099999998</v>
      </c>
      <c r="J121">
        <v>1.7953970400000001</v>
      </c>
    </row>
    <row r="122" spans="1:10" x14ac:dyDescent="0.25">
      <c r="A122">
        <v>25349875</v>
      </c>
      <c r="B122">
        <v>-1.05739129</v>
      </c>
      <c r="C122">
        <v>-0.50388479200000003</v>
      </c>
      <c r="D122">
        <v>-0.92521739000000003</v>
      </c>
      <c r="E122">
        <v>-0.52173912499999997</v>
      </c>
      <c r="F122">
        <v>6.9120002400000001E-4</v>
      </c>
      <c r="G122">
        <v>2.0480000200000001E-4</v>
      </c>
      <c r="H122">
        <v>1.4251338200000001</v>
      </c>
      <c r="I122">
        <v>2.8237771999999999</v>
      </c>
      <c r="J122">
        <v>1.5658317799999999</v>
      </c>
    </row>
    <row r="123" spans="1:10" x14ac:dyDescent="0.25">
      <c r="A123">
        <v>25553749</v>
      </c>
      <c r="B123">
        <v>-1.12347829</v>
      </c>
      <c r="C123">
        <v>-0.50388479200000003</v>
      </c>
      <c r="D123">
        <v>-0.97043472500000005</v>
      </c>
      <c r="E123">
        <v>-0.51826083700000003</v>
      </c>
      <c r="F123">
        <v>6.9120002400000001E-4</v>
      </c>
      <c r="G123">
        <v>2.0480000200000001E-4</v>
      </c>
      <c r="H123">
        <v>2.0157427800000001</v>
      </c>
      <c r="I123">
        <v>3.13021159</v>
      </c>
      <c r="J123">
        <v>1.55539691</v>
      </c>
    </row>
    <row r="124" spans="1:10" x14ac:dyDescent="0.25">
      <c r="A124">
        <v>25757621</v>
      </c>
      <c r="B124">
        <v>-1.53391302</v>
      </c>
      <c r="C124">
        <v>-0.50388479200000003</v>
      </c>
      <c r="D124">
        <v>-1.1652174</v>
      </c>
      <c r="E124">
        <v>-0.56695651999999996</v>
      </c>
      <c r="F124">
        <v>1.6384000200000001E-3</v>
      </c>
      <c r="G124" s="1">
        <v>2.56000003E-5</v>
      </c>
      <c r="H124">
        <v>3.5013077300000002</v>
      </c>
      <c r="I124">
        <v>3.83133006</v>
      </c>
      <c r="J124">
        <v>1.7009463300000001</v>
      </c>
    </row>
    <row r="125" spans="1:10" x14ac:dyDescent="0.25">
      <c r="A125">
        <v>25961192</v>
      </c>
      <c r="B125">
        <v>-0.41043478300000003</v>
      </c>
      <c r="C125">
        <v>-0.50388479200000003</v>
      </c>
      <c r="D125">
        <v>-0.80695647000000004</v>
      </c>
      <c r="E125">
        <v>-0.46956521299999998</v>
      </c>
      <c r="F125">
        <v>6.9120002400000001E-4</v>
      </c>
      <c r="G125" s="1">
        <v>2.56000003E-5</v>
      </c>
      <c r="H125">
        <v>-0.86077916600000004</v>
      </c>
      <c r="I125">
        <v>2.4053418600000001</v>
      </c>
      <c r="J125">
        <v>1.4087724699999999</v>
      </c>
    </row>
    <row r="126" spans="1:10" x14ac:dyDescent="0.25">
      <c r="A126">
        <v>26165078</v>
      </c>
      <c r="B126">
        <v>-1.6034783100000001</v>
      </c>
      <c r="C126">
        <v>-0.56197118800000001</v>
      </c>
      <c r="D126">
        <v>-1.1930434700000001</v>
      </c>
      <c r="E126">
        <v>-0.51478260799999997</v>
      </c>
      <c r="F126">
        <v>6.9120002400000001E-4</v>
      </c>
      <c r="G126" s="1">
        <v>2.56000003E-5</v>
      </c>
      <c r="H126">
        <v>3.92934465</v>
      </c>
      <c r="I126">
        <v>4.01299429</v>
      </c>
      <c r="J126">
        <v>1.5444245299999999</v>
      </c>
    </row>
    <row r="127" spans="1:10" x14ac:dyDescent="0.25">
      <c r="A127">
        <v>26368941</v>
      </c>
      <c r="B127">
        <v>-1.3460869799999999</v>
      </c>
      <c r="C127">
        <v>-0.56197118800000001</v>
      </c>
      <c r="D127">
        <v>-1.0782609000000001</v>
      </c>
      <c r="E127">
        <v>-0.53913044899999996</v>
      </c>
      <c r="F127">
        <v>6.9120002400000001E-4</v>
      </c>
      <c r="G127" s="1">
        <v>2.56000003E-5</v>
      </c>
      <c r="H127">
        <v>2.3804748099999999</v>
      </c>
      <c r="I127">
        <v>3.3952555699999998</v>
      </c>
      <c r="J127">
        <v>1.6174681200000001</v>
      </c>
    </row>
    <row r="128" spans="1:10" x14ac:dyDescent="0.25">
      <c r="A128">
        <v>26572797</v>
      </c>
      <c r="B128">
        <v>-0.43130439500000001</v>
      </c>
      <c r="C128">
        <v>-0.56197118800000001</v>
      </c>
      <c r="D128">
        <v>-0.72347819800000002</v>
      </c>
      <c r="E128">
        <v>-0.46260869500000001</v>
      </c>
      <c r="F128">
        <v>6.9120002400000001E-4</v>
      </c>
      <c r="G128" s="1">
        <v>2.56000003E-5</v>
      </c>
      <c r="H128">
        <v>-0.87552499800000005</v>
      </c>
      <c r="I128">
        <v>2.1399507500000001</v>
      </c>
      <c r="J128">
        <v>1.3879028600000001</v>
      </c>
    </row>
    <row r="129" spans="1:10" x14ac:dyDescent="0.25">
      <c r="A129">
        <v>26826699</v>
      </c>
      <c r="B129">
        <v>-0.65739130999999995</v>
      </c>
      <c r="C129">
        <v>-0.56197118800000001</v>
      </c>
      <c r="D129">
        <v>-0.72695648700000004</v>
      </c>
      <c r="E129">
        <v>-0.50782609000000001</v>
      </c>
      <c r="F129">
        <v>6.9120002400000001E-4</v>
      </c>
      <c r="G129" s="1">
        <v>2.56000003E-5</v>
      </c>
      <c r="H129">
        <v>0.41838786</v>
      </c>
      <c r="I129">
        <v>2.3302116399999999</v>
      </c>
      <c r="J129">
        <v>1.52355504</v>
      </c>
    </row>
    <row r="130" spans="1:10" x14ac:dyDescent="0.25">
      <c r="A130">
        <v>27030566</v>
      </c>
      <c r="B130">
        <v>-1.53391302</v>
      </c>
      <c r="C130">
        <v>-0.50388479200000003</v>
      </c>
      <c r="D130">
        <v>-0.97043472500000005</v>
      </c>
      <c r="E130">
        <v>-0.49739128399999999</v>
      </c>
      <c r="F130">
        <v>6.9120002400000001E-4</v>
      </c>
      <c r="G130">
        <v>2.0480000200000001E-4</v>
      </c>
      <c r="H130">
        <v>3.7343511600000001</v>
      </c>
      <c r="I130">
        <v>3.2293419800000001</v>
      </c>
      <c r="J130">
        <v>1.4927883099999999</v>
      </c>
    </row>
    <row r="131" spans="1:10" x14ac:dyDescent="0.25">
      <c r="A131">
        <v>27234430</v>
      </c>
      <c r="B131">
        <v>-1.83652174</v>
      </c>
      <c r="C131">
        <v>-0.50388479200000003</v>
      </c>
      <c r="D131">
        <v>-0.94956517200000001</v>
      </c>
      <c r="E131">
        <v>-0.54260867800000001</v>
      </c>
      <c r="F131">
        <v>1.6384000200000001E-3</v>
      </c>
      <c r="G131">
        <v>2.0480000200000001E-4</v>
      </c>
      <c r="H131">
        <v>4.4157424000000001</v>
      </c>
      <c r="I131">
        <v>3.0334167500000002</v>
      </c>
      <c r="J131">
        <v>1.62844038</v>
      </c>
    </row>
    <row r="132" spans="1:10" x14ac:dyDescent="0.25">
      <c r="A132">
        <v>27438005</v>
      </c>
      <c r="B132">
        <v>-1.4852174499999999</v>
      </c>
      <c r="C132">
        <v>-0.50388479200000003</v>
      </c>
      <c r="D132">
        <v>-0.65043473200000002</v>
      </c>
      <c r="E132">
        <v>-0.59478259099999997</v>
      </c>
      <c r="F132">
        <v>6.9120002400000001E-4</v>
      </c>
      <c r="G132">
        <v>2.0480000200000001E-4</v>
      </c>
      <c r="H132">
        <v>2.96461248</v>
      </c>
      <c r="I132">
        <v>1.93403769</v>
      </c>
      <c r="J132">
        <v>1.78496218</v>
      </c>
    </row>
    <row r="133" spans="1:10" x14ac:dyDescent="0.25">
      <c r="A133">
        <v>27641875</v>
      </c>
      <c r="B133">
        <v>-1.6104347699999999</v>
      </c>
      <c r="C133">
        <v>-0.50388479200000003</v>
      </c>
      <c r="D133">
        <v>-0.61913037299999996</v>
      </c>
      <c r="E133">
        <v>-0.61217391499999996</v>
      </c>
      <c r="F133">
        <v>1.6384000200000001E-3</v>
      </c>
      <c r="G133" s="1">
        <v>2.56000003E-5</v>
      </c>
      <c r="H133">
        <v>3.6035687900000002</v>
      </c>
      <c r="I133">
        <v>1.97080791</v>
      </c>
      <c r="J133">
        <v>1.8365984</v>
      </c>
    </row>
    <row r="134" spans="1:10" x14ac:dyDescent="0.25">
      <c r="A134">
        <v>27845453</v>
      </c>
      <c r="B134">
        <v>-1.65565217</v>
      </c>
      <c r="C134">
        <v>-0.50388479200000003</v>
      </c>
      <c r="D134">
        <v>-0.77565216999999997</v>
      </c>
      <c r="E134">
        <v>-0.633043468</v>
      </c>
      <c r="F134">
        <v>1.6384000200000001E-3</v>
      </c>
      <c r="G134" s="1">
        <v>2.56000003E-5</v>
      </c>
      <c r="H134">
        <v>3.7082643499999999</v>
      </c>
      <c r="I134">
        <v>2.5655908599999999</v>
      </c>
      <c r="J134">
        <v>1.89920712</v>
      </c>
    </row>
    <row r="135" spans="1:10" x14ac:dyDescent="0.25">
      <c r="A135">
        <v>28049031</v>
      </c>
      <c r="B135">
        <v>-1.6104347699999999</v>
      </c>
      <c r="C135">
        <v>-0.56197118800000001</v>
      </c>
      <c r="D135">
        <v>-0.92869561899999997</v>
      </c>
      <c r="E135">
        <v>-0.68869566900000001</v>
      </c>
      <c r="F135">
        <v>6.9120002400000001E-4</v>
      </c>
      <c r="G135" s="1">
        <v>2.56000003E-5</v>
      </c>
      <c r="H135">
        <v>3.3324747100000001</v>
      </c>
      <c r="I135">
        <v>3.0505595200000002</v>
      </c>
      <c r="J135">
        <v>2.0661637800000001</v>
      </c>
    </row>
    <row r="136" spans="1:10" x14ac:dyDescent="0.25">
      <c r="A136">
        <v>28252898</v>
      </c>
      <c r="B136">
        <v>-1.24869561</v>
      </c>
      <c r="C136">
        <v>-0.50388479200000003</v>
      </c>
      <c r="D136">
        <v>-0.84869563599999998</v>
      </c>
      <c r="E136">
        <v>-0.67826086299999999</v>
      </c>
      <c r="F136">
        <v>6.9120002400000001E-4</v>
      </c>
      <c r="G136" s="1">
        <v>2.56000003E-5</v>
      </c>
      <c r="H136">
        <v>2.2025251400000001</v>
      </c>
      <c r="I136">
        <v>2.6780378800000002</v>
      </c>
      <c r="J136">
        <v>2.0348591800000002</v>
      </c>
    </row>
    <row r="137" spans="1:10" x14ac:dyDescent="0.25">
      <c r="A137">
        <v>28456773</v>
      </c>
      <c r="B137">
        <v>-1.4852174499999999</v>
      </c>
      <c r="C137">
        <v>-0.50388479200000003</v>
      </c>
      <c r="D137">
        <v>-1.0852173599999999</v>
      </c>
      <c r="E137">
        <v>-0.67826086299999999</v>
      </c>
      <c r="F137">
        <v>6.9120002400000001E-4</v>
      </c>
      <c r="G137" s="1">
        <v>2.56000003E-5</v>
      </c>
      <c r="H137">
        <v>3.2585253700000001</v>
      </c>
      <c r="I137">
        <v>3.5931682600000001</v>
      </c>
      <c r="J137">
        <v>2.0348591800000002</v>
      </c>
    </row>
    <row r="138" spans="1:10" x14ac:dyDescent="0.25">
      <c r="A138">
        <v>28660643</v>
      </c>
      <c r="B138">
        <v>-1.4469565200000001</v>
      </c>
      <c r="C138">
        <v>-0.50388479200000003</v>
      </c>
      <c r="D138">
        <v>-1.1826086</v>
      </c>
      <c r="E138">
        <v>-0.68521738099999996</v>
      </c>
      <c r="F138">
        <v>6.9120002400000001E-4</v>
      </c>
      <c r="G138" s="1">
        <v>2.56000003E-5</v>
      </c>
      <c r="H138">
        <v>2.99869919</v>
      </c>
      <c r="I138">
        <v>3.8352549100000002</v>
      </c>
      <c r="J138">
        <v>2.05572891</v>
      </c>
    </row>
    <row r="139" spans="1:10" x14ac:dyDescent="0.25">
      <c r="A139">
        <v>28864520</v>
      </c>
      <c r="B139">
        <v>-0.53565222000000001</v>
      </c>
      <c r="C139">
        <v>-0.56197118800000001</v>
      </c>
      <c r="D139">
        <v>-0.90086954799999996</v>
      </c>
      <c r="E139">
        <v>-0.58086955500000004</v>
      </c>
      <c r="F139">
        <v>6.9120002400000001E-4</v>
      </c>
      <c r="G139" s="1">
        <v>2.56000003E-5</v>
      </c>
      <c r="H139">
        <v>-0.539872825</v>
      </c>
      <c r="I139">
        <v>2.7441246499999998</v>
      </c>
      <c r="J139">
        <v>1.7426853200000001</v>
      </c>
    </row>
    <row r="140" spans="1:10" x14ac:dyDescent="0.25">
      <c r="A140">
        <v>29127387</v>
      </c>
      <c r="B140">
        <v>-0.87999999500000003</v>
      </c>
      <c r="C140">
        <v>-0.56197118800000001</v>
      </c>
      <c r="D140">
        <v>-0.94608694299999996</v>
      </c>
      <c r="E140">
        <v>-0.633043468</v>
      </c>
      <c r="F140">
        <v>6.9120002400000001E-4</v>
      </c>
      <c r="G140" s="1">
        <v>2.56000003E-5</v>
      </c>
      <c r="H140">
        <v>1.1898660700000001</v>
      </c>
      <c r="I140">
        <v>3.0522987800000001</v>
      </c>
      <c r="J140">
        <v>1.89920712</v>
      </c>
    </row>
    <row r="141" spans="1:10" x14ac:dyDescent="0.25">
      <c r="A141">
        <v>29331255</v>
      </c>
      <c r="B141">
        <v>-0.55652177300000005</v>
      </c>
      <c r="C141">
        <v>6.1796000199999996E-4</v>
      </c>
      <c r="D141">
        <v>-0.82086956499999997</v>
      </c>
      <c r="E141">
        <v>-0.55652171399999995</v>
      </c>
      <c r="F141">
        <v>6.9120002400000001E-4</v>
      </c>
      <c r="G141" s="1">
        <v>2.56000003E-5</v>
      </c>
      <c r="H141">
        <v>6.69923425E-3</v>
      </c>
      <c r="I141">
        <v>2.5663857499999998</v>
      </c>
      <c r="J141">
        <v>1.6696418500000001</v>
      </c>
    </row>
    <row r="142" spans="1:10" x14ac:dyDescent="0.25">
      <c r="A142">
        <v>29535157</v>
      </c>
      <c r="B142">
        <v>-1.60695648</v>
      </c>
      <c r="C142">
        <v>-0.50388479200000003</v>
      </c>
      <c r="D142">
        <v>-1.09913039</v>
      </c>
      <c r="E142">
        <v>-0.56695651999999996</v>
      </c>
      <c r="F142">
        <v>1.6384000200000001E-3</v>
      </c>
      <c r="G142" s="1">
        <v>2.56000003E-5</v>
      </c>
      <c r="H142">
        <v>4.0550470399999998</v>
      </c>
      <c r="I142">
        <v>3.6615905799999999</v>
      </c>
      <c r="J142">
        <v>1.7009463300000001</v>
      </c>
    </row>
    <row r="143" spans="1:10" x14ac:dyDescent="0.25">
      <c r="A143">
        <v>29738737</v>
      </c>
      <c r="B143">
        <v>-1.3252173700000001</v>
      </c>
      <c r="C143">
        <v>-0.56197118800000001</v>
      </c>
      <c r="D143">
        <v>-0.94956517200000001</v>
      </c>
      <c r="E143">
        <v>-0.59478259099999997</v>
      </c>
      <c r="F143">
        <v>6.9120002400000001E-4</v>
      </c>
      <c r="G143" s="1">
        <v>2.56000003E-5</v>
      </c>
      <c r="H143">
        <v>2.3015181999999998</v>
      </c>
      <c r="I143">
        <v>2.9660377499999999</v>
      </c>
      <c r="J143">
        <v>1.7844245400000001</v>
      </c>
    </row>
    <row r="144" spans="1:10" x14ac:dyDescent="0.25">
      <c r="A144">
        <v>29942603</v>
      </c>
      <c r="B144">
        <v>-0.98434781999999998</v>
      </c>
      <c r="C144">
        <v>-0.50388479200000003</v>
      </c>
      <c r="D144">
        <v>-0.71652174000000002</v>
      </c>
      <c r="E144">
        <v>-0.53217393199999996</v>
      </c>
      <c r="F144">
        <v>6.9120002400000001E-4</v>
      </c>
      <c r="G144" s="1">
        <v>2.56000003E-5</v>
      </c>
      <c r="H144">
        <v>1.36704683</v>
      </c>
      <c r="I144">
        <v>2.1785597800000001</v>
      </c>
      <c r="J144">
        <v>1.59659851</v>
      </c>
    </row>
    <row r="145" spans="1:10" x14ac:dyDescent="0.25">
      <c r="A145">
        <v>30146485</v>
      </c>
      <c r="B145">
        <v>-1.5547826300000001</v>
      </c>
      <c r="C145">
        <v>-0.50388479200000003</v>
      </c>
      <c r="D145">
        <v>-0.87999999500000003</v>
      </c>
      <c r="E145">
        <v>-0.52173912499999997</v>
      </c>
      <c r="F145">
        <v>1.6384000200000001E-3</v>
      </c>
      <c r="G145" s="1">
        <v>2.56000003E-5</v>
      </c>
      <c r="H145">
        <v>3.6480903599999999</v>
      </c>
      <c r="I145">
        <v>2.9029822300000001</v>
      </c>
      <c r="J145">
        <v>1.56529403</v>
      </c>
    </row>
    <row r="146" spans="1:10" x14ac:dyDescent="0.25">
      <c r="A146">
        <v>30350062</v>
      </c>
      <c r="B146">
        <v>-1.6382608400000001</v>
      </c>
      <c r="C146">
        <v>-0.50388479200000003</v>
      </c>
      <c r="D146">
        <v>-0.97043472500000005</v>
      </c>
      <c r="E146">
        <v>-0.58086955500000004</v>
      </c>
      <c r="F146">
        <v>1.6384000200000001E-3</v>
      </c>
      <c r="G146" s="1">
        <v>2.56000003E-5</v>
      </c>
      <c r="H146">
        <v>3.6717424400000001</v>
      </c>
      <c r="I146">
        <v>3.1558513600000002</v>
      </c>
      <c r="J146">
        <v>1.7426853200000001</v>
      </c>
    </row>
    <row r="147" spans="1:10" x14ac:dyDescent="0.25">
      <c r="A147">
        <v>30553645</v>
      </c>
      <c r="B147">
        <v>-1.30434787</v>
      </c>
      <c r="C147">
        <v>-0.56197118800000001</v>
      </c>
      <c r="D147">
        <v>-0.82434779400000002</v>
      </c>
      <c r="E147">
        <v>-0.59826087999999999</v>
      </c>
      <c r="F147">
        <v>6.9120002400000001E-4</v>
      </c>
      <c r="G147" s="1">
        <v>2.56000003E-5</v>
      </c>
      <c r="H147">
        <v>2.2086489199999999</v>
      </c>
      <c r="I147">
        <v>2.5670814499999999</v>
      </c>
      <c r="J147">
        <v>1.7948594099999999</v>
      </c>
    </row>
    <row r="148" spans="1:10" x14ac:dyDescent="0.25">
      <c r="A148">
        <v>30757520</v>
      </c>
      <c r="B148">
        <v>-1.4817391600000001</v>
      </c>
      <c r="C148">
        <v>-0.50388479200000003</v>
      </c>
      <c r="D148">
        <v>-0.87304341799999996</v>
      </c>
      <c r="E148">
        <v>-0.59826087999999999</v>
      </c>
      <c r="F148">
        <v>1.6384000200000001E-3</v>
      </c>
      <c r="G148" s="1">
        <v>2.56000003E-5</v>
      </c>
      <c r="H148">
        <v>3.2178296999999998</v>
      </c>
      <c r="I148">
        <v>2.82332969</v>
      </c>
      <c r="J148">
        <v>1.7948594099999999</v>
      </c>
    </row>
    <row r="149" spans="1:10" x14ac:dyDescent="0.25">
      <c r="A149">
        <v>30961098</v>
      </c>
      <c r="B149">
        <v>-1.6382608400000001</v>
      </c>
      <c r="C149">
        <v>-0.50388479200000003</v>
      </c>
      <c r="D149">
        <v>-1.0608695699999999</v>
      </c>
      <c r="E149">
        <v>-0.66434782699999995</v>
      </c>
      <c r="F149">
        <v>6.9120002400000001E-4</v>
      </c>
      <c r="G149" s="1">
        <v>2.56000003E-5</v>
      </c>
      <c r="H149">
        <v>3.7082643499999999</v>
      </c>
      <c r="I149">
        <v>3.49090743</v>
      </c>
      <c r="J149">
        <v>1.99312019</v>
      </c>
    </row>
    <row r="150" spans="1:10" x14ac:dyDescent="0.25">
      <c r="A150">
        <v>31164977</v>
      </c>
      <c r="B150">
        <v>-1.05391312</v>
      </c>
      <c r="C150">
        <v>-0.50388479200000003</v>
      </c>
      <c r="D150">
        <v>-0.89043474199999995</v>
      </c>
      <c r="E150">
        <v>-0.65739130999999995</v>
      </c>
      <c r="F150">
        <v>1.6384000200000001E-3</v>
      </c>
      <c r="G150" s="1">
        <v>2.56000003E-5</v>
      </c>
      <c r="H150">
        <v>1.4679168499999999</v>
      </c>
      <c r="I150">
        <v>2.7694165700000002</v>
      </c>
      <c r="J150">
        <v>1.9722507</v>
      </c>
    </row>
    <row r="151" spans="1:10" x14ac:dyDescent="0.25">
      <c r="A151">
        <v>31368556</v>
      </c>
      <c r="B151">
        <v>-1.29391313</v>
      </c>
      <c r="C151">
        <v>-0.50388479200000003</v>
      </c>
      <c r="D151">
        <v>-0.86260867100000005</v>
      </c>
      <c r="E151">
        <v>-0.63999998599999997</v>
      </c>
      <c r="F151">
        <v>1.6384000200000001E-3</v>
      </c>
      <c r="G151" s="1">
        <v>2.56000003E-5</v>
      </c>
      <c r="H151">
        <v>2.6480908400000001</v>
      </c>
      <c r="I151">
        <v>2.7516775099999999</v>
      </c>
      <c r="J151">
        <v>1.92007661</v>
      </c>
    </row>
    <row r="152" spans="1:10" x14ac:dyDescent="0.25">
      <c r="A152">
        <v>31626023</v>
      </c>
      <c r="B152">
        <v>-0.74434787000000002</v>
      </c>
      <c r="C152">
        <v>-0.50388479200000003</v>
      </c>
      <c r="D152">
        <v>-0.86956518900000002</v>
      </c>
      <c r="E152">
        <v>-0.61913043300000004</v>
      </c>
      <c r="F152">
        <v>6.9120002400000001E-4</v>
      </c>
      <c r="G152" s="1">
        <v>2.56000003E-5</v>
      </c>
      <c r="H152">
        <v>0.49469921</v>
      </c>
      <c r="I152">
        <v>2.78829861</v>
      </c>
      <c r="J152">
        <v>1.8574680100000001</v>
      </c>
    </row>
    <row r="153" spans="1:10" x14ac:dyDescent="0.25">
      <c r="A153">
        <v>32034067</v>
      </c>
      <c r="B153">
        <v>-1.2313044099999999</v>
      </c>
      <c r="C153">
        <v>-0.50388479200000003</v>
      </c>
      <c r="D153">
        <v>-1.1200000000000001</v>
      </c>
      <c r="E153">
        <v>-0.65739130999999995</v>
      </c>
      <c r="F153">
        <v>6.9120002400000001E-4</v>
      </c>
      <c r="G153">
        <v>2.0480000200000001E-4</v>
      </c>
      <c r="H153">
        <v>2.1973080600000001</v>
      </c>
      <c r="I153">
        <v>3.5583858500000001</v>
      </c>
      <c r="J153">
        <v>1.97278833</v>
      </c>
    </row>
    <row r="154" spans="1:10" x14ac:dyDescent="0.25">
      <c r="A154">
        <v>32238213</v>
      </c>
      <c r="B154">
        <v>-0.48347830800000002</v>
      </c>
      <c r="C154">
        <v>-0.56197118800000001</v>
      </c>
      <c r="D154">
        <v>-0.78260868800000005</v>
      </c>
      <c r="E154">
        <v>-0.51478260799999997</v>
      </c>
      <c r="F154">
        <v>6.9120002400000001E-4</v>
      </c>
      <c r="G154" s="1">
        <v>2.56000003E-5</v>
      </c>
      <c r="H154">
        <v>-0.62509024099999999</v>
      </c>
      <c r="I154">
        <v>2.3378639200000002</v>
      </c>
      <c r="J154">
        <v>1.5444245299999999</v>
      </c>
    </row>
    <row r="155" spans="1:10" x14ac:dyDescent="0.25">
      <c r="A155">
        <v>32442356</v>
      </c>
      <c r="B155">
        <v>-1.1617391100000001</v>
      </c>
      <c r="C155">
        <v>-0.56197118800000001</v>
      </c>
      <c r="D155">
        <v>-0.98434781999999998</v>
      </c>
      <c r="E155">
        <v>-0.47652172999999998</v>
      </c>
      <c r="F155">
        <v>6.9120002400000001E-4</v>
      </c>
      <c r="G155" s="1">
        <v>2.56000003E-5</v>
      </c>
      <c r="H155">
        <v>2.2583877999999999</v>
      </c>
      <c r="I155">
        <v>3.25299454</v>
      </c>
      <c r="J155">
        <v>1.4296419600000001</v>
      </c>
    </row>
    <row r="156" spans="1:10" x14ac:dyDescent="0.25">
      <c r="A156">
        <v>32646214</v>
      </c>
      <c r="B156">
        <v>-1.3808696300000001</v>
      </c>
      <c r="C156">
        <v>-0.50388479200000003</v>
      </c>
      <c r="D156">
        <v>-0.98782604900000004</v>
      </c>
      <c r="E156">
        <v>-0.54608696700000003</v>
      </c>
      <c r="F156">
        <v>1.6384000200000001E-3</v>
      </c>
      <c r="G156" s="1">
        <v>2.56000003E-5</v>
      </c>
      <c r="H156">
        <v>2.91591668</v>
      </c>
      <c r="I156">
        <v>3.1680252599999998</v>
      </c>
      <c r="J156">
        <v>1.63833761</v>
      </c>
    </row>
    <row r="157" spans="1:10" x14ac:dyDescent="0.25">
      <c r="A157">
        <v>32849784</v>
      </c>
      <c r="B157">
        <v>-0.85217392400000003</v>
      </c>
      <c r="C157">
        <v>-0.50388479200000003</v>
      </c>
      <c r="D157">
        <v>-0.67130434500000002</v>
      </c>
      <c r="E157">
        <v>-0.50434780099999998</v>
      </c>
      <c r="F157">
        <v>1.6384000200000001E-3</v>
      </c>
      <c r="G157" s="1">
        <v>2.56000003E-5</v>
      </c>
      <c r="H157">
        <v>0.850177348</v>
      </c>
      <c r="I157">
        <v>1.9951560500000001</v>
      </c>
      <c r="J157">
        <v>1.5131201700000001</v>
      </c>
    </row>
    <row r="158" spans="1:10" x14ac:dyDescent="0.25">
      <c r="A158">
        <v>33053356</v>
      </c>
      <c r="B158">
        <v>-1.1791304300000001</v>
      </c>
      <c r="C158">
        <v>-0.56197118800000001</v>
      </c>
      <c r="D158">
        <v>-0.74782609899999997</v>
      </c>
      <c r="E158">
        <v>-0.44521737099999997</v>
      </c>
      <c r="F158">
        <v>6.9120002400000001E-4</v>
      </c>
      <c r="G158" s="1">
        <v>2.56000003E-5</v>
      </c>
      <c r="H158">
        <v>2.13838792</v>
      </c>
      <c r="I158">
        <v>2.4335162600000002</v>
      </c>
      <c r="J158">
        <v>1.33572888</v>
      </c>
    </row>
    <row r="159" spans="1:10" x14ac:dyDescent="0.25">
      <c r="A159">
        <v>33257223</v>
      </c>
      <c r="B159">
        <v>-1.5756522399999999</v>
      </c>
      <c r="C159">
        <v>-0.50388479200000003</v>
      </c>
      <c r="D159">
        <v>-0.966956496</v>
      </c>
      <c r="E159">
        <v>-0.46260869500000001</v>
      </c>
      <c r="F159">
        <v>6.9120002400000001E-4</v>
      </c>
      <c r="G159" s="1">
        <v>2.56000003E-5</v>
      </c>
      <c r="H159">
        <v>3.6279168099999999</v>
      </c>
      <c r="I159">
        <v>3.2060377600000001</v>
      </c>
      <c r="J159">
        <v>1.3879028600000001</v>
      </c>
    </row>
    <row r="160" spans="1:10" x14ac:dyDescent="0.25">
      <c r="A160">
        <v>33461098</v>
      </c>
      <c r="B160">
        <v>-1.34260869</v>
      </c>
      <c r="C160">
        <v>-0.50388479200000003</v>
      </c>
      <c r="D160">
        <v>-0.82086956499999997</v>
      </c>
      <c r="E160">
        <v>-0.49739128399999999</v>
      </c>
      <c r="F160">
        <v>6.9120002400000001E-4</v>
      </c>
      <c r="G160">
        <v>2.0480000200000001E-4</v>
      </c>
      <c r="H160">
        <v>2.5673947300000002</v>
      </c>
      <c r="I160">
        <v>2.55595112</v>
      </c>
      <c r="J160">
        <v>1.4927883099999999</v>
      </c>
    </row>
    <row r="161" spans="1:10" x14ac:dyDescent="0.25">
      <c r="A161">
        <v>33665001</v>
      </c>
      <c r="B161">
        <v>-1.34260869</v>
      </c>
      <c r="C161">
        <v>-0.50388479200000003</v>
      </c>
      <c r="D161">
        <v>-0.84173911800000001</v>
      </c>
      <c r="E161">
        <v>-0.49739128399999999</v>
      </c>
      <c r="F161">
        <v>6.9120002400000001E-4</v>
      </c>
      <c r="G161">
        <v>2.0480000200000001E-4</v>
      </c>
      <c r="H161">
        <v>2.6839165700000001</v>
      </c>
      <c r="I161">
        <v>2.7062118100000001</v>
      </c>
      <c r="J161">
        <v>1.4927883099999999</v>
      </c>
    </row>
    <row r="162" spans="1:10" x14ac:dyDescent="0.25">
      <c r="A162">
        <v>34262213</v>
      </c>
      <c r="B162">
        <v>-1.3565217300000001</v>
      </c>
      <c r="C162">
        <v>-0.56197118800000001</v>
      </c>
      <c r="D162">
        <v>-0.98782604900000004</v>
      </c>
      <c r="E162">
        <v>-0.57391303800000004</v>
      </c>
      <c r="F162">
        <v>6.9120002400000001E-4</v>
      </c>
      <c r="G162" s="1">
        <v>2.56000003E-5</v>
      </c>
      <c r="H162">
        <v>2.54951835</v>
      </c>
      <c r="I162">
        <v>3.2362985599999998</v>
      </c>
      <c r="J162">
        <v>1.72181582</v>
      </c>
    </row>
    <row r="163" spans="1:10" x14ac:dyDescent="0.25">
      <c r="A163">
        <v>34466193</v>
      </c>
      <c r="B163">
        <v>-1.7739130299999999</v>
      </c>
      <c r="C163">
        <v>-0.56197118800000001</v>
      </c>
      <c r="D163">
        <v>-1.26260865</v>
      </c>
      <c r="E163">
        <v>-0.62956523900000005</v>
      </c>
      <c r="F163">
        <v>6.9120002400000001E-4</v>
      </c>
      <c r="G163" s="1">
        <v>2.56000003E-5</v>
      </c>
      <c r="H163">
        <v>6.1714590999999998E-4</v>
      </c>
      <c r="I163">
        <v>4.17995071</v>
      </c>
      <c r="J163">
        <v>1.88877249</v>
      </c>
    </row>
    <row r="164" spans="1:10" x14ac:dyDescent="0.25">
      <c r="A164">
        <v>34670090</v>
      </c>
      <c r="B164">
        <v>-0.99826085600000003</v>
      </c>
      <c r="C164">
        <v>-0.50388479200000003</v>
      </c>
      <c r="D164">
        <v>-1.1339130399999999</v>
      </c>
      <c r="E164">
        <v>-0.61217391499999996</v>
      </c>
      <c r="F164">
        <v>6.9120002400000001E-4</v>
      </c>
      <c r="G164" s="1">
        <v>2.56000003E-5</v>
      </c>
      <c r="H164">
        <v>1.1941773899999999</v>
      </c>
      <c r="I164">
        <v>3.5663857499999998</v>
      </c>
      <c r="J164">
        <v>1.8365984</v>
      </c>
    </row>
    <row r="165" spans="1:10" x14ac:dyDescent="0.25">
      <c r="A165">
        <v>34873989</v>
      </c>
      <c r="B165">
        <v>-0.85217392400000003</v>
      </c>
      <c r="C165">
        <v>-0.56197118800000001</v>
      </c>
      <c r="D165">
        <v>-1.0782609000000001</v>
      </c>
      <c r="E165">
        <v>-0.58086955500000004</v>
      </c>
      <c r="F165">
        <v>6.9120002400000001E-4</v>
      </c>
      <c r="G165" s="1">
        <v>2.56000003E-5</v>
      </c>
      <c r="H165">
        <v>0.85560530400000001</v>
      </c>
      <c r="I165">
        <v>3.42482066</v>
      </c>
      <c r="J165">
        <v>1.7426853200000001</v>
      </c>
    </row>
    <row r="166" spans="1:10" x14ac:dyDescent="0.25">
      <c r="A166">
        <v>35077889</v>
      </c>
      <c r="B166">
        <v>-1.5513043399999999</v>
      </c>
      <c r="C166">
        <v>-0.56197118800000001</v>
      </c>
      <c r="D166">
        <v>-1.44347823</v>
      </c>
      <c r="E166">
        <v>-0.64695650299999996</v>
      </c>
      <c r="F166">
        <v>6.9120002400000001E-4</v>
      </c>
      <c r="G166" s="1">
        <v>2.56000003E-5</v>
      </c>
      <c r="H166">
        <v>3.5154314000000002</v>
      </c>
      <c r="I166">
        <v>4.80395079</v>
      </c>
      <c r="J166">
        <v>1.9409462200000001</v>
      </c>
    </row>
    <row r="167" spans="1:10" x14ac:dyDescent="0.25">
      <c r="A167">
        <v>35281778</v>
      </c>
      <c r="B167">
        <v>-1.0956522200000001</v>
      </c>
      <c r="C167">
        <v>-0.50388479200000003</v>
      </c>
      <c r="D167">
        <v>-1.3008694599999999</v>
      </c>
      <c r="E167">
        <v>-0.67826086299999999</v>
      </c>
      <c r="F167">
        <v>1.6384000200000001E-3</v>
      </c>
      <c r="G167" s="1">
        <v>2.56000003E-5</v>
      </c>
      <c r="H167">
        <v>1.66582966</v>
      </c>
      <c r="I167">
        <v>4.0967211700000004</v>
      </c>
      <c r="J167">
        <v>2.0348591800000002</v>
      </c>
    </row>
    <row r="168" spans="1:10" x14ac:dyDescent="0.25">
      <c r="A168">
        <v>35485385</v>
      </c>
      <c r="B168">
        <v>-0.62956523900000005</v>
      </c>
      <c r="C168">
        <v>-0.50388479200000003</v>
      </c>
      <c r="D168">
        <v>-1.03652167</v>
      </c>
      <c r="E168">
        <v>-0.60869562600000005</v>
      </c>
      <c r="F168">
        <v>6.9120002400000001E-4</v>
      </c>
      <c r="G168">
        <v>2.0480000200000001E-4</v>
      </c>
      <c r="H168">
        <v>0.16913393099999999</v>
      </c>
      <c r="I168">
        <v>3.1869072900000002</v>
      </c>
      <c r="J168">
        <v>1.82670128</v>
      </c>
    </row>
    <row r="169" spans="1:10" x14ac:dyDescent="0.25">
      <c r="A169">
        <v>35689307</v>
      </c>
      <c r="B169">
        <v>-1.20347834</v>
      </c>
      <c r="C169">
        <v>-0.50388479200000003</v>
      </c>
      <c r="D169">
        <v>-1.23826087</v>
      </c>
      <c r="E169">
        <v>-0.61217391499999996</v>
      </c>
      <c r="F169">
        <v>6.9120002400000001E-4</v>
      </c>
      <c r="G169" s="1">
        <v>2.56000003E-5</v>
      </c>
      <c r="H169">
        <v>2.5256559799999998</v>
      </c>
      <c r="I169">
        <v>4.0655159999999997</v>
      </c>
      <c r="J169">
        <v>1.8365984</v>
      </c>
    </row>
    <row r="170" spans="1:10" x14ac:dyDescent="0.25">
      <c r="A170">
        <v>35893207</v>
      </c>
      <c r="B170">
        <v>-1.3217391999999999</v>
      </c>
      <c r="C170">
        <v>-0.50388479200000003</v>
      </c>
      <c r="D170">
        <v>-1.15826082</v>
      </c>
      <c r="E170">
        <v>-0.66434782699999995</v>
      </c>
      <c r="F170">
        <v>6.9120002400000001E-4</v>
      </c>
      <c r="G170">
        <v>2.0480000200000001E-4</v>
      </c>
      <c r="H170">
        <v>2.6762645200000001</v>
      </c>
      <c r="I170">
        <v>3.6686465699999999</v>
      </c>
      <c r="J170">
        <v>1.9936578300000001</v>
      </c>
    </row>
    <row r="171" spans="1:10" x14ac:dyDescent="0.25">
      <c r="A171">
        <v>36097111</v>
      </c>
      <c r="B171">
        <v>-1.02260876</v>
      </c>
      <c r="C171">
        <v>-0.50388479200000003</v>
      </c>
      <c r="D171">
        <v>-0.90782606600000004</v>
      </c>
      <c r="E171">
        <v>-0.64347827400000002</v>
      </c>
      <c r="F171">
        <v>6.9120002400000001E-4</v>
      </c>
      <c r="G171" s="1">
        <v>2.56000003E-5</v>
      </c>
      <c r="H171">
        <v>1.51035154</v>
      </c>
      <c r="I171">
        <v>2.7820377299999999</v>
      </c>
      <c r="J171">
        <v>1.9305114699999999</v>
      </c>
    </row>
    <row r="172" spans="1:10" x14ac:dyDescent="0.25">
      <c r="A172">
        <v>36301009</v>
      </c>
      <c r="B172">
        <v>-1.2243478299999999</v>
      </c>
      <c r="C172">
        <v>-0.50388479200000003</v>
      </c>
      <c r="D172">
        <v>-0.92173910100000001</v>
      </c>
      <c r="E172">
        <v>-0.58434784399999995</v>
      </c>
      <c r="F172">
        <v>6.9120002400000001E-4</v>
      </c>
      <c r="G172">
        <v>2.0480000200000001E-4</v>
      </c>
      <c r="H172">
        <v>2.4063510899999998</v>
      </c>
      <c r="I172">
        <v>2.9587335600000002</v>
      </c>
      <c r="J172">
        <v>1.7536579400000001</v>
      </c>
    </row>
    <row r="173" spans="1:10" x14ac:dyDescent="0.25">
      <c r="A173">
        <v>36504916</v>
      </c>
      <c r="B173">
        <v>-1.5026087800000001</v>
      </c>
      <c r="C173">
        <v>-0.50388479200000003</v>
      </c>
      <c r="D173">
        <v>-1.1339130399999999</v>
      </c>
      <c r="E173">
        <v>-0.59130436200000003</v>
      </c>
      <c r="F173">
        <v>6.9120002400000001E-4</v>
      </c>
      <c r="G173">
        <v>2.0480000200000001E-4</v>
      </c>
      <c r="H173">
        <v>3.3350472500000001</v>
      </c>
      <c r="I173">
        <v>3.7368204600000001</v>
      </c>
      <c r="J173">
        <v>1.77452755</v>
      </c>
    </row>
    <row r="174" spans="1:10" x14ac:dyDescent="0.25">
      <c r="A174">
        <v>36816867</v>
      </c>
      <c r="B174">
        <v>-1.1269565800000001</v>
      </c>
      <c r="C174">
        <v>-0.50388479200000003</v>
      </c>
      <c r="D174">
        <v>-0.92521739000000003</v>
      </c>
      <c r="E174">
        <v>-0.52173912499999997</v>
      </c>
      <c r="F174">
        <v>6.9120002400000001E-4</v>
      </c>
      <c r="G174" s="1">
        <v>2.56000003E-5</v>
      </c>
      <c r="H174">
        <v>1.8060035699999999</v>
      </c>
      <c r="I174">
        <v>2.8585596099999999</v>
      </c>
      <c r="J174">
        <v>1.56529403</v>
      </c>
    </row>
    <row r="175" spans="1:10" x14ac:dyDescent="0.25">
      <c r="A175">
        <v>37020769</v>
      </c>
      <c r="B175">
        <v>-1.45739138</v>
      </c>
      <c r="C175">
        <v>-0.50388479200000003</v>
      </c>
      <c r="D175">
        <v>-0.98782604900000004</v>
      </c>
      <c r="E175">
        <v>6.1455764799999996E-4</v>
      </c>
      <c r="F175">
        <v>1.6384000200000001E-3</v>
      </c>
      <c r="G175">
        <v>2.0480000200000001E-4</v>
      </c>
      <c r="H175">
        <v>3.21643853</v>
      </c>
      <c r="I175">
        <v>3.1975905899999999</v>
      </c>
      <c r="J175">
        <v>1.4719187</v>
      </c>
    </row>
    <row r="176" spans="1:10" x14ac:dyDescent="0.25">
      <c r="A176">
        <v>37224377</v>
      </c>
      <c r="B176">
        <v>-1.6417391299999999</v>
      </c>
      <c r="C176">
        <v>-0.50388479200000003</v>
      </c>
      <c r="D176">
        <v>-1.1234781700000001</v>
      </c>
      <c r="E176">
        <v>-0.52869564300000005</v>
      </c>
      <c r="F176">
        <v>6.9120002400000001E-4</v>
      </c>
      <c r="G176" s="1">
        <v>2.56000003E-5</v>
      </c>
      <c r="H176">
        <v>3.7333078400000002</v>
      </c>
      <c r="I176">
        <v>3.6651680500000001</v>
      </c>
      <c r="J176">
        <v>1.5861636400000001</v>
      </c>
    </row>
    <row r="177" spans="1:10" x14ac:dyDescent="0.25">
      <c r="A177">
        <v>37428258</v>
      </c>
      <c r="B177">
        <v>-0.84173917799999998</v>
      </c>
      <c r="C177">
        <v>-0.50388479200000003</v>
      </c>
      <c r="D177">
        <v>-0.959999979</v>
      </c>
      <c r="E177">
        <v>-0.51130431899999995</v>
      </c>
      <c r="F177">
        <v>1.6384000200000001E-3</v>
      </c>
      <c r="G177" s="1">
        <v>2.56000003E-5</v>
      </c>
      <c r="H177">
        <v>0.68113410500000005</v>
      </c>
      <c r="I177">
        <v>2.9955036599999998</v>
      </c>
      <c r="J177">
        <v>1.53398967</v>
      </c>
    </row>
    <row r="178" spans="1:10" x14ac:dyDescent="0.25">
      <c r="A178">
        <v>37631852</v>
      </c>
      <c r="B178">
        <v>-1.1408696199999999</v>
      </c>
      <c r="C178">
        <v>-0.50388479200000003</v>
      </c>
      <c r="D178">
        <v>-0.966956496</v>
      </c>
      <c r="E178">
        <v>-0.50086957200000004</v>
      </c>
      <c r="F178">
        <v>6.9120002400000001E-4</v>
      </c>
      <c r="G178">
        <v>2.0480000200000001E-4</v>
      </c>
      <c r="H178">
        <v>2.1879167599999998</v>
      </c>
      <c r="I178">
        <v>3.0999507899999998</v>
      </c>
      <c r="J178">
        <v>1.50322318</v>
      </c>
    </row>
    <row r="179" spans="1:10" x14ac:dyDescent="0.25">
      <c r="A179">
        <v>37835747</v>
      </c>
      <c r="B179">
        <v>-1.78782606</v>
      </c>
      <c r="C179">
        <v>-0.50388479200000003</v>
      </c>
      <c r="D179">
        <v>-1.2243478299999999</v>
      </c>
      <c r="E179">
        <v>-0.633043468</v>
      </c>
      <c r="F179">
        <v>6.9120002400000001E-4</v>
      </c>
      <c r="G179" s="1">
        <v>2.56000003E-5</v>
      </c>
      <c r="H179">
        <v>4.4320902799999997</v>
      </c>
      <c r="I179">
        <v>4.0488204999999997</v>
      </c>
      <c r="J179">
        <v>1.89920712</v>
      </c>
    </row>
    <row r="180" spans="1:10" x14ac:dyDescent="0.25">
      <c r="A180">
        <v>38039763</v>
      </c>
      <c r="B180">
        <v>-1.0608695699999999</v>
      </c>
      <c r="C180">
        <v>-0.50388479200000003</v>
      </c>
      <c r="D180">
        <v>-0.99478256700000001</v>
      </c>
      <c r="E180">
        <v>-0.66086953900000001</v>
      </c>
      <c r="F180">
        <v>6.9120002400000001E-4</v>
      </c>
      <c r="G180">
        <v>2.0480000200000001E-4</v>
      </c>
      <c r="H180">
        <v>1.4188730700000001</v>
      </c>
      <c r="I180">
        <v>3.0707335499999999</v>
      </c>
      <c r="J180">
        <v>1.98322296</v>
      </c>
    </row>
    <row r="181" spans="1:10" x14ac:dyDescent="0.25">
      <c r="A181">
        <v>38243687</v>
      </c>
      <c r="B181">
        <v>-0.84521740700000003</v>
      </c>
      <c r="C181">
        <v>-0.50388479200000003</v>
      </c>
      <c r="D181">
        <v>-0.91478258400000001</v>
      </c>
      <c r="E181">
        <v>-0.587826073</v>
      </c>
      <c r="F181">
        <v>6.9120002400000001E-4</v>
      </c>
      <c r="G181">
        <v>2.0480000200000001E-4</v>
      </c>
      <c r="H181">
        <v>0.98443829999999999</v>
      </c>
      <c r="I181">
        <v>2.8895161200000001</v>
      </c>
      <c r="J181">
        <v>1.7640926800000001</v>
      </c>
    </row>
    <row r="182" spans="1:10" x14ac:dyDescent="0.25">
      <c r="A182">
        <v>38447584</v>
      </c>
      <c r="B182">
        <v>-1.6173913499999999</v>
      </c>
      <c r="C182">
        <v>-0.56197118800000001</v>
      </c>
      <c r="D182">
        <v>-1.19652176</v>
      </c>
      <c r="E182">
        <v>-0.60521739699999999</v>
      </c>
      <c r="F182">
        <v>6.9120002400000001E-4</v>
      </c>
      <c r="G182">
        <v>2.0480000200000001E-4</v>
      </c>
      <c r="H182">
        <v>3.76343155</v>
      </c>
      <c r="I182">
        <v>3.9719510100000002</v>
      </c>
      <c r="J182">
        <v>1.81626654</v>
      </c>
    </row>
    <row r="183" spans="1:10" x14ac:dyDescent="0.25">
      <c r="A183">
        <v>38651470</v>
      </c>
      <c r="B183">
        <v>-1.3147826199999999</v>
      </c>
      <c r="C183">
        <v>-0.56197118800000001</v>
      </c>
      <c r="D183">
        <v>-1.01913035</v>
      </c>
      <c r="E183">
        <v>-0.60173910900000005</v>
      </c>
      <c r="F183">
        <v>6.9120002400000001E-4</v>
      </c>
      <c r="G183" s="1">
        <v>2.56000003E-5</v>
      </c>
      <c r="H183">
        <v>2.2576923400000002</v>
      </c>
      <c r="I183">
        <v>3.1747331600000002</v>
      </c>
      <c r="J183">
        <v>1.8052940399999999</v>
      </c>
    </row>
    <row r="184" spans="1:10" x14ac:dyDescent="0.25">
      <c r="A184">
        <v>38855387</v>
      </c>
      <c r="B184">
        <v>-0.95304346100000004</v>
      </c>
      <c r="C184">
        <v>-0.56197118800000001</v>
      </c>
      <c r="D184">
        <v>-0.76869559300000001</v>
      </c>
      <c r="E184">
        <v>-0.53565216100000002</v>
      </c>
      <c r="F184">
        <v>1.6384000200000001E-3</v>
      </c>
      <c r="G184" s="1">
        <v>2.56000003E-5</v>
      </c>
      <c r="H184">
        <v>1.0705617700000001</v>
      </c>
      <c r="I184">
        <v>2.3398513799999998</v>
      </c>
      <c r="J184">
        <v>1.60703325</v>
      </c>
    </row>
    <row r="185" spans="1:10" x14ac:dyDescent="0.25">
      <c r="A185">
        <v>39058987</v>
      </c>
      <c r="B185">
        <v>-1.45739138</v>
      </c>
      <c r="C185">
        <v>-0.50388479200000003</v>
      </c>
      <c r="D185">
        <v>-1.00173914</v>
      </c>
      <c r="E185">
        <v>-0.51826083700000003</v>
      </c>
      <c r="F185">
        <v>1.6384000200000001E-3</v>
      </c>
      <c r="G185">
        <v>2.0480000200000001E-4</v>
      </c>
      <c r="H185">
        <v>3.3033950299999999</v>
      </c>
      <c r="I185">
        <v>3.3273301100000001</v>
      </c>
      <c r="J185">
        <v>1.55539691</v>
      </c>
    </row>
    <row r="186" spans="1:10" x14ac:dyDescent="0.25">
      <c r="A186">
        <v>39375876</v>
      </c>
      <c r="B186">
        <v>-1.2765218</v>
      </c>
      <c r="C186">
        <v>-0.50388479200000003</v>
      </c>
      <c r="D186">
        <v>-0.98086953200000004</v>
      </c>
      <c r="E186">
        <v>-0.46260869500000001</v>
      </c>
      <c r="F186">
        <v>6.9120002400000001E-4</v>
      </c>
      <c r="G186" s="1">
        <v>2.56000003E-5</v>
      </c>
      <c r="H186">
        <v>2.3820037799999998</v>
      </c>
      <c r="I186">
        <v>3.1305594399999999</v>
      </c>
      <c r="J186">
        <v>1.3879028600000001</v>
      </c>
    </row>
    <row r="187" spans="1:10" x14ac:dyDescent="0.25">
      <c r="A187">
        <v>39783747</v>
      </c>
      <c r="B187">
        <v>-1.6347826700000001</v>
      </c>
      <c r="C187">
        <v>-0.237081602</v>
      </c>
      <c r="D187">
        <v>-1.06782603</v>
      </c>
      <c r="E187">
        <v>-0.420869559</v>
      </c>
      <c r="F187">
        <v>1.6384000200000001E-3</v>
      </c>
      <c r="G187" s="1">
        <v>2.56000003E-5</v>
      </c>
      <c r="H187">
        <v>4.7178607000000001</v>
      </c>
      <c r="I187">
        <v>3.5335905599999999</v>
      </c>
      <c r="J187">
        <v>1.2626855400000001</v>
      </c>
    </row>
    <row r="188" spans="1:10" x14ac:dyDescent="0.25">
      <c r="A188">
        <v>39987357</v>
      </c>
      <c r="B188">
        <v>-1.4226087300000001</v>
      </c>
      <c r="C188">
        <v>-0.14929920399999999</v>
      </c>
      <c r="D188">
        <v>-1.0713043200000001</v>
      </c>
      <c r="E188">
        <v>-0.42782607700000003</v>
      </c>
      <c r="F188">
        <v>6.9120002400000001E-4</v>
      </c>
      <c r="G188" s="1">
        <v>2.56000003E-5</v>
      </c>
      <c r="H188">
        <v>3.96850324</v>
      </c>
      <c r="I188">
        <v>3.4321246099999998</v>
      </c>
      <c r="J188">
        <v>1.28355503</v>
      </c>
    </row>
    <row r="189" spans="1:10" x14ac:dyDescent="0.25">
      <c r="A189">
        <v>40191517</v>
      </c>
      <c r="B189">
        <v>-0.813913047</v>
      </c>
      <c r="C189">
        <v>-0.14929920399999999</v>
      </c>
      <c r="D189">
        <v>-0.86260867100000005</v>
      </c>
      <c r="E189">
        <v>-0.35478258099999999</v>
      </c>
      <c r="F189">
        <v>1.6384000200000001E-3</v>
      </c>
      <c r="G189" s="1">
        <v>2.56000003E-5</v>
      </c>
      <c r="H189">
        <v>1.8224164199999999</v>
      </c>
      <c r="I189">
        <v>2.66124296</v>
      </c>
      <c r="J189">
        <v>1.06442451</v>
      </c>
    </row>
    <row r="190" spans="1:10" x14ac:dyDescent="0.25">
      <c r="A190">
        <v>40395172</v>
      </c>
      <c r="B190">
        <v>-1.39478266</v>
      </c>
      <c r="C190">
        <v>-5.6243199899999999E-2</v>
      </c>
      <c r="D190">
        <v>-1.03652167</v>
      </c>
      <c r="E190">
        <v>-0.41739130000000002</v>
      </c>
      <c r="F190">
        <v>6.9120002400000001E-4</v>
      </c>
      <c r="G190">
        <v>2.0480000200000001E-4</v>
      </c>
      <c r="H190">
        <v>4.5737614600000001</v>
      </c>
      <c r="I190">
        <v>3.4060375700000001</v>
      </c>
      <c r="J190">
        <v>1.2527883099999999</v>
      </c>
    </row>
    <row r="191" spans="1:10" x14ac:dyDescent="0.25">
      <c r="A191">
        <v>40599072</v>
      </c>
      <c r="B191">
        <v>-1.4852174499999999</v>
      </c>
      <c r="C191">
        <v>-8.78079981E-3</v>
      </c>
      <c r="D191">
        <v>-1.08869565</v>
      </c>
      <c r="E191">
        <v>-0.53217393199999996</v>
      </c>
      <c r="F191">
        <v>6.9120002400000001E-4</v>
      </c>
      <c r="G191" s="1">
        <v>2.56000003E-5</v>
      </c>
      <c r="H191">
        <v>4.7698149699999997</v>
      </c>
      <c r="I191">
        <v>3.51212502</v>
      </c>
      <c r="J191">
        <v>1.59659851</v>
      </c>
    </row>
    <row r="192" spans="1:10" x14ac:dyDescent="0.25">
      <c r="A192">
        <v>40802967</v>
      </c>
      <c r="B192">
        <v>-0.53217393199999996</v>
      </c>
      <c r="C192" s="1">
        <v>2.56000003E-5</v>
      </c>
      <c r="D192">
        <v>-0.73391300400000004</v>
      </c>
      <c r="E192">
        <v>-0.47999998900000002</v>
      </c>
      <c r="F192">
        <v>6.9120002400000001E-4</v>
      </c>
      <c r="G192" s="1">
        <v>2.56000003E-5</v>
      </c>
      <c r="H192">
        <v>1.22651672</v>
      </c>
      <c r="I192">
        <v>2.1733422299999998</v>
      </c>
      <c r="J192">
        <v>1.44007683</v>
      </c>
    </row>
    <row r="193" spans="1:10" x14ac:dyDescent="0.25">
      <c r="A193">
        <v>41006269</v>
      </c>
      <c r="B193">
        <v>-0.84869563599999998</v>
      </c>
      <c r="C193">
        <v>8.78079981E-3</v>
      </c>
      <c r="D193">
        <v>-0.90434777700000002</v>
      </c>
      <c r="E193">
        <v>-0.47999998900000002</v>
      </c>
      <c r="F193">
        <v>1.6384000200000001E-3</v>
      </c>
      <c r="G193" s="1">
        <v>2.56000003E-5</v>
      </c>
      <c r="H193">
        <v>2.9021854399999998</v>
      </c>
      <c r="I193">
        <v>2.9843733299999999</v>
      </c>
      <c r="J193">
        <v>1.44007683</v>
      </c>
    </row>
    <row r="194" spans="1:10" x14ac:dyDescent="0.25">
      <c r="A194">
        <v>41209847</v>
      </c>
      <c r="B194">
        <v>-1.1721739799999999</v>
      </c>
      <c r="C194">
        <v>3.4073598699999999E-2</v>
      </c>
      <c r="D194">
        <v>-1.06782603</v>
      </c>
      <c r="E194">
        <v>-0.53913044899999996</v>
      </c>
      <c r="F194">
        <v>6.9120002400000001E-4</v>
      </c>
      <c r="G194" s="1">
        <v>2.56000003E-5</v>
      </c>
      <c r="H194">
        <v>4.0217313800000003</v>
      </c>
      <c r="I194">
        <v>3.50099421</v>
      </c>
      <c r="J194">
        <v>1.6174681200000001</v>
      </c>
    </row>
    <row r="195" spans="1:10" x14ac:dyDescent="0.25">
      <c r="A195">
        <v>41413737</v>
      </c>
      <c r="B195">
        <v>-0.60869568600000001</v>
      </c>
      <c r="C195">
        <v>4.42368016E-2</v>
      </c>
      <c r="D195">
        <v>-0.77217388200000003</v>
      </c>
      <c r="E195">
        <v>-0.50434780099999998</v>
      </c>
      <c r="F195">
        <v>6.9120002400000001E-4</v>
      </c>
      <c r="G195" s="1">
        <v>2.56000003E-5</v>
      </c>
      <c r="H195">
        <v>1.8076447200000001</v>
      </c>
      <c r="I195">
        <v>2.3253421799999998</v>
      </c>
      <c r="J195">
        <v>1.5131201700000001</v>
      </c>
    </row>
    <row r="196" spans="1:10" x14ac:dyDescent="0.25">
      <c r="A196">
        <v>41715161</v>
      </c>
      <c r="B196">
        <v>-1.2904348400000001</v>
      </c>
      <c r="C196">
        <v>4.42368016E-2</v>
      </c>
      <c r="D196">
        <v>-1.02608693</v>
      </c>
      <c r="E196">
        <v>-0.452173889</v>
      </c>
      <c r="F196">
        <v>6.9120002400000001E-4</v>
      </c>
      <c r="G196" s="1">
        <v>2.56000003E-5</v>
      </c>
      <c r="H196">
        <v>4.6118187900000001</v>
      </c>
      <c r="I196">
        <v>3.41264653</v>
      </c>
      <c r="J196">
        <v>1.3565985</v>
      </c>
    </row>
    <row r="197" spans="1:10" x14ac:dyDescent="0.25">
      <c r="A197">
        <v>41918740</v>
      </c>
      <c r="B197">
        <v>-1.0052174300000001</v>
      </c>
      <c r="C197">
        <v>4.42368016E-2</v>
      </c>
      <c r="D197">
        <v>-1.00173914</v>
      </c>
      <c r="E197">
        <v>-0.43478259400000002</v>
      </c>
      <c r="F197">
        <v>6.9120002400000001E-4</v>
      </c>
      <c r="G197" s="1">
        <v>2.56000003E-5</v>
      </c>
      <c r="H197">
        <v>3.2156448399999999</v>
      </c>
      <c r="I197">
        <v>3.1956031299999998</v>
      </c>
      <c r="J197">
        <v>1.30442452</v>
      </c>
    </row>
    <row r="198" spans="1:10" x14ac:dyDescent="0.25">
      <c r="A198">
        <v>42122340</v>
      </c>
      <c r="B198">
        <v>-0.68173915100000004</v>
      </c>
      <c r="C198">
        <v>0.10485760099999999</v>
      </c>
      <c r="D198">
        <v>-0.81043475899999995</v>
      </c>
      <c r="E198">
        <v>-0.36869564700000002</v>
      </c>
      <c r="F198">
        <v>6.9120002400000001E-4</v>
      </c>
      <c r="G198" s="1">
        <v>2.56000003E-5</v>
      </c>
      <c r="H198">
        <v>2.3553705200000001</v>
      </c>
      <c r="I198">
        <v>2.49995089</v>
      </c>
      <c r="J198">
        <v>1.10616374</v>
      </c>
    </row>
    <row r="199" spans="1:10" x14ac:dyDescent="0.25">
      <c r="A199">
        <v>42325636</v>
      </c>
      <c r="B199">
        <v>-1.6278260899999999</v>
      </c>
      <c r="C199">
        <v>0.20480001</v>
      </c>
      <c r="D199">
        <v>-1.1339130399999999</v>
      </c>
      <c r="E199">
        <v>-0.41391304099999998</v>
      </c>
      <c r="F199">
        <v>1.6384000200000001E-3</v>
      </c>
      <c r="G199" s="1">
        <v>2.56000003E-5</v>
      </c>
      <c r="H199">
        <v>6.3374471699999999</v>
      </c>
      <c r="I199">
        <v>3.7955038499999998</v>
      </c>
      <c r="J199">
        <v>1.2418159200000001</v>
      </c>
    </row>
    <row r="200" spans="1:10" x14ac:dyDescent="0.25">
      <c r="A200">
        <v>42529220</v>
      </c>
      <c r="B200">
        <v>-1.4643478400000001</v>
      </c>
      <c r="C200">
        <v>0.20480001</v>
      </c>
      <c r="D200">
        <v>-1.09217393</v>
      </c>
      <c r="E200">
        <v>-0.47999998900000002</v>
      </c>
      <c r="F200">
        <v>6.9120002400000001E-4</v>
      </c>
      <c r="G200" s="1">
        <v>2.56000003E-5</v>
      </c>
      <c r="H200">
        <v>5.25953436</v>
      </c>
      <c r="I200">
        <v>3.4762988099999999</v>
      </c>
      <c r="J200">
        <v>1.44007683</v>
      </c>
    </row>
    <row r="201" spans="1:10" x14ac:dyDescent="0.25">
      <c r="A201">
        <v>42733117</v>
      </c>
      <c r="B201">
        <v>-0.67826086299999999</v>
      </c>
      <c r="C201">
        <v>0.14929920399999999</v>
      </c>
      <c r="D201">
        <v>-0.76173913500000001</v>
      </c>
      <c r="E201">
        <v>-0.42434781799999999</v>
      </c>
      <c r="F201">
        <v>6.9120002400000001E-4</v>
      </c>
      <c r="G201" s="1">
        <v>2.56000003E-5</v>
      </c>
      <c r="H201">
        <v>2.2551486500000002</v>
      </c>
      <c r="I201">
        <v>2.2745597399999999</v>
      </c>
      <c r="J201">
        <v>1.2731202800000001</v>
      </c>
    </row>
    <row r="202" spans="1:10" x14ac:dyDescent="0.25">
      <c r="A202">
        <v>42936985</v>
      </c>
      <c r="B202">
        <v>-1.36695659</v>
      </c>
      <c r="C202">
        <v>0.10485760099999999</v>
      </c>
      <c r="D202">
        <v>-1.1026086799999999</v>
      </c>
      <c r="E202">
        <v>-0.466086954</v>
      </c>
      <c r="F202">
        <v>1.6384000200000001E-3</v>
      </c>
      <c r="G202" s="1">
        <v>2.56000003E-5</v>
      </c>
      <c r="H202">
        <v>5.0541534400000003</v>
      </c>
      <c r="I202">
        <v>3.7040255100000001</v>
      </c>
      <c r="J202">
        <v>1.3983376000000001</v>
      </c>
    </row>
    <row r="203" spans="1:10" x14ac:dyDescent="0.25">
      <c r="A203">
        <v>43139978</v>
      </c>
      <c r="B203">
        <v>-1.2904348400000001</v>
      </c>
      <c r="C203">
        <v>8.6400002200000006E-2</v>
      </c>
      <c r="D203">
        <v>-1.1165217199999999</v>
      </c>
      <c r="E203">
        <v>-0.53913044899999996</v>
      </c>
      <c r="F203">
        <v>6.9120002400000001E-4</v>
      </c>
      <c r="G203" s="1">
        <v>2.56000003E-5</v>
      </c>
      <c r="H203">
        <v>4.3676109299999997</v>
      </c>
      <c r="I203">
        <v>3.5820379299999998</v>
      </c>
      <c r="J203">
        <v>1.6174681200000001</v>
      </c>
    </row>
    <row r="204" spans="1:10" x14ac:dyDescent="0.25">
      <c r="A204">
        <v>43343859</v>
      </c>
      <c r="B204">
        <v>-0.65391308100000001</v>
      </c>
      <c r="C204">
        <v>0.17559039600000001</v>
      </c>
      <c r="D204">
        <v>-0.80695647000000004</v>
      </c>
      <c r="E204">
        <v>-0.51130431899999995</v>
      </c>
      <c r="F204">
        <v>6.9120002400000001E-4</v>
      </c>
      <c r="G204" s="1">
        <v>2.56000003E-5</v>
      </c>
      <c r="H204">
        <v>2.3361501699999998</v>
      </c>
      <c r="I204">
        <v>2.4296898800000002</v>
      </c>
      <c r="J204">
        <v>1.53398967</v>
      </c>
    </row>
    <row r="205" spans="1:10" x14ac:dyDescent="0.25">
      <c r="A205">
        <v>43547722</v>
      </c>
      <c r="B205">
        <v>-1.34260869</v>
      </c>
      <c r="C205">
        <v>0.272588789</v>
      </c>
      <c r="D205">
        <v>-1.08173907</v>
      </c>
      <c r="E205">
        <v>-0.51478260799999997</v>
      </c>
      <c r="F205">
        <v>1.6384000200000001E-3</v>
      </c>
      <c r="G205" s="1">
        <v>2.56000003E-5</v>
      </c>
      <c r="H205">
        <v>5.5129799799999999</v>
      </c>
      <c r="I205">
        <v>3.6041994100000001</v>
      </c>
      <c r="J205">
        <v>1.5444245299999999</v>
      </c>
    </row>
    <row r="206" spans="1:10" x14ac:dyDescent="0.25">
      <c r="A206">
        <v>43751309</v>
      </c>
      <c r="B206">
        <v>-1.2660869400000001</v>
      </c>
      <c r="C206">
        <v>0.31147521700000003</v>
      </c>
      <c r="D206">
        <v>-1.10608697</v>
      </c>
      <c r="E206">
        <v>-0.56347823100000005</v>
      </c>
      <c r="F206">
        <v>6.9120002400000001E-4</v>
      </c>
      <c r="G206" s="1">
        <v>2.56000003E-5</v>
      </c>
      <c r="H206">
        <v>5.0099377599999997</v>
      </c>
      <c r="I206">
        <v>3.5538639999999999</v>
      </c>
      <c r="J206">
        <v>1.6905114699999999</v>
      </c>
    </row>
    <row r="207" spans="1:10" x14ac:dyDescent="0.25">
      <c r="A207">
        <v>43955195</v>
      </c>
      <c r="B207">
        <v>-0.34086954600000002</v>
      </c>
      <c r="C207">
        <v>0.44994559899999997</v>
      </c>
      <c r="D207">
        <v>-0.84869563599999998</v>
      </c>
      <c r="E207">
        <v>-0.49043476600000002</v>
      </c>
      <c r="F207">
        <v>6.9120002400000001E-4</v>
      </c>
      <c r="G207" s="1">
        <v>2.56000003E-5</v>
      </c>
      <c r="H207">
        <v>2.0679998400000001</v>
      </c>
      <c r="I207">
        <v>2.58934212</v>
      </c>
      <c r="J207">
        <v>1.4713810700000001</v>
      </c>
    </row>
    <row r="208" spans="1:10" x14ac:dyDescent="0.25">
      <c r="A208">
        <v>44261824</v>
      </c>
      <c r="B208">
        <v>-1.5026087800000001</v>
      </c>
      <c r="C208">
        <v>0.56197118800000001</v>
      </c>
      <c r="D208">
        <v>-1.2904347199999999</v>
      </c>
      <c r="E208">
        <v>-0.56695651999999996</v>
      </c>
      <c r="F208">
        <v>1.6384000200000001E-3</v>
      </c>
      <c r="G208" s="1">
        <v>2.56000003E-5</v>
      </c>
      <c r="H208">
        <v>7.1875257499999998</v>
      </c>
      <c r="I208">
        <v>4.3555035599999998</v>
      </c>
      <c r="J208">
        <v>1.7009463300000001</v>
      </c>
    </row>
    <row r="209" spans="1:10" x14ac:dyDescent="0.25">
      <c r="A209">
        <v>44465406</v>
      </c>
      <c r="B209">
        <v>-0.82434785399999999</v>
      </c>
      <c r="C209">
        <v>0.62435841599999997</v>
      </c>
      <c r="D209">
        <v>6.1575847199999995E-4</v>
      </c>
      <c r="E209">
        <v>-0.560000002</v>
      </c>
      <c r="F209">
        <v>6.9120002400000001E-4</v>
      </c>
      <c r="G209" s="1">
        <v>2.56000003E-5</v>
      </c>
      <c r="H209">
        <v>4.2967295600000002</v>
      </c>
      <c r="I209">
        <v>2.8317771</v>
      </c>
      <c r="J209">
        <v>1.68007672</v>
      </c>
    </row>
    <row r="210" spans="1:10" x14ac:dyDescent="0.25">
      <c r="A210">
        <v>44669280</v>
      </c>
      <c r="B210">
        <v>-0.81043481799999995</v>
      </c>
      <c r="C210">
        <v>0.69120001799999997</v>
      </c>
      <c r="D210">
        <v>-0.89043474199999995</v>
      </c>
      <c r="E210">
        <v>-0.49739128399999999</v>
      </c>
      <c r="F210">
        <v>6.9120002400000001E-4</v>
      </c>
      <c r="G210" s="1">
        <v>2.56000003E-5</v>
      </c>
      <c r="H210">
        <v>4.7982749900000004</v>
      </c>
      <c r="I210">
        <v>2.8272552499999999</v>
      </c>
      <c r="J210">
        <v>1.4922506799999999</v>
      </c>
    </row>
    <row r="211" spans="1:10" x14ac:dyDescent="0.25">
      <c r="A211">
        <v>44873164</v>
      </c>
      <c r="B211">
        <v>-1.44000006</v>
      </c>
      <c r="C211">
        <v>0.83886081000000001</v>
      </c>
      <c r="D211">
        <v>-1.13739133</v>
      </c>
      <c r="E211">
        <v>-0.53913044899999996</v>
      </c>
      <c r="F211">
        <v>1.6384000200000001E-3</v>
      </c>
      <c r="G211" s="1">
        <v>2.56000003E-5</v>
      </c>
      <c r="H211">
        <v>7.6071372000000004</v>
      </c>
      <c r="I211">
        <v>3.7683734900000001</v>
      </c>
      <c r="J211">
        <v>1.6174681200000001</v>
      </c>
    </row>
    <row r="212" spans="1:10" x14ac:dyDescent="0.25">
      <c r="A212">
        <v>45076167</v>
      </c>
      <c r="B212">
        <v>-0.50086957200000004</v>
      </c>
      <c r="C212">
        <v>0.91998720199999995</v>
      </c>
      <c r="D212">
        <v>-0.90086954799999996</v>
      </c>
      <c r="E212">
        <v>-0.47304347200000002</v>
      </c>
      <c r="F212">
        <v>1.6384000200000001E-3</v>
      </c>
      <c r="G212" s="1">
        <v>2.56000003E-5</v>
      </c>
      <c r="H212">
        <v>4.07717609</v>
      </c>
      <c r="I212">
        <v>2.7697646599999999</v>
      </c>
      <c r="J212">
        <v>1.4192072200000001</v>
      </c>
    </row>
    <row r="213" spans="1:10" x14ac:dyDescent="0.25">
      <c r="A213">
        <v>45279751</v>
      </c>
      <c r="B213">
        <v>-0.75478261700000004</v>
      </c>
      <c r="C213">
        <v>1.00618243</v>
      </c>
      <c r="D213">
        <v>-1.0121738899999999</v>
      </c>
      <c r="E213">
        <v>-0.43478259400000002</v>
      </c>
      <c r="F213">
        <v>1.6384000200000001E-3</v>
      </c>
      <c r="G213" s="1">
        <v>2.56000003E-5</v>
      </c>
      <c r="H213">
        <v>5.7620449100000002</v>
      </c>
      <c r="I213">
        <v>3.2998516599999999</v>
      </c>
      <c r="J213">
        <v>1.30442452</v>
      </c>
    </row>
    <row r="214" spans="1:10" x14ac:dyDescent="0.25">
      <c r="A214">
        <v>45483332</v>
      </c>
      <c r="B214">
        <v>-1.4295651899999999</v>
      </c>
      <c r="C214">
        <v>1.00618243</v>
      </c>
      <c r="D214">
        <v>-1.27999997</v>
      </c>
      <c r="E214">
        <v>-0.51826083700000003</v>
      </c>
      <c r="F214">
        <v>6.9120002400000001E-4</v>
      </c>
      <c r="G214" s="1">
        <v>2.56000003E-5</v>
      </c>
      <c r="H214">
        <v>8.1317834900000001</v>
      </c>
      <c r="I214">
        <v>4.2321248100000002</v>
      </c>
      <c r="J214">
        <v>1.5548591599999999</v>
      </c>
    </row>
    <row r="215" spans="1:10" x14ac:dyDescent="0.25">
      <c r="A215">
        <v>45687217</v>
      </c>
      <c r="B215">
        <v>-0.253913045</v>
      </c>
      <c r="C215">
        <v>1.09759998</v>
      </c>
      <c r="D215">
        <v>-0.87999999500000003</v>
      </c>
      <c r="E215">
        <v>-0.47304347200000002</v>
      </c>
      <c r="F215">
        <v>6.9120002400000001E-4</v>
      </c>
      <c r="G215" s="1">
        <v>2.56000003E-5</v>
      </c>
      <c r="H215">
        <v>3.7370159599999999</v>
      </c>
      <c r="I215">
        <v>2.6182117499999999</v>
      </c>
      <c r="J215">
        <v>1.4192072200000001</v>
      </c>
    </row>
    <row r="216" spans="1:10" x14ac:dyDescent="0.25">
      <c r="A216">
        <v>45891096</v>
      </c>
      <c r="B216">
        <v>-0.64695656300000004</v>
      </c>
      <c r="C216">
        <v>1.2967168099999999</v>
      </c>
      <c r="D216">
        <v>-1.06782603</v>
      </c>
      <c r="E216">
        <v>-0.44521737099999997</v>
      </c>
      <c r="F216">
        <v>6.9120002400000001E-4</v>
      </c>
      <c r="G216" s="1">
        <v>2.56000003E-5</v>
      </c>
      <c r="H216">
        <v>6.4162764499999998</v>
      </c>
      <c r="I216">
        <v>3.5131681000000001</v>
      </c>
      <c r="J216">
        <v>1.33572888</v>
      </c>
    </row>
    <row r="217" spans="1:10" x14ac:dyDescent="0.25">
      <c r="A217">
        <v>46094967</v>
      </c>
      <c r="B217">
        <v>-0.98434781999999998</v>
      </c>
      <c r="C217">
        <v>1.5185663700000001</v>
      </c>
      <c r="D217">
        <v>-1.27304339</v>
      </c>
      <c r="E217">
        <v>-0.52869564300000005</v>
      </c>
      <c r="F217">
        <v>6.9120002400000001E-4</v>
      </c>
      <c r="G217" s="1">
        <v>2.56000003E-5</v>
      </c>
      <c r="H217">
        <v>8.1780214299999994</v>
      </c>
      <c r="I217">
        <v>4.1785592999999999</v>
      </c>
      <c r="J217">
        <v>1.5861636400000001</v>
      </c>
    </row>
    <row r="218" spans="1:10" x14ac:dyDescent="0.25">
      <c r="A218">
        <v>46298837</v>
      </c>
      <c r="B218">
        <v>0.39304339900000002</v>
      </c>
      <c r="C218">
        <v>1.7643775900000001</v>
      </c>
      <c r="D218">
        <v>-0.84521734699999995</v>
      </c>
      <c r="E218">
        <v>-0.41391304099999998</v>
      </c>
      <c r="F218">
        <v>6.9120002400000001E-4</v>
      </c>
      <c r="G218">
        <v>2.0480000200000001E-4</v>
      </c>
      <c r="H218">
        <v>3.6995737599999998</v>
      </c>
      <c r="I218">
        <v>2.4929943099999998</v>
      </c>
      <c r="J218">
        <v>1.24235356</v>
      </c>
    </row>
    <row r="219" spans="1:10" x14ac:dyDescent="0.25">
      <c r="A219">
        <v>46502737</v>
      </c>
      <c r="B219">
        <v>-0.59478264999999997</v>
      </c>
      <c r="C219">
        <v>2.0353791700000001</v>
      </c>
      <c r="D219">
        <v>-1.1339130399999999</v>
      </c>
      <c r="E219">
        <v>-0.403478265</v>
      </c>
      <c r="F219">
        <v>6.9120002400000001E-4</v>
      </c>
      <c r="G219" s="1">
        <v>2.56000003E-5</v>
      </c>
      <c r="H219">
        <v>8.9104309100000005</v>
      </c>
      <c r="I219">
        <v>3.7750813999999999</v>
      </c>
      <c r="J219">
        <v>1.21051157</v>
      </c>
    </row>
    <row r="220" spans="1:10" x14ac:dyDescent="0.25">
      <c r="A220">
        <v>46794260</v>
      </c>
      <c r="B220">
        <v>0.37217390500000003</v>
      </c>
      <c r="C220">
        <v>2.3327999099999999</v>
      </c>
      <c r="D220">
        <v>-0.68521738099999996</v>
      </c>
      <c r="E220">
        <v>-0.33043476900000002</v>
      </c>
      <c r="F220">
        <v>2.0480000200000001E-4</v>
      </c>
      <c r="G220" s="1">
        <v>2.56000003E-5</v>
      </c>
      <c r="H220">
        <v>5.7905254399999997</v>
      </c>
      <c r="I220">
        <v>1.9690032</v>
      </c>
      <c r="J220">
        <v>6.1719346600000002E-4</v>
      </c>
    </row>
    <row r="221" spans="1:10" x14ac:dyDescent="0.25">
      <c r="A221">
        <v>46997850</v>
      </c>
      <c r="B221">
        <v>-0.553043485</v>
      </c>
      <c r="C221">
        <v>2.4918017400000001</v>
      </c>
      <c r="D221">
        <v>-1.02608693</v>
      </c>
      <c r="E221">
        <v>-0.333913028</v>
      </c>
      <c r="F221">
        <v>6.9120002400000001E-4</v>
      </c>
      <c r="G221" s="1">
        <v>2.56000003E-5</v>
      </c>
      <c r="H221">
        <v>10.206112900000001</v>
      </c>
      <c r="I221">
        <v>3.4561247800000001</v>
      </c>
      <c r="J221">
        <v>1.0018159200000001</v>
      </c>
    </row>
    <row r="222" spans="1:10" x14ac:dyDescent="0.25">
      <c r="A222">
        <v>47201721</v>
      </c>
      <c r="B222">
        <v>-0.29913044</v>
      </c>
      <c r="C222">
        <v>2.4918017400000001</v>
      </c>
      <c r="D222">
        <v>-0.89391303099999997</v>
      </c>
      <c r="E222">
        <v>-0.31304347500000002</v>
      </c>
      <c r="F222">
        <v>6.9120002400000001E-4</v>
      </c>
      <c r="G222" s="1">
        <v>2.56000003E-5</v>
      </c>
      <c r="H222">
        <v>8.8040266000000003</v>
      </c>
      <c r="I222">
        <v>2.7966465999999999</v>
      </c>
      <c r="J222">
        <v>0.93920719600000002</v>
      </c>
    </row>
    <row r="223" spans="1:10" x14ac:dyDescent="0.25">
      <c r="A223">
        <v>47405605</v>
      </c>
      <c r="B223">
        <v>0.69913029699999996</v>
      </c>
      <c r="C223">
        <v>2.4918017400000001</v>
      </c>
      <c r="D223">
        <v>-0.53565216100000002</v>
      </c>
      <c r="E223">
        <v>-0.184347808</v>
      </c>
      <c r="F223">
        <v>2.0480000200000001E-4</v>
      </c>
      <c r="G223" s="1">
        <v>2.56000003E-5</v>
      </c>
      <c r="H223">
        <v>5.2374186500000004</v>
      </c>
      <c r="I223">
        <v>1.5356118700000001</v>
      </c>
      <c r="J223">
        <v>0.55312025499999995</v>
      </c>
    </row>
    <row r="224" spans="1:10" x14ac:dyDescent="0.25">
      <c r="A224">
        <v>47609191</v>
      </c>
      <c r="B224">
        <v>-0.54956525599999995</v>
      </c>
      <c r="C224">
        <v>2.4918017400000001</v>
      </c>
      <c r="D224">
        <v>-1.08869565</v>
      </c>
      <c r="E224">
        <v>-0.25043478600000002</v>
      </c>
      <c r="F224">
        <v>2.0480000200000001E-4</v>
      </c>
      <c r="G224" s="1">
        <v>2.56000003E-5</v>
      </c>
      <c r="H224">
        <v>10.3567228</v>
      </c>
      <c r="I224">
        <v>3.7610032599999998</v>
      </c>
      <c r="J224">
        <v>0.75138115900000002</v>
      </c>
    </row>
    <row r="225" spans="1:10" x14ac:dyDescent="0.25">
      <c r="A225">
        <v>47812777</v>
      </c>
      <c r="B225">
        <v>0.62956523900000005</v>
      </c>
      <c r="C225">
        <v>2.6578688600000002</v>
      </c>
      <c r="D225">
        <v>-0.76869559300000001</v>
      </c>
      <c r="E225">
        <v>-0.17739129100000001</v>
      </c>
      <c r="F225">
        <v>2.0480000200000001E-4</v>
      </c>
      <c r="G225" s="1">
        <v>2.56000003E-5</v>
      </c>
      <c r="H225">
        <v>5.9010062200000002</v>
      </c>
      <c r="I225">
        <v>2.3004813199999998</v>
      </c>
      <c r="J225">
        <v>0.53225064300000002</v>
      </c>
    </row>
    <row r="226" spans="1:10" x14ac:dyDescent="0.25">
      <c r="A226">
        <v>48016393</v>
      </c>
      <c r="B226">
        <v>0.69217395800000003</v>
      </c>
      <c r="C226">
        <v>2.6578688600000002</v>
      </c>
      <c r="D226">
        <v>-0.83478260000000004</v>
      </c>
      <c r="E226">
        <v>-0.12173911900000001</v>
      </c>
      <c r="F226">
        <v>6.9120002400000001E-4</v>
      </c>
      <c r="G226" s="1">
        <v>2.56000003E-5</v>
      </c>
      <c r="H226">
        <v>6.25891924</v>
      </c>
      <c r="I226">
        <v>2.7065596599999999</v>
      </c>
      <c r="J226">
        <v>0.36529415799999998</v>
      </c>
    </row>
    <row r="227" spans="1:10" x14ac:dyDescent="0.25">
      <c r="A227">
        <v>48220317</v>
      </c>
      <c r="B227">
        <v>0.21217393900000001</v>
      </c>
      <c r="C227">
        <v>2.4918017400000001</v>
      </c>
      <c r="D227">
        <v>-0.89391303099999997</v>
      </c>
      <c r="E227">
        <v>-9.7391307400000002E-2</v>
      </c>
      <c r="F227">
        <v>2.0480000200000001E-4</v>
      </c>
      <c r="G227" s="1">
        <v>2.56000003E-5</v>
      </c>
      <c r="H227">
        <v>7.5348091100000003</v>
      </c>
      <c r="I227">
        <v>2.8907422999999999</v>
      </c>
      <c r="J227">
        <v>0.29225072299999999</v>
      </c>
    </row>
    <row r="228" spans="1:10" x14ac:dyDescent="0.25">
      <c r="A228">
        <v>48441477</v>
      </c>
      <c r="B228">
        <v>0.60869562600000005</v>
      </c>
      <c r="C228">
        <v>2.6578688600000002</v>
      </c>
      <c r="D228">
        <v>-0.75130432800000002</v>
      </c>
      <c r="E228">
        <v>-9.0434759899999995E-2</v>
      </c>
      <c r="F228">
        <v>6.9120002400000001E-4</v>
      </c>
      <c r="G228" s="1">
        <v>2.56000003E-5</v>
      </c>
      <c r="H228">
        <v>6.3590941399999998</v>
      </c>
      <c r="I228">
        <v>2.3350813399999999</v>
      </c>
      <c r="J228">
        <v>0.27138108</v>
      </c>
    </row>
    <row r="229" spans="1:10" x14ac:dyDescent="0.25">
      <c r="A229">
        <v>48645251</v>
      </c>
      <c r="B229">
        <v>0.187826037</v>
      </c>
      <c r="C229">
        <v>2.6578688600000002</v>
      </c>
      <c r="D229">
        <v>-0.78956520600000002</v>
      </c>
      <c r="E229">
        <v>-9.0434759899999995E-2</v>
      </c>
      <c r="F229">
        <v>2.0480000200000001E-4</v>
      </c>
      <c r="G229" s="1">
        <v>2.56000003E-5</v>
      </c>
      <c r="H229">
        <v>8.1145715700000007</v>
      </c>
      <c r="I229">
        <v>2.5463945899999998</v>
      </c>
      <c r="J229">
        <v>0.27138108</v>
      </c>
    </row>
    <row r="230" spans="1:10" x14ac:dyDescent="0.25">
      <c r="A230">
        <v>48848676</v>
      </c>
      <c r="B230">
        <v>-0.81739133600000002</v>
      </c>
      <c r="C230">
        <v>2.8311552999999998</v>
      </c>
      <c r="D230">
        <v>-1.08173907</v>
      </c>
      <c r="E230">
        <v>-0.198260874</v>
      </c>
      <c r="F230">
        <v>6.9120002400000001E-4</v>
      </c>
      <c r="G230">
        <v>2.0480000200000001E-4</v>
      </c>
      <c r="H230">
        <v>12.1779575</v>
      </c>
      <c r="I230">
        <v>3.6098637600000001</v>
      </c>
      <c r="J230">
        <v>0.59539699599999996</v>
      </c>
    </row>
    <row r="231" spans="1:10" x14ac:dyDescent="0.25">
      <c r="A231">
        <v>49144704</v>
      </c>
      <c r="B231">
        <v>-0.24347829800000001</v>
      </c>
      <c r="C231">
        <v>2.8311552999999998</v>
      </c>
      <c r="D231">
        <v>-0.86260867100000005</v>
      </c>
      <c r="E231">
        <v>-9.7391307400000002E-2</v>
      </c>
      <c r="F231">
        <v>2.0480000200000001E-4</v>
      </c>
      <c r="G231" s="1">
        <v>2.56000003E-5</v>
      </c>
      <c r="H231">
        <v>9.5518713000000002</v>
      </c>
      <c r="I231">
        <v>2.6514380000000002</v>
      </c>
      <c r="J231">
        <v>0.29225072299999999</v>
      </c>
    </row>
    <row r="232" spans="1:10" x14ac:dyDescent="0.25">
      <c r="A232">
        <v>49347961</v>
      </c>
      <c r="B232">
        <v>-0.83130437099999999</v>
      </c>
      <c r="C232">
        <v>2.8311552999999998</v>
      </c>
      <c r="D232">
        <v>-1.0295652200000001</v>
      </c>
      <c r="E232">
        <v>-0.10434782500000001</v>
      </c>
      <c r="F232">
        <v>6.9120002400000001E-4</v>
      </c>
      <c r="G232" s="1">
        <v>2.56000003E-5</v>
      </c>
      <c r="H232">
        <v>12.013783500000001</v>
      </c>
      <c r="I232">
        <v>3.3802986100000001</v>
      </c>
      <c r="J232">
        <v>0.31312027599999998</v>
      </c>
    </row>
    <row r="233" spans="1:10" x14ac:dyDescent="0.25">
      <c r="A233">
        <v>49551518</v>
      </c>
      <c r="B233">
        <v>0.82434773400000005</v>
      </c>
      <c r="C233">
        <v>3.0118143599999998</v>
      </c>
      <c r="D233">
        <v>-0.49391299500000002</v>
      </c>
      <c r="E233">
        <v>2.7826070800000002E-2</v>
      </c>
      <c r="F233">
        <v>2.0480000200000001E-4</v>
      </c>
      <c r="G233">
        <v>2.0480000200000001E-4</v>
      </c>
      <c r="H233">
        <v>6.17206717</v>
      </c>
      <c r="I233">
        <v>1.31335092</v>
      </c>
      <c r="J233">
        <v>-8.2863815100000002E-2</v>
      </c>
    </row>
    <row r="234" spans="1:10" x14ac:dyDescent="0.25">
      <c r="A234">
        <v>49755076</v>
      </c>
      <c r="B234">
        <v>-0.42434787800000001</v>
      </c>
      <c r="C234">
        <v>3.0118143599999998</v>
      </c>
      <c r="D234">
        <v>-1.09913039</v>
      </c>
      <c r="E234">
        <v>-7.9999983299999994E-2</v>
      </c>
      <c r="F234">
        <v>2.0480000200000001E-4</v>
      </c>
      <c r="G234" s="1">
        <v>2.56000003E-5</v>
      </c>
      <c r="H234">
        <v>11.620066599999999</v>
      </c>
      <c r="I234">
        <v>3.8204813</v>
      </c>
      <c r="J234">
        <v>0.240076751</v>
      </c>
    </row>
    <row r="235" spans="1:10" x14ac:dyDescent="0.25">
      <c r="A235">
        <v>49958612</v>
      </c>
      <c r="B235">
        <v>0.82434773400000005</v>
      </c>
      <c r="C235">
        <v>3.0118143599999998</v>
      </c>
      <c r="D235">
        <v>-0.79652172300000001</v>
      </c>
      <c r="E235">
        <v>-4.1739136000000003E-2</v>
      </c>
      <c r="F235">
        <v>2.0480000200000001E-4</v>
      </c>
      <c r="G235" s="1">
        <v>2.56000003E-5</v>
      </c>
      <c r="H235">
        <v>6.3755455000000003</v>
      </c>
      <c r="I235">
        <v>2.3982207799999999</v>
      </c>
      <c r="J235">
        <v>0.12529420899999999</v>
      </c>
    </row>
    <row r="236" spans="1:10" x14ac:dyDescent="0.25">
      <c r="A236">
        <v>50162163</v>
      </c>
      <c r="B236">
        <v>0.83478260000000004</v>
      </c>
      <c r="C236">
        <v>2.8311552999999998</v>
      </c>
      <c r="D236">
        <v>-0.859130383</v>
      </c>
      <c r="E236">
        <v>-6.9565177000000004E-3</v>
      </c>
      <c r="F236">
        <v>2.0480000200000001E-4</v>
      </c>
      <c r="G236" s="1">
        <v>2.56000003E-5</v>
      </c>
      <c r="H236">
        <v>6.38317537</v>
      </c>
      <c r="I236">
        <v>2.7811770400000002</v>
      </c>
      <c r="J236">
        <v>2.09463537E-2</v>
      </c>
    </row>
    <row r="237" spans="1:10" x14ac:dyDescent="0.25">
      <c r="A237">
        <v>50365431</v>
      </c>
      <c r="B237">
        <v>-3.1304359400000002E-2</v>
      </c>
      <c r="C237">
        <v>2.8311552999999998</v>
      </c>
      <c r="D237">
        <v>-1.1652174</v>
      </c>
      <c r="E237">
        <v>-7.6521724499999999E-2</v>
      </c>
      <c r="F237">
        <v>2.0480000200000001E-4</v>
      </c>
      <c r="G237" s="1">
        <v>2.56000003E-5</v>
      </c>
      <c r="H237">
        <v>9.5929145800000004</v>
      </c>
      <c r="I237">
        <v>3.8823945499999999</v>
      </c>
      <c r="J237">
        <v>0.229641974</v>
      </c>
    </row>
    <row r="238" spans="1:10" x14ac:dyDescent="0.25">
      <c r="A238">
        <v>50568693</v>
      </c>
      <c r="B238">
        <v>1.1791303200000001</v>
      </c>
      <c r="C238">
        <v>2.8311552999999998</v>
      </c>
      <c r="D238">
        <v>-0.67130434500000002</v>
      </c>
      <c r="E238">
        <v>3.4782588500000003E-2</v>
      </c>
      <c r="F238">
        <v>2.0480000200000001E-4</v>
      </c>
      <c r="G238" s="1">
        <v>2.56000003E-5</v>
      </c>
      <c r="H238">
        <v>4.6812624899999999</v>
      </c>
      <c r="I238">
        <v>1.90187263</v>
      </c>
      <c r="J238">
        <v>-0.10427096499999999</v>
      </c>
    </row>
    <row r="239" spans="1:10" x14ac:dyDescent="0.25">
      <c r="A239">
        <v>50771963</v>
      </c>
      <c r="B239">
        <v>-0.23304355099999999</v>
      </c>
      <c r="C239">
        <v>2.8311552999999998</v>
      </c>
      <c r="D239">
        <v>-1.0956520999999999</v>
      </c>
      <c r="E239">
        <v>-6.2608689100000003E-2</v>
      </c>
      <c r="F239">
        <v>6.9120002400000001E-4</v>
      </c>
      <c r="G239" s="1">
        <v>2.56000003E-5</v>
      </c>
      <c r="H239">
        <v>10.5115242</v>
      </c>
      <c r="I239">
        <v>3.7204725700000001</v>
      </c>
      <c r="J239">
        <v>0.187902868</v>
      </c>
    </row>
    <row r="240" spans="1:10" x14ac:dyDescent="0.25">
      <c r="A240">
        <v>50975526</v>
      </c>
      <c r="B240">
        <v>0.333912969</v>
      </c>
      <c r="C240">
        <v>2.8311552999999998</v>
      </c>
      <c r="D240">
        <v>-0.72347819800000002</v>
      </c>
      <c r="E240">
        <v>-1.7391324E-2</v>
      </c>
      <c r="F240">
        <v>2.0480000200000001E-4</v>
      </c>
      <c r="G240" s="1">
        <v>2.56000003E-5</v>
      </c>
      <c r="H240">
        <v>7.7076978699999996</v>
      </c>
      <c r="I240">
        <v>2.1296987500000002</v>
      </c>
      <c r="J240">
        <v>5.2250772700000003E-2</v>
      </c>
    </row>
    <row r="241" spans="1:10" x14ac:dyDescent="0.25">
      <c r="A241">
        <v>51178791</v>
      </c>
      <c r="B241">
        <v>0.100869536</v>
      </c>
      <c r="C241">
        <v>2.8311552999999998</v>
      </c>
      <c r="D241">
        <v>-0.77913039900000003</v>
      </c>
      <c r="E241">
        <v>2.4347841700000001E-2</v>
      </c>
      <c r="F241">
        <v>2.0480000200000001E-4</v>
      </c>
      <c r="G241" s="1">
        <v>2.56000003E-5</v>
      </c>
      <c r="H241">
        <v>8.8534364700000001</v>
      </c>
      <c r="I241">
        <v>2.5216987099999999</v>
      </c>
      <c r="J241">
        <v>-7.2966724600000005E-2</v>
      </c>
    </row>
    <row r="242" spans="1:10" x14ac:dyDescent="0.25">
      <c r="A242">
        <v>51382057</v>
      </c>
      <c r="B242">
        <v>-0.88695657299999997</v>
      </c>
      <c r="C242">
        <v>2.8311552999999998</v>
      </c>
      <c r="D242">
        <v>-1.0295652200000001</v>
      </c>
      <c r="E242">
        <v>-2.08695531E-2</v>
      </c>
      <c r="F242">
        <v>2.0480000200000001E-4</v>
      </c>
      <c r="G242" s="1">
        <v>2.56000003E-5</v>
      </c>
      <c r="H242">
        <v>12.391871500000001</v>
      </c>
      <c r="I242">
        <v>3.4204814400000001</v>
      </c>
      <c r="J242">
        <v>6.2685459900000004E-2</v>
      </c>
    </row>
    <row r="243" spans="1:10" x14ac:dyDescent="0.25">
      <c r="A243">
        <v>51672931</v>
      </c>
      <c r="B243">
        <v>-0.480000019</v>
      </c>
      <c r="C243">
        <v>2.6578688600000002</v>
      </c>
      <c r="D243">
        <v>-0.81043475899999995</v>
      </c>
      <c r="E243">
        <v>6.2608718899999999E-2</v>
      </c>
      <c r="F243">
        <v>2.0480000200000001E-4</v>
      </c>
      <c r="G243">
        <v>2.0480000200000001E-4</v>
      </c>
      <c r="H243">
        <v>9.8377027500000001</v>
      </c>
      <c r="I243">
        <v>2.4844813299999999</v>
      </c>
      <c r="J243">
        <v>-0.18721175200000001</v>
      </c>
    </row>
    <row r="244" spans="1:10" x14ac:dyDescent="0.25">
      <c r="A244">
        <v>51876486</v>
      </c>
      <c r="B244">
        <v>6.1528082000000003E-4</v>
      </c>
      <c r="C244">
        <v>2.0353791700000001</v>
      </c>
      <c r="D244">
        <v>-0.76521736399999996</v>
      </c>
      <c r="E244">
        <v>3.47828865E-3</v>
      </c>
      <c r="F244">
        <v>2.0480000200000001E-4</v>
      </c>
      <c r="G244">
        <v>2.0480000200000001E-4</v>
      </c>
      <c r="H244">
        <v>8.7055616400000009</v>
      </c>
      <c r="I244">
        <v>2.4267423199999998</v>
      </c>
      <c r="J244">
        <v>-9.8204659299999993E-3</v>
      </c>
    </row>
    <row r="245" spans="1:10" x14ac:dyDescent="0.25">
      <c r="A245">
        <v>52080041</v>
      </c>
      <c r="B245">
        <v>0.24347817899999999</v>
      </c>
      <c r="C245">
        <v>2.0353791700000001</v>
      </c>
      <c r="D245">
        <v>-0.43826085300000001</v>
      </c>
      <c r="E245">
        <v>2.7826070800000002E-2</v>
      </c>
      <c r="F245">
        <v>2.0480000200000001E-4</v>
      </c>
      <c r="G245" s="1">
        <v>2.56000003E-5</v>
      </c>
      <c r="H245">
        <v>5.28364849</v>
      </c>
      <c r="I245">
        <v>1.2396118599999999</v>
      </c>
      <c r="J245">
        <v>-8.3401411800000005E-2</v>
      </c>
    </row>
    <row r="246" spans="1:10" x14ac:dyDescent="0.25">
      <c r="A246">
        <v>52283599</v>
      </c>
      <c r="B246">
        <v>-0.97391307400000005</v>
      </c>
      <c r="C246">
        <v>1.40472317</v>
      </c>
      <c r="D246">
        <v>-0.89739126000000002</v>
      </c>
      <c r="E246">
        <v>-0.12521737799999999</v>
      </c>
      <c r="F246">
        <v>2.0480000200000001E-4</v>
      </c>
      <c r="G246" s="1">
        <v>2.56000003E-5</v>
      </c>
      <c r="H246">
        <v>8.2203321500000008</v>
      </c>
      <c r="I246">
        <v>3.10187268</v>
      </c>
      <c r="J246">
        <v>0.37572893499999999</v>
      </c>
    </row>
    <row r="247" spans="1:10" x14ac:dyDescent="0.25">
      <c r="A247">
        <v>52487122</v>
      </c>
      <c r="B247">
        <v>0.156521678</v>
      </c>
      <c r="C247">
        <v>0.91998720199999995</v>
      </c>
      <c r="D247">
        <v>-0.45565211799999999</v>
      </c>
      <c r="E247">
        <v>-6.2608689100000003E-2</v>
      </c>
      <c r="F247">
        <v>2.0480000200000001E-4</v>
      </c>
      <c r="G247" s="1">
        <v>2.56000003E-5</v>
      </c>
      <c r="H247">
        <v>1.8778723500000001</v>
      </c>
      <c r="I247">
        <v>1.2378726</v>
      </c>
      <c r="J247">
        <v>0.187902868</v>
      </c>
    </row>
    <row r="248" spans="1:10" x14ac:dyDescent="0.25">
      <c r="A248">
        <v>52690658</v>
      </c>
      <c r="B248">
        <v>-0.82434785399999999</v>
      </c>
      <c r="C248">
        <v>0.56197118800000001</v>
      </c>
      <c r="D248">
        <v>-0.84521734699999995</v>
      </c>
      <c r="E248">
        <v>-0.111304343</v>
      </c>
      <c r="F248">
        <v>6.9120002400000001E-4</v>
      </c>
      <c r="G248" s="1">
        <v>2.56000003E-5</v>
      </c>
      <c r="H248">
        <v>4.92665577</v>
      </c>
      <c r="I248">
        <v>2.9016900099999998</v>
      </c>
      <c r="J248">
        <v>0.33398982900000002</v>
      </c>
    </row>
    <row r="249" spans="1:10" x14ac:dyDescent="0.25">
      <c r="A249">
        <v>52894487</v>
      </c>
      <c r="B249">
        <v>-1.36695659</v>
      </c>
      <c r="C249">
        <v>0.272588789</v>
      </c>
      <c r="D249">
        <v>-0.859130383</v>
      </c>
      <c r="E249">
        <v>-0.166956514</v>
      </c>
      <c r="F249">
        <v>2.0480000200000001E-4</v>
      </c>
      <c r="G249">
        <v>2.0480000200000001E-4</v>
      </c>
      <c r="H249">
        <v>5.5178499199999997</v>
      </c>
      <c r="I249">
        <v>2.7568292599999999</v>
      </c>
      <c r="J249">
        <v>0.50148391699999995</v>
      </c>
    </row>
    <row r="250" spans="1:10" x14ac:dyDescent="0.25">
      <c r="A250">
        <v>53098039</v>
      </c>
      <c r="B250">
        <v>-0.79304349399999996</v>
      </c>
      <c r="C250">
        <v>0.10485760099999999</v>
      </c>
      <c r="D250">
        <v>-0.38956517000000002</v>
      </c>
      <c r="E250">
        <v>-8.3478242199999997E-2</v>
      </c>
      <c r="F250">
        <v>2.0480000200000001E-4</v>
      </c>
      <c r="G250" s="1">
        <v>2.56000003E-5</v>
      </c>
      <c r="H250">
        <v>2.5863270799999998</v>
      </c>
      <c r="I250">
        <v>1.01248133</v>
      </c>
      <c r="J250">
        <v>0.25051152700000001</v>
      </c>
    </row>
    <row r="251" spans="1:10" x14ac:dyDescent="0.25">
      <c r="A251">
        <v>53300995</v>
      </c>
      <c r="B251">
        <v>-2.7408695199999999</v>
      </c>
      <c r="C251">
        <v>3.4073598699999999E-2</v>
      </c>
      <c r="D251">
        <v>-0.90086954799999996</v>
      </c>
      <c r="E251">
        <v>-0.21565216800000001</v>
      </c>
      <c r="F251">
        <v>6.9120002400000001E-4</v>
      </c>
      <c r="G251" s="1">
        <v>2.56000003E-5</v>
      </c>
      <c r="H251">
        <v>9.8537311600000006</v>
      </c>
      <c r="I251">
        <v>3.1406464600000001</v>
      </c>
      <c r="J251">
        <v>0.64703333399999996</v>
      </c>
    </row>
    <row r="252" spans="1:10" x14ac:dyDescent="0.25">
      <c r="A252">
        <v>53504837</v>
      </c>
      <c r="B252">
        <v>-1.9895652500000001</v>
      </c>
      <c r="C252">
        <v>1.31072002E-2</v>
      </c>
      <c r="D252">
        <v>-0.553043485</v>
      </c>
      <c r="E252">
        <v>-0.205217391</v>
      </c>
      <c r="F252">
        <v>2.0480000200000001E-4</v>
      </c>
      <c r="G252" s="1">
        <v>2.56000003E-5</v>
      </c>
      <c r="H252">
        <v>6.0328993799999999</v>
      </c>
      <c r="I252">
        <v>1.59648156</v>
      </c>
      <c r="J252">
        <v>0.61572897400000004</v>
      </c>
    </row>
    <row r="253" spans="1:10" x14ac:dyDescent="0.25">
      <c r="A253">
        <v>53707796</v>
      </c>
      <c r="B253">
        <v>-2.55999994</v>
      </c>
      <c r="C253">
        <v>6.9120002400000001E-4</v>
      </c>
      <c r="D253">
        <v>-0.65391302100000004</v>
      </c>
      <c r="E253">
        <v>-0.198260874</v>
      </c>
      <c r="F253">
        <v>6.9120002400000001E-4</v>
      </c>
      <c r="G253" s="1">
        <v>2.56000003E-5</v>
      </c>
      <c r="H253">
        <v>8.47942924</v>
      </c>
      <c r="I253">
        <v>2.1451682999999999</v>
      </c>
      <c r="J253">
        <v>0.594859421</v>
      </c>
    </row>
    <row r="254" spans="1:10" x14ac:dyDescent="0.25">
      <c r="A254">
        <v>53911356</v>
      </c>
      <c r="B254">
        <v>-3.6486957100000001</v>
      </c>
      <c r="C254">
        <v>-2.0480000200000001E-4</v>
      </c>
      <c r="D254">
        <v>-0.99478256700000001</v>
      </c>
      <c r="E254">
        <v>-0.36521738799999998</v>
      </c>
      <c r="F254">
        <v>6.9120002400000001E-4</v>
      </c>
      <c r="G254" s="1">
        <v>2.56000003E-5</v>
      </c>
      <c r="H254">
        <v>12.2195187</v>
      </c>
      <c r="I254">
        <v>3.3559508299999998</v>
      </c>
      <c r="J254">
        <v>1.09572899</v>
      </c>
    </row>
    <row r="255" spans="1:10" x14ac:dyDescent="0.25">
      <c r="A255">
        <v>54139022</v>
      </c>
      <c r="B255">
        <v>-3.2591304800000001</v>
      </c>
      <c r="C255">
        <v>-3.20000015E-3</v>
      </c>
      <c r="D255">
        <v>-0.813912988</v>
      </c>
      <c r="E255">
        <v>-0.43826085300000001</v>
      </c>
      <c r="F255">
        <v>6.9120002400000001E-4</v>
      </c>
      <c r="G255">
        <v>2.0480000200000001E-4</v>
      </c>
      <c r="H255">
        <v>10.2241955</v>
      </c>
      <c r="I255">
        <v>2.5162985299999998</v>
      </c>
      <c r="J255">
        <v>1.31539702</v>
      </c>
    </row>
    <row r="256" spans="1:10" x14ac:dyDescent="0.25">
      <c r="A256">
        <v>54342882</v>
      </c>
      <c r="B256">
        <v>-2.4973912199999999</v>
      </c>
      <c r="C256">
        <v>-3.4073598699999999E-2</v>
      </c>
      <c r="D256">
        <v>-0.65739130999999995</v>
      </c>
      <c r="E256">
        <v>-0.45565217699999999</v>
      </c>
      <c r="F256">
        <v>6.9120002400000001E-4</v>
      </c>
      <c r="G256" s="1">
        <v>2.56000003E-5</v>
      </c>
      <c r="H256">
        <v>7.50174713</v>
      </c>
      <c r="I256">
        <v>2.02760315</v>
      </c>
      <c r="J256">
        <v>1.36703336</v>
      </c>
    </row>
    <row r="257" spans="1:10" x14ac:dyDescent="0.25">
      <c r="A257">
        <v>54546747</v>
      </c>
      <c r="B257">
        <v>-3.3704347600000002</v>
      </c>
      <c r="C257">
        <v>-0.12577280399999999</v>
      </c>
      <c r="D257">
        <v>-1.2069565099999999</v>
      </c>
      <c r="E257">
        <v>-0.65043479199999998</v>
      </c>
      <c r="F257">
        <v>6.9120002400000001E-4</v>
      </c>
      <c r="G257" s="1">
        <v>2.56000003E-5</v>
      </c>
      <c r="H257">
        <v>10.819439900000001</v>
      </c>
      <c r="I257">
        <v>4.13925505</v>
      </c>
      <c r="J257">
        <v>1.9513810899999999</v>
      </c>
    </row>
    <row r="258" spans="1:10" x14ac:dyDescent="0.25">
      <c r="A258">
        <v>54750591</v>
      </c>
      <c r="B258">
        <v>-1.6939131000000001</v>
      </c>
      <c r="C258">
        <v>-0.35389441300000002</v>
      </c>
      <c r="D258">
        <v>-0.82434779400000002</v>
      </c>
      <c r="E258">
        <v>-0.63999998599999997</v>
      </c>
      <c r="F258">
        <v>6.9120002400000001E-4</v>
      </c>
      <c r="G258" s="1">
        <v>2.56000003E-5</v>
      </c>
      <c r="H258">
        <v>3.4497993</v>
      </c>
      <c r="I258">
        <v>2.4488203500000001</v>
      </c>
      <c r="J258">
        <v>1.92007661</v>
      </c>
    </row>
    <row r="259" spans="1:10" x14ac:dyDescent="0.25">
      <c r="A259">
        <v>54954153</v>
      </c>
      <c r="B259">
        <v>-1.9234783600000001</v>
      </c>
      <c r="C259">
        <v>-0.50388479200000003</v>
      </c>
      <c r="D259">
        <v>-1.1791304300000001</v>
      </c>
      <c r="E259">
        <v>-0.69565218699999998</v>
      </c>
      <c r="F259">
        <v>1.6384000200000001E-3</v>
      </c>
      <c r="G259" s="1">
        <v>2.56000003E-5</v>
      </c>
      <c r="H259">
        <v>4.6574821499999999</v>
      </c>
      <c r="I259">
        <v>3.9558515500000002</v>
      </c>
      <c r="J259">
        <v>2.0870332700000001</v>
      </c>
    </row>
    <row r="260" spans="1:10" x14ac:dyDescent="0.25">
      <c r="A260">
        <v>55157710</v>
      </c>
      <c r="B260">
        <v>-1.9965217099999999</v>
      </c>
      <c r="C260">
        <v>-0.50388479200000003</v>
      </c>
      <c r="D260">
        <v>-1.36000001</v>
      </c>
      <c r="E260">
        <v>-0.76521736399999996</v>
      </c>
      <c r="F260">
        <v>6.9120002400000001E-4</v>
      </c>
      <c r="G260" s="1">
        <v>2.56000003E-5</v>
      </c>
      <c r="H260">
        <v>4.8129596699999997</v>
      </c>
      <c r="I260">
        <v>4.4446468399999999</v>
      </c>
      <c r="J260">
        <v>2.2957286799999999</v>
      </c>
    </row>
    <row r="261" spans="1:10" x14ac:dyDescent="0.25">
      <c r="A261">
        <v>55361573</v>
      </c>
      <c r="B261">
        <v>-0.47304350099999998</v>
      </c>
      <c r="C261">
        <v>-0.56197118800000001</v>
      </c>
      <c r="D261">
        <v>-0.94608694299999996</v>
      </c>
      <c r="E261">
        <v>-0.64695650299999996</v>
      </c>
      <c r="F261">
        <v>6.9120002400000001E-4</v>
      </c>
      <c r="G261" s="1">
        <v>2.56000003E-5</v>
      </c>
      <c r="H261">
        <v>-1.0463077999999999</v>
      </c>
      <c r="I261">
        <v>2.8227334000000002</v>
      </c>
      <c r="J261">
        <v>1.9409462200000001</v>
      </c>
    </row>
    <row r="262" spans="1:10" x14ac:dyDescent="0.25">
      <c r="A262">
        <v>55565428</v>
      </c>
      <c r="B262">
        <v>-1.9547826100000001</v>
      </c>
      <c r="C262">
        <v>-0.56197118800000001</v>
      </c>
      <c r="D262">
        <v>-1.47478259</v>
      </c>
      <c r="E262">
        <v>-0.72695648700000004</v>
      </c>
      <c r="F262">
        <v>6.9120002400000001E-4</v>
      </c>
      <c r="G262" s="1">
        <v>2.56000003E-5</v>
      </c>
      <c r="H262">
        <v>5.1978659599999997</v>
      </c>
      <c r="I262">
        <v>4.9858641600000002</v>
      </c>
      <c r="J262">
        <v>2.1809461099999998</v>
      </c>
    </row>
    <row r="263" spans="1:10" x14ac:dyDescent="0.25">
      <c r="A263">
        <v>55769269</v>
      </c>
      <c r="B263">
        <v>-1.26956522</v>
      </c>
      <c r="C263">
        <v>-0.69120001799999997</v>
      </c>
      <c r="D263">
        <v>-1.06782603</v>
      </c>
      <c r="E263">
        <v>-0.67478263400000005</v>
      </c>
      <c r="F263">
        <v>6.9120002400000001E-4</v>
      </c>
      <c r="G263" s="1">
        <v>2.56000003E-5</v>
      </c>
      <c r="H263">
        <v>1.5081599999999999</v>
      </c>
      <c r="I263">
        <v>3.2157766799999998</v>
      </c>
      <c r="J263">
        <v>2.02442455</v>
      </c>
    </row>
    <row r="264" spans="1:10" x14ac:dyDescent="0.25">
      <c r="A264">
        <v>55973112</v>
      </c>
      <c r="B264">
        <v>-1.43304348</v>
      </c>
      <c r="C264">
        <v>-0.83886081000000001</v>
      </c>
      <c r="D264">
        <v>-0.97391301399999997</v>
      </c>
      <c r="E264">
        <v>-0.63652169700000005</v>
      </c>
      <c r="F264">
        <v>6.9120002400000001E-4</v>
      </c>
      <c r="G264" s="1">
        <v>2.56000003E-5</v>
      </c>
      <c r="H264">
        <v>1.9831237799999999</v>
      </c>
      <c r="I264">
        <v>3.0717768699999999</v>
      </c>
      <c r="J264">
        <v>1.9096417400000001</v>
      </c>
    </row>
    <row r="265" spans="1:10" x14ac:dyDescent="0.25">
      <c r="A265">
        <v>56176381</v>
      </c>
      <c r="B265">
        <v>-2.6539130200000001</v>
      </c>
      <c r="C265">
        <v>-0.83886081000000001</v>
      </c>
      <c r="D265">
        <v>-1.31130433</v>
      </c>
      <c r="E265">
        <v>-0.73043477499999998</v>
      </c>
      <c r="F265">
        <v>1.6384000200000001E-3</v>
      </c>
      <c r="G265" s="1">
        <v>2.56000003E-5</v>
      </c>
      <c r="H265">
        <v>6.41860199</v>
      </c>
      <c r="I265">
        <v>4.3701124199999999</v>
      </c>
      <c r="J265">
        <v>2.1913809799999999</v>
      </c>
    </row>
    <row r="266" spans="1:10" x14ac:dyDescent="0.25">
      <c r="A266">
        <v>56502609</v>
      </c>
      <c r="B266">
        <v>-1.6939131000000001</v>
      </c>
      <c r="C266">
        <v>-1.19439363</v>
      </c>
      <c r="D266">
        <v>-0.70260870499999994</v>
      </c>
      <c r="E266">
        <v>-0.64695650299999996</v>
      </c>
      <c r="F266">
        <v>6.9120002400000001E-4</v>
      </c>
      <c r="G266" s="1">
        <v>2.56000003E-5</v>
      </c>
      <c r="H266">
        <v>1.1184623199999999</v>
      </c>
      <c r="I266">
        <v>1.9462118100000001</v>
      </c>
      <c r="J266">
        <v>1.9409462200000001</v>
      </c>
    </row>
    <row r="267" spans="1:10" x14ac:dyDescent="0.25">
      <c r="A267">
        <v>56706457</v>
      </c>
      <c r="B267">
        <v>-2.7791304600000002</v>
      </c>
      <c r="C267">
        <v>6.1790371500000001E-4</v>
      </c>
      <c r="D267">
        <v>-1.23826087</v>
      </c>
      <c r="E267">
        <v>-0.67478263400000005</v>
      </c>
      <c r="F267">
        <v>6.9120002400000001E-4</v>
      </c>
      <c r="G267" s="1">
        <v>2.56000003E-5</v>
      </c>
      <c r="H267">
        <v>5.2863326099999997</v>
      </c>
      <c r="I267">
        <v>4.2324724199999997</v>
      </c>
      <c r="J267">
        <v>2.02442455</v>
      </c>
    </row>
    <row r="268" spans="1:10" x14ac:dyDescent="0.25">
      <c r="A268">
        <v>56910305</v>
      </c>
      <c r="B268">
        <v>-3.14434791</v>
      </c>
      <c r="C268">
        <v>-1.2967168099999999</v>
      </c>
      <c r="D268">
        <v>-1.39478254</v>
      </c>
      <c r="E268">
        <v>-0.740869522</v>
      </c>
      <c r="F268">
        <v>6.9120002400000001E-4</v>
      </c>
      <c r="G268" s="1">
        <v>2.56000003E-5</v>
      </c>
      <c r="H268">
        <v>6.0950284000000003</v>
      </c>
      <c r="I268">
        <v>4.5437769899999996</v>
      </c>
      <c r="J268">
        <v>2.22268534</v>
      </c>
    </row>
    <row r="269" spans="1:10" x14ac:dyDescent="0.25">
      <c r="A269">
        <v>57114161</v>
      </c>
      <c r="B269">
        <v>-2.18086958</v>
      </c>
      <c r="C269">
        <v>-1.5185663700000001</v>
      </c>
      <c r="D269">
        <v>-0.92521739000000003</v>
      </c>
      <c r="E269">
        <v>-0.68521738099999996</v>
      </c>
      <c r="F269">
        <v>6.9120002400000001E-4</v>
      </c>
      <c r="G269" s="1">
        <v>2.56000003E-5</v>
      </c>
      <c r="H269">
        <v>1.6376310599999999</v>
      </c>
      <c r="I269">
        <v>2.7281251000000002</v>
      </c>
      <c r="J269">
        <v>2.05572891</v>
      </c>
    </row>
    <row r="270" spans="1:10" x14ac:dyDescent="0.25">
      <c r="A270">
        <v>57318014</v>
      </c>
      <c r="B270">
        <v>-3.3808696299999998</v>
      </c>
      <c r="C270">
        <v>-1.63840008</v>
      </c>
      <c r="D270">
        <v>-1.3878260899999999</v>
      </c>
      <c r="E270">
        <v>-0.75826084599999999</v>
      </c>
      <c r="F270">
        <v>6.9120002400000001E-4</v>
      </c>
      <c r="G270">
        <v>2.0480000200000001E-4</v>
      </c>
      <c r="H270">
        <v>6.1759023700000002</v>
      </c>
      <c r="I270">
        <v>4.6745595900000003</v>
      </c>
      <c r="J270">
        <v>2.2753968200000001</v>
      </c>
    </row>
    <row r="271" spans="1:10" x14ac:dyDescent="0.25">
      <c r="A271">
        <v>57522143</v>
      </c>
      <c r="B271">
        <v>-3.0678262699999999</v>
      </c>
      <c r="C271">
        <v>-2.0353791700000001</v>
      </c>
      <c r="D271">
        <v>-1.3008694599999999</v>
      </c>
      <c r="E271">
        <v>-0.81043475899999995</v>
      </c>
      <c r="F271">
        <v>6.9120002400000001E-4</v>
      </c>
      <c r="G271">
        <v>2.0480000200000001E-4</v>
      </c>
      <c r="H271">
        <v>3.1473092999999999</v>
      </c>
      <c r="I271">
        <v>4.1215157500000004</v>
      </c>
      <c r="J271">
        <v>2.4319186199999998</v>
      </c>
    </row>
    <row r="272" spans="1:10" x14ac:dyDescent="0.25">
      <c r="A272">
        <v>57726015</v>
      </c>
      <c r="B272">
        <v>-1.9339129900000001</v>
      </c>
      <c r="C272">
        <v>-2.4918017400000001</v>
      </c>
      <c r="D272">
        <v>-1.00173914</v>
      </c>
      <c r="E272">
        <v>-0.740869522</v>
      </c>
      <c r="F272">
        <v>6.9120002400000001E-4</v>
      </c>
      <c r="G272" s="1">
        <v>2.56000003E-5</v>
      </c>
      <c r="H272">
        <v>-2.3522005099999999</v>
      </c>
      <c r="I272">
        <v>3.0582118</v>
      </c>
      <c r="J272">
        <v>2.22268534</v>
      </c>
    </row>
    <row r="273" spans="1:10" x14ac:dyDescent="0.25">
      <c r="A273">
        <v>57929881</v>
      </c>
      <c r="B273">
        <v>-3.1026086799999999</v>
      </c>
      <c r="C273">
        <v>-2.4918017400000001</v>
      </c>
      <c r="D273">
        <v>-1.5513043399999999</v>
      </c>
      <c r="E273">
        <v>-0.83478260000000004</v>
      </c>
      <c r="F273">
        <v>1.6384000200000001E-3</v>
      </c>
      <c r="G273" s="1">
        <v>2.56000003E-5</v>
      </c>
      <c r="H273">
        <v>2.5389299400000001</v>
      </c>
      <c r="I273">
        <v>5.2441997499999999</v>
      </c>
      <c r="J273">
        <v>2.5044245699999999</v>
      </c>
    </row>
    <row r="274" spans="1:10" x14ac:dyDescent="0.25">
      <c r="A274">
        <v>58133437</v>
      </c>
      <c r="B274">
        <v>-2.6782607999999999</v>
      </c>
      <c r="C274">
        <v>-2.6578688600000002</v>
      </c>
      <c r="D274">
        <v>-1.3808695099999999</v>
      </c>
      <c r="E274">
        <v>-0.88347828399999995</v>
      </c>
      <c r="F274">
        <v>1.6384000200000001E-3</v>
      </c>
      <c r="G274">
        <v>2.0480000200000001E-4</v>
      </c>
      <c r="H274">
        <v>-0.146919727</v>
      </c>
      <c r="I274">
        <v>4.3388080599999999</v>
      </c>
      <c r="J274">
        <v>2.65104914</v>
      </c>
    </row>
    <row r="275" spans="1:10" x14ac:dyDescent="0.25">
      <c r="A275">
        <v>58337010</v>
      </c>
      <c r="B275">
        <v>-2.1913044500000001</v>
      </c>
      <c r="C275">
        <v>-3.0118143599999998</v>
      </c>
      <c r="D275">
        <v>-1.1234781700000001</v>
      </c>
      <c r="E275">
        <v>-0.82782608300000005</v>
      </c>
      <c r="F275">
        <v>1.6384000200000001E-3</v>
      </c>
      <c r="G275" s="1">
        <v>2.56000003E-5</v>
      </c>
      <c r="H275">
        <v>-2.8691101099999998</v>
      </c>
      <c r="I275">
        <v>3.4716773000000001</v>
      </c>
      <c r="J275">
        <v>2.48355484</v>
      </c>
    </row>
    <row r="276" spans="1:10" x14ac:dyDescent="0.25">
      <c r="A276">
        <v>58540575</v>
      </c>
      <c r="B276">
        <v>-3.0886955299999999</v>
      </c>
      <c r="C276">
        <v>-3.5995647900000001</v>
      </c>
      <c r="D276">
        <v>-1.4226086099999999</v>
      </c>
      <c r="E276">
        <v>-0.85217392400000003</v>
      </c>
      <c r="F276">
        <v>1.6384000200000001E-3</v>
      </c>
      <c r="G276" s="1">
        <v>2.56000003E-5</v>
      </c>
      <c r="H276">
        <v>-1.18608618</v>
      </c>
      <c r="I276">
        <v>4.7071557000000004</v>
      </c>
      <c r="J276">
        <v>2.5565984199999998</v>
      </c>
    </row>
    <row r="277" spans="1:10" x14ac:dyDescent="0.25">
      <c r="A277">
        <v>58744151</v>
      </c>
      <c r="B277">
        <v>-2.76869583</v>
      </c>
      <c r="C277">
        <v>-4.2592001000000002</v>
      </c>
      <c r="D277">
        <v>-1.27304339</v>
      </c>
      <c r="E277">
        <v>-0.86956524800000001</v>
      </c>
      <c r="F277">
        <v>6.9120002400000001E-4</v>
      </c>
      <c r="G277" s="1">
        <v>2.56000003E-5</v>
      </c>
      <c r="H277">
        <v>-4.9296135899999998</v>
      </c>
      <c r="I277">
        <v>4.0011682500000001</v>
      </c>
      <c r="J277">
        <v>2.60877252</v>
      </c>
    </row>
    <row r="278" spans="1:10" x14ac:dyDescent="0.25">
      <c r="A278">
        <v>59025308</v>
      </c>
      <c r="B278">
        <v>-3.3669564699999999</v>
      </c>
      <c r="C278">
        <v>-4.74094105</v>
      </c>
      <c r="D278">
        <v>-1.14782608</v>
      </c>
      <c r="E278">
        <v>-0.85565215299999997</v>
      </c>
      <c r="F278">
        <v>6.9120002400000001E-4</v>
      </c>
      <c r="G278" s="1">
        <v>2.56000003E-5</v>
      </c>
      <c r="H278">
        <v>-4.0976204899999997</v>
      </c>
      <c r="I278">
        <v>3.6126465799999998</v>
      </c>
      <c r="J278">
        <v>2.5670332899999999</v>
      </c>
    </row>
    <row r="279" spans="1:10" x14ac:dyDescent="0.25">
      <c r="A279">
        <v>59432732</v>
      </c>
      <c r="B279">
        <v>-3.67304349</v>
      </c>
      <c r="C279">
        <v>-5.5296001400000003</v>
      </c>
      <c r="D279">
        <v>-0.99130433799999995</v>
      </c>
      <c r="E279">
        <v>-0.92173910100000001</v>
      </c>
      <c r="F279">
        <v>6.9120002400000001E-4</v>
      </c>
      <c r="G279" s="1">
        <v>2.56000003E-5</v>
      </c>
      <c r="H279">
        <v>-5.7479381600000004</v>
      </c>
      <c r="I279">
        <v>3.1152553599999999</v>
      </c>
      <c r="J279">
        <v>2.7652940799999999</v>
      </c>
    </row>
    <row r="280" spans="1:10" x14ac:dyDescent="0.25">
      <c r="A280">
        <v>59636591</v>
      </c>
      <c r="B280">
        <v>-4.1078262299999997</v>
      </c>
      <c r="C280">
        <v>-6.7108864800000001</v>
      </c>
      <c r="D280">
        <v>-0.87999999500000003</v>
      </c>
      <c r="E280">
        <v>-1.0052173099999999</v>
      </c>
      <c r="F280">
        <v>6.9120002400000001E-4</v>
      </c>
      <c r="G280" s="1">
        <v>2.56000003E-5</v>
      </c>
      <c r="H280">
        <v>-8.1124019599999997</v>
      </c>
      <c r="I280">
        <v>2.76255965</v>
      </c>
      <c r="J280">
        <v>3.0157289500000002</v>
      </c>
    </row>
    <row r="281" spans="1:10" x14ac:dyDescent="0.25">
      <c r="A281">
        <v>59839868</v>
      </c>
      <c r="B281">
        <v>-3.9930434199999998</v>
      </c>
      <c r="C281">
        <v>-7.35989761</v>
      </c>
      <c r="D281">
        <v>-0.69217383899999996</v>
      </c>
      <c r="E281">
        <v>-1.02608693</v>
      </c>
      <c r="F281">
        <v>6.9120002400000001E-4</v>
      </c>
      <c r="G281" s="1">
        <v>2.56000003E-5</v>
      </c>
      <c r="H281">
        <v>-10.8313246</v>
      </c>
      <c r="I281">
        <v>2.1232550099999998</v>
      </c>
      <c r="J281">
        <v>3.0783376699999998</v>
      </c>
    </row>
    <row r="282" spans="1:10" x14ac:dyDescent="0.25">
      <c r="A282">
        <v>60043716</v>
      </c>
      <c r="B282">
        <v>-4.9217390999999999</v>
      </c>
      <c r="C282">
        <v>-7.35989761</v>
      </c>
      <c r="D282">
        <v>-0.86260867100000005</v>
      </c>
      <c r="E282">
        <v>-1.13739133</v>
      </c>
      <c r="F282">
        <v>6.9120002400000001E-4</v>
      </c>
      <c r="G282" s="1">
        <v>2.56000003E-5</v>
      </c>
      <c r="H282">
        <v>-7.3377594899999998</v>
      </c>
      <c r="I282">
        <v>2.8477771299999999</v>
      </c>
      <c r="J282">
        <v>3.4122509999999999</v>
      </c>
    </row>
    <row r="283" spans="1:10" x14ac:dyDescent="0.25">
      <c r="A283">
        <v>60247571</v>
      </c>
      <c r="B283">
        <v>-5.4469566299999999</v>
      </c>
      <c r="C283">
        <v>-7.35989761</v>
      </c>
      <c r="D283">
        <v>-0.82434779400000002</v>
      </c>
      <c r="E283">
        <v>-1.2834782600000001</v>
      </c>
      <c r="F283">
        <v>6.9120002400000001E-4</v>
      </c>
      <c r="G283" s="1">
        <v>2.56000003E-5</v>
      </c>
      <c r="H283">
        <v>-5.8588028000000003</v>
      </c>
      <c r="I283">
        <v>2.6209943299999998</v>
      </c>
      <c r="J283">
        <v>3.8505115499999998</v>
      </c>
    </row>
    <row r="284" spans="1:10" x14ac:dyDescent="0.25">
      <c r="A284">
        <v>60451427</v>
      </c>
      <c r="B284">
        <v>-5.2904348399999996</v>
      </c>
      <c r="C284">
        <v>-7.6995329899999998</v>
      </c>
      <c r="D284">
        <v>-0.60521733799999999</v>
      </c>
      <c r="E284">
        <v>-1.31826091</v>
      </c>
      <c r="F284">
        <v>1.6384000200000001E-3</v>
      </c>
      <c r="G284" s="1">
        <v>2.56000003E-5</v>
      </c>
      <c r="H284">
        <v>-7.7873749700000001</v>
      </c>
      <c r="I284">
        <v>1.8323731400000001</v>
      </c>
      <c r="J284">
        <v>3.9548597299999999</v>
      </c>
    </row>
    <row r="285" spans="1:10" x14ac:dyDescent="0.25">
      <c r="A285">
        <v>60654979</v>
      </c>
      <c r="B285">
        <v>-6.2434782999999996</v>
      </c>
      <c r="C285">
        <v>-7.6995329899999998</v>
      </c>
      <c r="D285">
        <v>-0.59130430199999995</v>
      </c>
      <c r="E285">
        <v>-1.44347823</v>
      </c>
      <c r="F285">
        <v>1.6384000200000001E-3</v>
      </c>
      <c r="G285" s="1">
        <v>2.56000003E-5</v>
      </c>
      <c r="H285">
        <v>-4.1828536999999999</v>
      </c>
      <c r="I285">
        <v>1.8904602500000001</v>
      </c>
      <c r="J285">
        <v>4.3305115699999996</v>
      </c>
    </row>
    <row r="286" spans="1:10" x14ac:dyDescent="0.25">
      <c r="A286">
        <v>60858542</v>
      </c>
      <c r="B286">
        <v>-6.1599998500000002</v>
      </c>
      <c r="C286">
        <v>-7.6995329899999998</v>
      </c>
      <c r="D286">
        <v>-0.34434777500000002</v>
      </c>
      <c r="E286">
        <v>-1.49217391</v>
      </c>
      <c r="F286">
        <v>6.9120002400000001E-4</v>
      </c>
      <c r="G286" s="1">
        <v>2.56000003E-5</v>
      </c>
      <c r="H286">
        <v>-4.96824551</v>
      </c>
      <c r="I286">
        <v>0.98064649100000001</v>
      </c>
      <c r="J286">
        <v>4.47659874</v>
      </c>
    </row>
    <row r="287" spans="1:10" x14ac:dyDescent="0.25">
      <c r="A287">
        <v>61062405</v>
      </c>
      <c r="B287">
        <v>-5.7704348599999999</v>
      </c>
      <c r="C287">
        <v>-7.6995329899999998</v>
      </c>
      <c r="D287">
        <v>-3.47828865E-3</v>
      </c>
      <c r="E287">
        <v>-1.50956523</v>
      </c>
      <c r="F287">
        <v>6.9120002400000001E-4</v>
      </c>
      <c r="G287" s="1">
        <v>2.56000003E-5</v>
      </c>
      <c r="H287">
        <v>-6.36789703</v>
      </c>
      <c r="I287">
        <v>-0.157092378</v>
      </c>
      <c r="J287">
        <v>4.5287723499999997</v>
      </c>
    </row>
    <row r="288" spans="1:10" x14ac:dyDescent="0.25">
      <c r="A288">
        <v>61389517</v>
      </c>
      <c r="B288">
        <v>-6.1321740199999999</v>
      </c>
      <c r="C288">
        <v>-8.7807998699999992</v>
      </c>
      <c r="D288">
        <v>-0.17391300200000001</v>
      </c>
      <c r="E288">
        <v>-1.6765217800000001</v>
      </c>
      <c r="F288">
        <v>6.9120002400000001E-4</v>
      </c>
      <c r="G288" s="1">
        <v>2.56000003E-5</v>
      </c>
      <c r="H288">
        <v>-8.2947330499999996</v>
      </c>
      <c r="I288">
        <v>0.64395082000000003</v>
      </c>
      <c r="J288">
        <v>5.0296421100000002</v>
      </c>
    </row>
    <row r="289" spans="1:10" x14ac:dyDescent="0.25">
      <c r="A289">
        <v>61593381</v>
      </c>
      <c r="B289">
        <v>-5.2452173200000001</v>
      </c>
      <c r="C289">
        <v>-8.7807998699999992</v>
      </c>
      <c r="D289">
        <v>4.1739106200000001E-2</v>
      </c>
      <c r="E289">
        <v>-1.6695652000000001</v>
      </c>
      <c r="F289">
        <v>1.6384000200000001E-3</v>
      </c>
      <c r="G289" s="1">
        <v>2.56000003E-5</v>
      </c>
      <c r="H289">
        <v>6.1461445899999999E-4</v>
      </c>
      <c r="I289">
        <v>-0.236148313</v>
      </c>
      <c r="J289">
        <v>5.00877237</v>
      </c>
    </row>
    <row r="290" spans="1:10" x14ac:dyDescent="0.25">
      <c r="A290">
        <v>61796945</v>
      </c>
      <c r="B290">
        <v>-5.54434776</v>
      </c>
      <c r="C290">
        <v>-8.7807998699999992</v>
      </c>
      <c r="D290">
        <v>-0.13913041400000001</v>
      </c>
      <c r="E290">
        <v>-1.7843477700000001</v>
      </c>
      <c r="F290">
        <v>6.9120002400000001E-4</v>
      </c>
      <c r="G290" s="1">
        <v>2.56000003E-5</v>
      </c>
      <c r="H290">
        <v>-10.2070808</v>
      </c>
      <c r="I290">
        <v>0.53786396999999997</v>
      </c>
      <c r="J290">
        <v>5.3531203300000003</v>
      </c>
    </row>
    <row r="291" spans="1:10" x14ac:dyDescent="0.25">
      <c r="A291">
        <v>62001080</v>
      </c>
      <c r="B291">
        <v>-5.1582608199999997</v>
      </c>
      <c r="C291">
        <v>-7.6995329899999998</v>
      </c>
      <c r="D291">
        <v>-0.25391298499999998</v>
      </c>
      <c r="E291">
        <v>-1.8226087099999999</v>
      </c>
      <c r="F291">
        <v>1.6384000200000001E-3</v>
      </c>
      <c r="G291" s="1">
        <v>2.56000003E-5</v>
      </c>
      <c r="H291">
        <v>-8.3251152000000008</v>
      </c>
      <c r="I291">
        <v>0.87515574699999998</v>
      </c>
      <c r="J291">
        <v>5.4679031399999998</v>
      </c>
    </row>
    <row r="292" spans="1:10" x14ac:dyDescent="0.25">
      <c r="A292">
        <v>62204638</v>
      </c>
      <c r="B292">
        <v>-4.5078258499999997</v>
      </c>
      <c r="C292">
        <v>-6.1011967699999996</v>
      </c>
      <c r="D292">
        <v>-5.2173912500000003E-2</v>
      </c>
      <c r="E292">
        <v>-1.79478264</v>
      </c>
      <c r="F292">
        <v>6.9120002400000001E-4</v>
      </c>
      <c r="G292" s="1">
        <v>2.56000003E-5</v>
      </c>
      <c r="H292">
        <v>-5.4240045500000003</v>
      </c>
      <c r="I292">
        <v>6.8298831599999998E-2</v>
      </c>
      <c r="J292">
        <v>5.3844246900000003</v>
      </c>
    </row>
    <row r="293" spans="1:10" x14ac:dyDescent="0.25">
      <c r="A293">
        <v>62408779</v>
      </c>
      <c r="B293">
        <v>-4.7826089899999999</v>
      </c>
      <c r="C293">
        <v>-6.1011967699999996</v>
      </c>
      <c r="D293">
        <v>-0.114782572</v>
      </c>
      <c r="E293">
        <v>-1.7252173399999999</v>
      </c>
      <c r="F293">
        <v>6.9120002400000001E-4</v>
      </c>
      <c r="G293" s="1">
        <v>2.56000003E-5</v>
      </c>
      <c r="H293">
        <v>-4.08208942</v>
      </c>
      <c r="I293">
        <v>0.40082040400000002</v>
      </c>
      <c r="J293">
        <v>5.1757287999999999</v>
      </c>
    </row>
    <row r="294" spans="1:10" x14ac:dyDescent="0.25">
      <c r="A294">
        <v>62612795</v>
      </c>
      <c r="B294">
        <v>-3.9895651299999999</v>
      </c>
      <c r="C294">
        <v>-4.74094105</v>
      </c>
      <c r="D294">
        <v>0.184347868</v>
      </c>
      <c r="E294">
        <v>-1.652174</v>
      </c>
      <c r="F294">
        <v>6.9120002400000001E-4</v>
      </c>
      <c r="G294" s="1">
        <v>2.56000003E-5</v>
      </c>
      <c r="H294">
        <v>-2.8009247799999999</v>
      </c>
      <c r="I294">
        <v>-0.737266541</v>
      </c>
      <c r="J294">
        <v>4.9565987600000003</v>
      </c>
    </row>
    <row r="295" spans="1:10" x14ac:dyDescent="0.25">
      <c r="A295">
        <v>62816940</v>
      </c>
      <c r="B295">
        <v>-3.81913042</v>
      </c>
      <c r="C295">
        <v>-3.0118143599999998</v>
      </c>
      <c r="D295">
        <v>0.142608762</v>
      </c>
      <c r="E295">
        <v>-1.5999999</v>
      </c>
      <c r="F295">
        <v>6.9120002400000001E-4</v>
      </c>
      <c r="G295" s="1">
        <v>2.56000003E-5</v>
      </c>
      <c r="H295">
        <v>2.4981942199999998</v>
      </c>
      <c r="I295">
        <v>-0.43326663999999998</v>
      </c>
      <c r="J295">
        <v>4.8000764800000004</v>
      </c>
    </row>
    <row r="296" spans="1:10" x14ac:dyDescent="0.25">
      <c r="A296">
        <v>63020816</v>
      </c>
      <c r="B296">
        <v>-3.2173914899999998</v>
      </c>
      <c r="C296">
        <v>-2.0353791700000001</v>
      </c>
      <c r="D296">
        <v>6.9565772999999999E-3</v>
      </c>
      <c r="E296">
        <v>-1.5513043399999999</v>
      </c>
      <c r="F296">
        <v>2.0480000200000001E-4</v>
      </c>
      <c r="G296" s="1">
        <v>2.56000003E-5</v>
      </c>
      <c r="H296">
        <v>3.48157001</v>
      </c>
      <c r="I296">
        <v>4.6220406899999997E-2</v>
      </c>
      <c r="J296">
        <v>4.6539897899999998</v>
      </c>
    </row>
    <row r="297" spans="1:10" x14ac:dyDescent="0.25">
      <c r="A297">
        <v>63224396</v>
      </c>
      <c r="B297">
        <v>-2.63999987</v>
      </c>
      <c r="C297">
        <v>-1.8966528199999999</v>
      </c>
      <c r="D297">
        <v>-0.24695646800000001</v>
      </c>
      <c r="E297">
        <v>-1.57565212</v>
      </c>
      <c r="F297">
        <v>1.6384000200000001E-3</v>
      </c>
      <c r="G297" s="1">
        <v>2.56000003E-5</v>
      </c>
      <c r="H297">
        <v>2.0900146999999998</v>
      </c>
      <c r="I297">
        <v>0.92246007900000004</v>
      </c>
      <c r="J297">
        <v>4.7270331399999996</v>
      </c>
    </row>
    <row r="298" spans="1:10" x14ac:dyDescent="0.25">
      <c r="A298">
        <v>63427981</v>
      </c>
      <c r="B298">
        <v>-1.5826087</v>
      </c>
      <c r="C298">
        <v>-1.63840008</v>
      </c>
      <c r="D298">
        <v>-0.43478256500000001</v>
      </c>
      <c r="E298">
        <v>-1.58956528</v>
      </c>
      <c r="F298">
        <v>6.9120002400000001E-4</v>
      </c>
      <c r="G298" s="1">
        <v>2.56000003E-5</v>
      </c>
      <c r="H298">
        <v>-0.70722800500000005</v>
      </c>
      <c r="I298">
        <v>1.4874291399999999</v>
      </c>
      <c r="J298">
        <v>4.7687726000000001</v>
      </c>
    </row>
    <row r="299" spans="1:10" x14ac:dyDescent="0.25">
      <c r="A299">
        <v>63631853</v>
      </c>
      <c r="B299">
        <v>-0.35826087000000001</v>
      </c>
      <c r="C299">
        <v>-1.19439363</v>
      </c>
      <c r="D299">
        <v>-0.46608692400000001</v>
      </c>
      <c r="E299">
        <v>-1.6104347699999999</v>
      </c>
      <c r="F299">
        <v>6.9120002400000001E-4</v>
      </c>
      <c r="G299">
        <v>2.0480000200000001E-4</v>
      </c>
      <c r="H299">
        <v>-3.28779888</v>
      </c>
      <c r="I299">
        <v>1.5093421899999999</v>
      </c>
      <c r="J299">
        <v>4.83191872</v>
      </c>
    </row>
    <row r="300" spans="1:10" x14ac:dyDescent="0.25">
      <c r="A300">
        <v>63913007</v>
      </c>
      <c r="B300">
        <v>0.410434723</v>
      </c>
      <c r="C300">
        <v>-0.76264959600000004</v>
      </c>
      <c r="D300">
        <v>-0.90782606600000004</v>
      </c>
      <c r="E300">
        <v>-1.69739127</v>
      </c>
      <c r="F300">
        <v>6.9120002400000001E-4</v>
      </c>
      <c r="G300" s="1">
        <v>2.56000003E-5</v>
      </c>
      <c r="H300">
        <v>-4.13821745</v>
      </c>
      <c r="I300">
        <v>3.1281247099999998</v>
      </c>
      <c r="J300">
        <v>5.0922508200000003</v>
      </c>
    </row>
    <row r="301" spans="1:10" x14ac:dyDescent="0.25">
      <c r="A301">
        <v>64116867</v>
      </c>
      <c r="B301">
        <v>1.36347818</v>
      </c>
      <c r="C301">
        <v>-0.56197118800000001</v>
      </c>
      <c r="D301">
        <v>-0.932173908</v>
      </c>
      <c r="E301">
        <v>6.1520782800000005E-4</v>
      </c>
      <c r="F301">
        <v>6.9120002400000001E-4</v>
      </c>
      <c r="G301" s="1">
        <v>2.56000003E-5</v>
      </c>
      <c r="H301">
        <v>-6.6379594800000001</v>
      </c>
      <c r="I301">
        <v>2.9973421099999999</v>
      </c>
      <c r="J301">
        <v>5.1861639000000004</v>
      </c>
    </row>
    <row r="302" spans="1:10" x14ac:dyDescent="0.25">
      <c r="A302">
        <v>64320718</v>
      </c>
      <c r="B302">
        <v>1.5652172600000001</v>
      </c>
      <c r="C302">
        <v>-0.56197118800000001</v>
      </c>
      <c r="D302">
        <v>-1.1339130399999999</v>
      </c>
      <c r="E302">
        <v>-1.69043469</v>
      </c>
      <c r="F302">
        <v>6.9120002400000001E-4</v>
      </c>
      <c r="G302" s="1">
        <v>2.56000003E-5</v>
      </c>
      <c r="H302">
        <v>-6.9078726799999997</v>
      </c>
      <c r="I302">
        <v>3.7316031500000002</v>
      </c>
      <c r="J302">
        <v>5.07138109</v>
      </c>
    </row>
    <row r="303" spans="1:10" x14ac:dyDescent="0.25">
      <c r="A303">
        <v>64524574</v>
      </c>
      <c r="B303">
        <v>2.0173912000000001</v>
      </c>
      <c r="C303">
        <v>-0.56197118800000001</v>
      </c>
      <c r="D303">
        <v>-1.32173908</v>
      </c>
      <c r="E303">
        <v>-1.5965216200000001</v>
      </c>
      <c r="F303">
        <v>6.9120002400000001E-4</v>
      </c>
      <c r="G303" s="1">
        <v>2.56000003E-5</v>
      </c>
      <c r="H303">
        <v>-8.4800462700000008</v>
      </c>
      <c r="I303">
        <v>4.3256897900000002</v>
      </c>
      <c r="J303">
        <v>4.7896418599999997</v>
      </c>
    </row>
    <row r="304" spans="1:10" x14ac:dyDescent="0.25">
      <c r="A304">
        <v>64728427</v>
      </c>
      <c r="B304">
        <v>1.8226087099999999</v>
      </c>
      <c r="C304">
        <v>-0.50388479200000003</v>
      </c>
      <c r="D304">
        <v>-1.4956522000000001</v>
      </c>
      <c r="E304">
        <v>-1.5721738300000001</v>
      </c>
      <c r="F304">
        <v>1.6384000200000001E-3</v>
      </c>
      <c r="G304" s="1">
        <v>2.56000003E-5</v>
      </c>
      <c r="H304">
        <v>-7.3473882699999997</v>
      </c>
      <c r="I304">
        <v>4.8782863599999997</v>
      </c>
      <c r="J304">
        <v>4.7165985099999999</v>
      </c>
    </row>
    <row r="305" spans="1:10" x14ac:dyDescent="0.25">
      <c r="A305">
        <v>64931990</v>
      </c>
      <c r="B305">
        <v>2.0660870099999999</v>
      </c>
      <c r="C305">
        <v>-0.50388479200000003</v>
      </c>
      <c r="D305">
        <v>-1.4295651899999999</v>
      </c>
      <c r="E305">
        <v>-1.40173912</v>
      </c>
      <c r="F305">
        <v>6.9120002400000001E-4</v>
      </c>
      <c r="G305" s="1">
        <v>2.56000003E-5</v>
      </c>
      <c r="H305">
        <v>-8.3456497200000008</v>
      </c>
      <c r="I305">
        <v>4.5437769899999996</v>
      </c>
      <c r="J305">
        <v>4.2052941300000004</v>
      </c>
    </row>
    <row r="306" spans="1:10" x14ac:dyDescent="0.25">
      <c r="A306">
        <v>65135853</v>
      </c>
      <c r="B306">
        <v>1.7669565700000001</v>
      </c>
      <c r="C306">
        <v>-0.56197118800000001</v>
      </c>
      <c r="D306">
        <v>-1.2243478299999999</v>
      </c>
      <c r="E306">
        <v>-1.2243478299999999</v>
      </c>
      <c r="F306">
        <v>6.9120002400000001E-4</v>
      </c>
      <c r="G306" s="1">
        <v>2.56000003E-5</v>
      </c>
      <c r="H306">
        <v>-7.30300379</v>
      </c>
      <c r="I306">
        <v>3.8175160899999998</v>
      </c>
      <c r="J306">
        <v>3.6731205</v>
      </c>
    </row>
    <row r="307" spans="1:10" x14ac:dyDescent="0.25">
      <c r="A307">
        <v>65339709</v>
      </c>
      <c r="B307">
        <v>0.64695644399999996</v>
      </c>
      <c r="C307">
        <v>-0.50388479200000003</v>
      </c>
      <c r="D307">
        <v>-1.2904347199999999</v>
      </c>
      <c r="E307">
        <v>-1.02260876</v>
      </c>
      <c r="F307">
        <v>1.6384000200000001E-3</v>
      </c>
      <c r="G307" s="1">
        <v>2.56000003E-5</v>
      </c>
      <c r="H307">
        <v>-3.12269211</v>
      </c>
      <c r="I307">
        <v>4.1676773999999996</v>
      </c>
      <c r="J307">
        <v>3.06790304</v>
      </c>
    </row>
    <row r="308" spans="1:10" x14ac:dyDescent="0.25">
      <c r="A308">
        <v>65543271</v>
      </c>
      <c r="B308">
        <v>0.44869566</v>
      </c>
      <c r="C308">
        <v>-0.50388479200000003</v>
      </c>
      <c r="D308">
        <v>-1.0226086400000001</v>
      </c>
      <c r="E308">
        <v>-0.733913064</v>
      </c>
      <c r="F308">
        <v>6.9120002400000001E-4</v>
      </c>
      <c r="G308" s="1">
        <v>2.56000003E-5</v>
      </c>
      <c r="H308">
        <v>-2.9491271999999999</v>
      </c>
      <c r="I308">
        <v>3.1406464600000001</v>
      </c>
      <c r="J308">
        <v>2.2018158400000001</v>
      </c>
    </row>
    <row r="309" spans="1:10" x14ac:dyDescent="0.25">
      <c r="A309">
        <v>65747136</v>
      </c>
      <c r="B309">
        <v>-0.553043485</v>
      </c>
      <c r="C309">
        <v>-0.50388479200000003</v>
      </c>
      <c r="D309">
        <v>-1.0434782499999999</v>
      </c>
      <c r="E309">
        <v>-0.61217391499999996</v>
      </c>
      <c r="F309">
        <v>1.6384000200000001E-3</v>
      </c>
      <c r="G309" s="1">
        <v>2.56000003E-5</v>
      </c>
      <c r="H309">
        <v>0.65817737600000004</v>
      </c>
      <c r="I309">
        <v>3.35480833</v>
      </c>
      <c r="J309">
        <v>1.8365984</v>
      </c>
    </row>
    <row r="310" spans="1:10" x14ac:dyDescent="0.25">
      <c r="A310">
        <v>65950691</v>
      </c>
      <c r="B310">
        <v>-0.84869563599999998</v>
      </c>
      <c r="C310">
        <v>-0.50388479200000003</v>
      </c>
      <c r="D310">
        <v>-0.90782606600000004</v>
      </c>
      <c r="E310">
        <v>-0.53217393199999996</v>
      </c>
      <c r="F310">
        <v>6.9120002400000001E-4</v>
      </c>
      <c r="G310" s="1">
        <v>2.56000003E-5</v>
      </c>
      <c r="H310">
        <v>1.2512208199999999</v>
      </c>
      <c r="I310">
        <v>2.83942914</v>
      </c>
      <c r="J310">
        <v>1.59659851</v>
      </c>
    </row>
    <row r="311" spans="1:10" x14ac:dyDescent="0.25">
      <c r="A311">
        <v>66154544</v>
      </c>
      <c r="B311">
        <v>-0.81739133600000002</v>
      </c>
      <c r="C311">
        <v>-0.50388479200000003</v>
      </c>
      <c r="D311">
        <v>-0.63304340800000003</v>
      </c>
      <c r="E311">
        <v>-0.46956521299999998</v>
      </c>
      <c r="F311">
        <v>1.6384000200000001E-3</v>
      </c>
      <c r="G311">
        <v>2.0480000200000001E-4</v>
      </c>
      <c r="H311">
        <v>0.98756873599999995</v>
      </c>
      <c r="I311">
        <v>1.89359045</v>
      </c>
      <c r="J311">
        <v>1.4093100999999999</v>
      </c>
    </row>
    <row r="312" spans="1:10" x14ac:dyDescent="0.25">
      <c r="A312">
        <v>66466044</v>
      </c>
      <c r="B312">
        <v>-1.652174</v>
      </c>
      <c r="C312">
        <v>-0.56197118800000001</v>
      </c>
      <c r="D312">
        <v>-0.71304345099999999</v>
      </c>
      <c r="E312">
        <v>-0.39652174699999998</v>
      </c>
      <c r="F312">
        <v>1.6384000200000001E-3</v>
      </c>
      <c r="G312" s="1">
        <v>2.56000003E-5</v>
      </c>
      <c r="H312">
        <v>3.90604043</v>
      </c>
      <c r="I312">
        <v>2.32698202</v>
      </c>
      <c r="J312">
        <v>1.1896420700000001</v>
      </c>
    </row>
    <row r="313" spans="1:10" x14ac:dyDescent="0.25">
      <c r="A313">
        <v>66873461</v>
      </c>
      <c r="B313">
        <v>-1.46086955</v>
      </c>
      <c r="C313">
        <v>-0.50388479200000003</v>
      </c>
      <c r="D313">
        <v>-0.72347819800000002</v>
      </c>
      <c r="E313">
        <v>-0.44521737099999997</v>
      </c>
      <c r="F313">
        <v>6.9120002400000001E-4</v>
      </c>
      <c r="G313" s="1">
        <v>2.56000003E-5</v>
      </c>
      <c r="H313">
        <v>3.17539477</v>
      </c>
      <c r="I313">
        <v>2.3660376099999998</v>
      </c>
      <c r="J313">
        <v>1.33572888</v>
      </c>
    </row>
    <row r="314" spans="1:10" x14ac:dyDescent="0.25">
      <c r="A314">
        <v>67077320</v>
      </c>
      <c r="B314">
        <v>-0.81739133600000002</v>
      </c>
      <c r="C314">
        <v>-0.50388479200000003</v>
      </c>
      <c r="D314">
        <v>-0.62956517899999997</v>
      </c>
      <c r="E314">
        <v>-0.49043476600000002</v>
      </c>
      <c r="F314">
        <v>6.9120002400000001E-4</v>
      </c>
      <c r="G314" s="1">
        <v>2.56000003E-5</v>
      </c>
      <c r="H314">
        <v>0.68148183799999995</v>
      </c>
      <c r="I314">
        <v>1.9698638900000001</v>
      </c>
      <c r="J314">
        <v>1.4713810700000001</v>
      </c>
    </row>
    <row r="315" spans="1:10" x14ac:dyDescent="0.25">
      <c r="A315">
        <v>67281184</v>
      </c>
      <c r="B315">
        <v>-0.42434787800000001</v>
      </c>
      <c r="C315">
        <v>-0.56197118800000001</v>
      </c>
      <c r="D315">
        <v>-0.72347819800000002</v>
      </c>
      <c r="E315">
        <v>-0.51478260799999997</v>
      </c>
      <c r="F315">
        <v>6.9120002400000001E-4</v>
      </c>
      <c r="G315" s="1">
        <v>2.56000003E-5</v>
      </c>
      <c r="H315">
        <v>-0.636916339</v>
      </c>
      <c r="I315">
        <v>2.3642985799999998</v>
      </c>
      <c r="J315">
        <v>1.5444245299999999</v>
      </c>
    </row>
    <row r="316" spans="1:10" x14ac:dyDescent="0.25">
      <c r="A316">
        <v>67485132</v>
      </c>
      <c r="B316">
        <v>-0.62260872099999998</v>
      </c>
      <c r="C316">
        <v>-0.56197118800000001</v>
      </c>
      <c r="D316">
        <v>-1.02608693</v>
      </c>
      <c r="E316">
        <v>-0.587826073</v>
      </c>
      <c r="F316">
        <v>6.9120002400000001E-4</v>
      </c>
      <c r="G316" s="1">
        <v>2.56000003E-5</v>
      </c>
      <c r="H316">
        <v>0.29317051199999999</v>
      </c>
      <c r="I316">
        <v>3.4369945500000001</v>
      </c>
      <c r="J316">
        <v>1.76355493</v>
      </c>
    </row>
    <row r="317" spans="1:10" x14ac:dyDescent="0.25">
      <c r="A317">
        <v>67689248</v>
      </c>
      <c r="B317">
        <v>0.13565218400000001</v>
      </c>
      <c r="C317">
        <v>-0.272588789</v>
      </c>
      <c r="D317">
        <v>-0.82086956499999997</v>
      </c>
      <c r="E317">
        <v>-0.59478259099999997</v>
      </c>
      <c r="F317">
        <v>6.9120002400000001E-4</v>
      </c>
      <c r="G317" s="1">
        <v>2.56000003E-5</v>
      </c>
      <c r="H317">
        <v>-1.6855015799999999</v>
      </c>
      <c r="I317">
        <v>2.52638578</v>
      </c>
      <c r="J317">
        <v>1.7844245400000001</v>
      </c>
    </row>
    <row r="318" spans="1:10" x14ac:dyDescent="0.25">
      <c r="A318">
        <v>67893320</v>
      </c>
      <c r="B318">
        <v>0.20521736099999999</v>
      </c>
      <c r="C318">
        <v>-0.56197118800000001</v>
      </c>
      <c r="D318">
        <v>-0.79999995199999996</v>
      </c>
      <c r="E318">
        <v>-0.57391303800000004</v>
      </c>
      <c r="F318">
        <v>6.9120002400000001E-4</v>
      </c>
      <c r="G318" s="1">
        <v>2.56000003E-5</v>
      </c>
      <c r="H318">
        <v>-2.48978615</v>
      </c>
      <c r="I318">
        <v>2.5517768900000002</v>
      </c>
      <c r="J318">
        <v>1.72181582</v>
      </c>
    </row>
    <row r="319" spans="1:10" x14ac:dyDescent="0.25">
      <c r="A319">
        <v>68097447</v>
      </c>
      <c r="B319">
        <v>-9.0434789700000004E-2</v>
      </c>
      <c r="C319">
        <v>-0.50388479200000003</v>
      </c>
      <c r="D319">
        <v>-1.04695654</v>
      </c>
      <c r="E319">
        <v>-0.60869562600000005</v>
      </c>
      <c r="F319">
        <v>1.6384000200000001E-3</v>
      </c>
      <c r="G319">
        <v>2.0480000200000001E-4</v>
      </c>
      <c r="H319">
        <v>-1.17521393</v>
      </c>
      <c r="I319">
        <v>3.47898197</v>
      </c>
      <c r="J319">
        <v>1.82670128</v>
      </c>
    </row>
    <row r="320" spans="1:10" x14ac:dyDescent="0.25">
      <c r="A320">
        <v>68301010</v>
      </c>
      <c r="B320">
        <v>0.156521678</v>
      </c>
      <c r="C320">
        <v>-0.56197118800000001</v>
      </c>
      <c r="D320">
        <v>-1.0434782499999999</v>
      </c>
      <c r="E320">
        <v>-0.60869562600000005</v>
      </c>
      <c r="F320">
        <v>6.9120002400000001E-4</v>
      </c>
      <c r="G320" s="1">
        <v>2.56000003E-5</v>
      </c>
      <c r="H320">
        <v>-2.4226553399999999</v>
      </c>
      <c r="I320">
        <v>3.3396029500000002</v>
      </c>
      <c r="J320">
        <v>1.8261635300000001</v>
      </c>
    </row>
    <row r="321" spans="1:10" x14ac:dyDescent="0.25">
      <c r="A321">
        <v>68504865</v>
      </c>
      <c r="B321">
        <v>-3.47828865E-3</v>
      </c>
      <c r="C321">
        <v>-0.56197118800000001</v>
      </c>
      <c r="D321">
        <v>-0.95304346100000004</v>
      </c>
      <c r="E321">
        <v>-0.553043485</v>
      </c>
      <c r="F321">
        <v>6.9120002400000001E-4</v>
      </c>
      <c r="G321" s="1">
        <v>2.56000003E-5</v>
      </c>
      <c r="H321">
        <v>-1.7071774</v>
      </c>
      <c r="I321">
        <v>3.0067334200000002</v>
      </c>
      <c r="J321">
        <v>1.6592071100000001</v>
      </c>
    </row>
    <row r="322" spans="1:10" x14ac:dyDescent="0.25">
      <c r="A322">
        <v>68786028</v>
      </c>
      <c r="B322">
        <v>-0.38260871200000002</v>
      </c>
      <c r="C322">
        <v>-0.50388479200000003</v>
      </c>
      <c r="D322">
        <v>-1.0434782499999999</v>
      </c>
      <c r="E322">
        <v>-0.42782607700000003</v>
      </c>
      <c r="F322">
        <v>6.9120002400000001E-4</v>
      </c>
      <c r="G322" s="1">
        <v>2.56000003E-5</v>
      </c>
      <c r="H322">
        <v>-0.19851824600000001</v>
      </c>
      <c r="I322">
        <v>3.3865594899999998</v>
      </c>
      <c r="J322">
        <v>1.28355503</v>
      </c>
    </row>
    <row r="323" spans="1:10" x14ac:dyDescent="0.25">
      <c r="A323">
        <v>68989891</v>
      </c>
      <c r="B323">
        <v>-0.77565216999999997</v>
      </c>
      <c r="C323">
        <v>-0.35389441300000002</v>
      </c>
      <c r="D323">
        <v>-1.05043471</v>
      </c>
      <c r="E323">
        <v>-0.41391304099999998</v>
      </c>
      <c r="F323">
        <v>6.9120002400000001E-4</v>
      </c>
      <c r="G323">
        <v>6.1702105400000004E-4</v>
      </c>
      <c r="H323">
        <v>1.54614663</v>
      </c>
      <c r="I323">
        <v>3.3670811700000001</v>
      </c>
      <c r="J323">
        <v>1.2418159200000001</v>
      </c>
    </row>
    <row r="324" spans="1:10" x14ac:dyDescent="0.25">
      <c r="A324">
        <v>69193455</v>
      </c>
      <c r="B324">
        <v>-0.59130436200000003</v>
      </c>
      <c r="C324">
        <v>-5.6243199899999999E-2</v>
      </c>
      <c r="D324">
        <v>-0.86608695999999996</v>
      </c>
      <c r="E324">
        <v>-0.31999999299999998</v>
      </c>
      <c r="F324">
        <v>6.9120002400000001E-4</v>
      </c>
      <c r="G324" s="1">
        <v>2.56000003E-5</v>
      </c>
      <c r="H324">
        <v>1.6200218200000001</v>
      </c>
      <c r="I324">
        <v>2.6815161700000001</v>
      </c>
      <c r="J324">
        <v>0.96007680900000003</v>
      </c>
    </row>
    <row r="325" spans="1:10" x14ac:dyDescent="0.25">
      <c r="A325">
        <v>69397332</v>
      </c>
      <c r="B325">
        <v>-0.97043478500000002</v>
      </c>
      <c r="C325">
        <v>1.6384000200000001E-3</v>
      </c>
      <c r="D325">
        <v>-1.08173907</v>
      </c>
      <c r="E325">
        <v>-0.24695652700000001</v>
      </c>
      <c r="F325">
        <v>6.9120002400000001E-4</v>
      </c>
      <c r="G325" s="1">
        <v>2.56000003E-5</v>
      </c>
      <c r="H325">
        <v>3.3001995100000001</v>
      </c>
      <c r="I325">
        <v>3.5716028199999998</v>
      </c>
      <c r="J325">
        <v>0.740946412</v>
      </c>
    </row>
    <row r="326" spans="1:10" x14ac:dyDescent="0.25">
      <c r="A326">
        <v>69600590</v>
      </c>
      <c r="B326">
        <v>-1.52347827</v>
      </c>
      <c r="C326">
        <v>0.20480001</v>
      </c>
      <c r="D326">
        <v>-1.2904347199999999</v>
      </c>
      <c r="E326">
        <v>-0.302608669</v>
      </c>
      <c r="F326">
        <v>6.9120002400000001E-4</v>
      </c>
      <c r="G326" s="1">
        <v>2.56000003E-5</v>
      </c>
      <c r="H326">
        <v>5.8070120799999998</v>
      </c>
      <c r="I326">
        <v>4.2359504699999997</v>
      </c>
      <c r="J326">
        <v>0.90790283699999996</v>
      </c>
    </row>
    <row r="327" spans="1:10" x14ac:dyDescent="0.25">
      <c r="A327">
        <v>69804433</v>
      </c>
      <c r="B327">
        <v>-1.0330435</v>
      </c>
      <c r="C327">
        <v>1.40472317</v>
      </c>
      <c r="D327">
        <v>-1.2104347900000001</v>
      </c>
      <c r="E327">
        <v>-0.35130435199999999</v>
      </c>
      <c r="F327">
        <v>6.9120002400000001E-4</v>
      </c>
      <c r="G327" s="1">
        <v>2.56000003E-5</v>
      </c>
      <c r="H327">
        <v>7.5556359300000002</v>
      </c>
      <c r="I327">
        <v>3.8356032400000002</v>
      </c>
      <c r="J327">
        <v>1.05398989</v>
      </c>
    </row>
    <row r="328" spans="1:10" x14ac:dyDescent="0.25">
      <c r="A328">
        <v>70008269</v>
      </c>
      <c r="B328">
        <v>-0.78608697699999996</v>
      </c>
      <c r="C328">
        <v>2.6578688600000002</v>
      </c>
      <c r="D328">
        <v>-1.1999999299999999</v>
      </c>
      <c r="E328">
        <v>-0.32695651100000001</v>
      </c>
      <c r="F328">
        <v>6.9120002400000001E-4</v>
      </c>
      <c r="G328" s="1">
        <v>2.56000003E-5</v>
      </c>
      <c r="H328">
        <v>10.8971815</v>
      </c>
      <c r="I328">
        <v>3.8369941700000001</v>
      </c>
      <c r="J328">
        <v>0.98094630199999999</v>
      </c>
    </row>
    <row r="329" spans="1:10" x14ac:dyDescent="0.25">
      <c r="A329">
        <v>70212117</v>
      </c>
      <c r="B329">
        <v>-0.93565219600000005</v>
      </c>
      <c r="C329">
        <v>4.0310783399999996</v>
      </c>
      <c r="D329">
        <v>-1.4886956200000001</v>
      </c>
      <c r="E329">
        <v>-0.37565216400000001</v>
      </c>
      <c r="F329">
        <v>6.9120002400000001E-4</v>
      </c>
      <c r="G329" s="1">
        <v>2.56000003E-5</v>
      </c>
      <c r="H329">
        <v>15.968320800000001</v>
      </c>
      <c r="I329">
        <v>4.9103856099999996</v>
      </c>
      <c r="J329">
        <v>1.1270332300000001</v>
      </c>
    </row>
    <row r="330" spans="1:10" x14ac:dyDescent="0.25">
      <c r="A330">
        <v>70415967</v>
      </c>
      <c r="B330">
        <v>5.2173852899999998E-2</v>
      </c>
      <c r="C330">
        <v>4.99486732</v>
      </c>
      <c r="D330">
        <v>-1.4086955800000001</v>
      </c>
      <c r="E330">
        <v>-0.35478258099999999</v>
      </c>
      <c r="F330">
        <v>6.9120002400000001E-4</v>
      </c>
      <c r="G330" s="1">
        <v>2.56000003E-5</v>
      </c>
      <c r="H330">
        <v>15.3227072</v>
      </c>
      <c r="I330">
        <v>4.4700379400000001</v>
      </c>
      <c r="J330">
        <v>1.06442451</v>
      </c>
    </row>
    <row r="331" spans="1:10" x14ac:dyDescent="0.25">
      <c r="A331">
        <v>70619804</v>
      </c>
      <c r="B331">
        <v>1.0330433800000001</v>
      </c>
      <c r="C331">
        <v>6.4012031599999997</v>
      </c>
      <c r="D331">
        <v>-1.31130433</v>
      </c>
      <c r="E331">
        <v>-0.25739130399999999</v>
      </c>
      <c r="F331">
        <v>6.9120002400000001E-4</v>
      </c>
      <c r="G331" s="1">
        <v>2.56000003E-5</v>
      </c>
      <c r="H331">
        <v>16.687677399999998</v>
      </c>
      <c r="I331">
        <v>4.1496901499999996</v>
      </c>
      <c r="J331">
        <v>0.77225071199999995</v>
      </c>
    </row>
    <row r="332" spans="1:10" x14ac:dyDescent="0.25">
      <c r="A332">
        <v>70823838</v>
      </c>
      <c r="B332">
        <v>1.3739130500000001</v>
      </c>
      <c r="C332">
        <v>8.0494594599999996</v>
      </c>
      <c r="D332">
        <v>-1.7252173399999999</v>
      </c>
      <c r="E332">
        <v>-0.28869563300000001</v>
      </c>
      <c r="F332">
        <v>1.6384000200000001E-3</v>
      </c>
      <c r="G332" s="1">
        <v>2.56000003E-5</v>
      </c>
      <c r="H332">
        <v>21.1913147</v>
      </c>
      <c r="I332">
        <v>5.7328948999999998</v>
      </c>
      <c r="J332">
        <v>0.86616373099999999</v>
      </c>
    </row>
    <row r="333" spans="1:10" x14ac:dyDescent="0.25">
      <c r="A333">
        <v>71027385</v>
      </c>
      <c r="B333">
        <v>3.5582609199999999</v>
      </c>
      <c r="C333">
        <v>9.5551490799999996</v>
      </c>
      <c r="D333">
        <v>-1.41913044</v>
      </c>
      <c r="E333">
        <v>-0.107826084</v>
      </c>
      <c r="F333">
        <v>6.9120002400000001E-4</v>
      </c>
      <c r="G333" s="1">
        <v>2.56000003E-5</v>
      </c>
      <c r="H333">
        <v>18.097867999999998</v>
      </c>
      <c r="I333">
        <v>4.3903860999999997</v>
      </c>
      <c r="J333">
        <v>0.32355505200000001</v>
      </c>
    </row>
    <row r="334" spans="1:10" x14ac:dyDescent="0.25">
      <c r="A334">
        <v>71334071</v>
      </c>
      <c r="B334">
        <v>4.6643476499999998</v>
      </c>
      <c r="C334">
        <v>7.6995329899999998</v>
      </c>
      <c r="D334">
        <v>-1.8991303399999999</v>
      </c>
      <c r="E334">
        <v>2.7826070800000002E-2</v>
      </c>
      <c r="F334">
        <v>6.9120002400000001E-4</v>
      </c>
      <c r="G334" s="1">
        <v>2.56000003E-5</v>
      </c>
      <c r="H334">
        <v>9.1595497100000003</v>
      </c>
      <c r="I334">
        <v>6.31942892</v>
      </c>
      <c r="J334">
        <v>-8.3401411800000005E-2</v>
      </c>
    </row>
    <row r="335" spans="1:10" x14ac:dyDescent="0.25">
      <c r="A335">
        <v>71537918</v>
      </c>
      <c r="B335">
        <v>6.9217390999999999</v>
      </c>
      <c r="C335">
        <v>4.2592001000000002</v>
      </c>
      <c r="D335">
        <v>6.1554613100000004E-4</v>
      </c>
      <c r="E335">
        <v>0.253913045</v>
      </c>
      <c r="F335">
        <v>6.9120002400000001E-4</v>
      </c>
      <c r="G335" s="1">
        <v>2.56000003E-5</v>
      </c>
      <c r="H335">
        <v>-9.6488208800000006</v>
      </c>
      <c r="I335">
        <v>5.07560301</v>
      </c>
      <c r="J335">
        <v>-0.76166236399999998</v>
      </c>
    </row>
    <row r="336" spans="1:10" x14ac:dyDescent="0.25">
      <c r="A336">
        <v>71741765</v>
      </c>
      <c r="B336">
        <v>7.2869563099999999</v>
      </c>
      <c r="C336">
        <v>0.91998720199999995</v>
      </c>
      <c r="D336">
        <v>-1.78086948</v>
      </c>
      <c r="E336">
        <v>0.295652211</v>
      </c>
      <c r="F336">
        <v>1.6384000200000001E-3</v>
      </c>
      <c r="G336" s="1">
        <v>2.56000003E-5</v>
      </c>
      <c r="H336">
        <v>-20.556911499999998</v>
      </c>
      <c r="I336">
        <v>5.7805471400000004</v>
      </c>
      <c r="J336">
        <v>-0.88687980200000005</v>
      </c>
    </row>
    <row r="337" spans="1:10" x14ac:dyDescent="0.25">
      <c r="A337">
        <v>71945319</v>
      </c>
      <c r="B337">
        <v>7.5165219299999997</v>
      </c>
      <c r="C337">
        <v>1.31072002E-2</v>
      </c>
      <c r="D337">
        <v>-1.36347818</v>
      </c>
      <c r="E337">
        <v>0.36521738799999998</v>
      </c>
      <c r="F337">
        <v>1.6384000200000001E-3</v>
      </c>
      <c r="G337" s="1">
        <v>2.56000003E-5</v>
      </c>
      <c r="H337">
        <v>-24.125709499999999</v>
      </c>
      <c r="I337">
        <v>4.1596775099999999</v>
      </c>
      <c r="J337">
        <v>-1.09557533</v>
      </c>
    </row>
    <row r="338" spans="1:10" x14ac:dyDescent="0.25">
      <c r="A338">
        <v>72148296</v>
      </c>
      <c r="B338">
        <v>6.8208699199999998</v>
      </c>
      <c r="C338">
        <v>-4.42368016E-2</v>
      </c>
      <c r="D338">
        <v>-0.88347822399999998</v>
      </c>
      <c r="E338">
        <v>0.44173914199999997</v>
      </c>
      <c r="F338">
        <v>6.9120002400000001E-4</v>
      </c>
      <c r="G338" s="1">
        <v>2.56000003E-5</v>
      </c>
      <c r="H338">
        <v>-21.6205158</v>
      </c>
      <c r="I338">
        <v>2.58934212</v>
      </c>
      <c r="J338">
        <v>-1.3251405999999999</v>
      </c>
    </row>
    <row r="339" spans="1:10" x14ac:dyDescent="0.25">
      <c r="A339">
        <v>72351882</v>
      </c>
      <c r="B339">
        <v>4.3269562700000002</v>
      </c>
      <c r="C339">
        <v>-0.56197118800000001</v>
      </c>
      <c r="D339">
        <v>-0.559999943</v>
      </c>
      <c r="E339">
        <v>0.48695653700000002</v>
      </c>
      <c r="F339">
        <v>1.6384000200000001E-3</v>
      </c>
      <c r="G339" s="1">
        <v>2.56000003E-5</v>
      </c>
      <c r="H339">
        <v>-14.397611599999999</v>
      </c>
      <c r="I339">
        <v>1.63550365</v>
      </c>
      <c r="J339">
        <v>-1.46079278</v>
      </c>
    </row>
    <row r="340" spans="1:10" x14ac:dyDescent="0.25">
      <c r="A340">
        <v>72555448</v>
      </c>
      <c r="B340">
        <v>2.0765216400000002</v>
      </c>
      <c r="C340">
        <v>-0.50388479200000003</v>
      </c>
      <c r="D340">
        <v>0.26782608000000002</v>
      </c>
      <c r="E340">
        <v>0.560000002</v>
      </c>
      <c r="F340">
        <v>6.9120002400000001E-4</v>
      </c>
      <c r="G340" s="1">
        <v>2.56000003E-5</v>
      </c>
      <c r="H340">
        <v>-7.1320829400000001</v>
      </c>
      <c r="I340">
        <v>-1.26874471</v>
      </c>
      <c r="J340">
        <v>-1.6799233</v>
      </c>
    </row>
    <row r="341" spans="1:10" x14ac:dyDescent="0.25">
      <c r="A341">
        <v>72759315</v>
      </c>
      <c r="B341">
        <v>-0.95652174899999998</v>
      </c>
      <c r="C341">
        <v>-0.50388479200000003</v>
      </c>
      <c r="D341">
        <v>0.65739130999999995</v>
      </c>
      <c r="E341">
        <v>0.65043479199999998</v>
      </c>
      <c r="F341">
        <v>6.9120002400000001E-4</v>
      </c>
      <c r="G341">
        <v>2.0480000200000001E-4</v>
      </c>
      <c r="H341">
        <v>2.9649600999999999</v>
      </c>
      <c r="I341">
        <v>-2.2962231599999998</v>
      </c>
      <c r="J341">
        <v>-1.9506900300000001</v>
      </c>
    </row>
    <row r="342" spans="1:10" x14ac:dyDescent="0.25">
      <c r="A342">
        <v>72963181</v>
      </c>
      <c r="B342">
        <v>-4.2086954099999998</v>
      </c>
      <c r="C342">
        <v>-0.50388479200000003</v>
      </c>
      <c r="D342">
        <v>0.81043481799999995</v>
      </c>
      <c r="E342">
        <v>0.706086934</v>
      </c>
      <c r="F342">
        <v>6.9120002400000001E-4</v>
      </c>
      <c r="G342" s="1">
        <v>2.56000003E-5</v>
      </c>
      <c r="H342">
        <v>13.4814816</v>
      </c>
      <c r="I342">
        <v>-2.66770124</v>
      </c>
      <c r="J342">
        <v>-2.1181840900000002</v>
      </c>
    </row>
    <row r="343" spans="1:10" x14ac:dyDescent="0.25">
      <c r="A343">
        <v>73167051</v>
      </c>
      <c r="B343">
        <v>-6.4069566699999996</v>
      </c>
      <c r="C343">
        <v>-0.56197118800000001</v>
      </c>
      <c r="D343">
        <v>0.90782606600000004</v>
      </c>
      <c r="E343">
        <v>0.81043475899999995</v>
      </c>
      <c r="F343">
        <v>6.9120002400000001E-4</v>
      </c>
      <c r="G343" s="1">
        <v>2.56000003E-5</v>
      </c>
      <c r="H343">
        <v>19.803085299999999</v>
      </c>
      <c r="I343">
        <v>-2.95152736</v>
      </c>
      <c r="J343">
        <v>-2.4312276800000001</v>
      </c>
    </row>
    <row r="344" spans="1:10" x14ac:dyDescent="0.25">
      <c r="A344">
        <v>73370910</v>
      </c>
      <c r="B344">
        <v>-7.6799998299999999</v>
      </c>
      <c r="C344">
        <v>-0.50388479200000003</v>
      </c>
      <c r="D344">
        <v>0.84869563599999998</v>
      </c>
      <c r="E344">
        <v>0.84869569499999997</v>
      </c>
      <c r="F344">
        <v>6.9120002400000001E-4</v>
      </c>
      <c r="G344" s="1">
        <v>2.56000003E-5</v>
      </c>
      <c r="H344">
        <v>23.600090000000002</v>
      </c>
      <c r="I344">
        <v>-2.68404913</v>
      </c>
      <c r="J344">
        <v>-2.54601049</v>
      </c>
    </row>
    <row r="345" spans="1:10" x14ac:dyDescent="0.25">
      <c r="A345">
        <v>73574782</v>
      </c>
      <c r="B345">
        <v>-7.8121738399999998</v>
      </c>
      <c r="C345">
        <v>-0.56197118800000001</v>
      </c>
      <c r="D345">
        <v>0.75478267700000001</v>
      </c>
      <c r="E345">
        <v>0.81739133600000002</v>
      </c>
      <c r="F345">
        <v>6.9120002400000001E-4</v>
      </c>
      <c r="G345" s="1">
        <v>2.56000003E-5</v>
      </c>
      <c r="H345">
        <v>23.266736999999999</v>
      </c>
      <c r="I345">
        <v>-2.3661363099999999</v>
      </c>
      <c r="J345">
        <v>-2.4520974199999999</v>
      </c>
    </row>
    <row r="346" spans="1:10" x14ac:dyDescent="0.25">
      <c r="A346">
        <v>73855939</v>
      </c>
      <c r="B346">
        <v>-6.9460868800000002</v>
      </c>
      <c r="C346">
        <v>-0.56197118800000001</v>
      </c>
      <c r="D346">
        <v>0.100869536</v>
      </c>
      <c r="E346">
        <v>0.62260872099999998</v>
      </c>
      <c r="F346">
        <v>6.9120002400000001E-4</v>
      </c>
      <c r="G346" s="1">
        <v>2.56000003E-5</v>
      </c>
      <c r="H346">
        <v>19.9961281</v>
      </c>
      <c r="I346">
        <v>6.3858926299999999E-3</v>
      </c>
      <c r="J346">
        <v>6.1444065099999995E-4</v>
      </c>
    </row>
    <row r="347" spans="1:10" x14ac:dyDescent="0.25">
      <c r="A347">
        <v>74059800</v>
      </c>
      <c r="B347">
        <v>-5.2417392700000001</v>
      </c>
      <c r="C347">
        <v>-0.56197118800000001</v>
      </c>
      <c r="D347">
        <v>-0.12173908899999999</v>
      </c>
      <c r="E347">
        <v>0.41739130000000002</v>
      </c>
      <c r="F347">
        <v>6.9120002400000001E-4</v>
      </c>
      <c r="G347" s="1">
        <v>2.56000003E-5</v>
      </c>
      <c r="H347">
        <v>14.1230841</v>
      </c>
      <c r="I347">
        <v>0.50308120300000003</v>
      </c>
      <c r="J347">
        <v>-1.2520971299999999</v>
      </c>
    </row>
    <row r="348" spans="1:10" x14ac:dyDescent="0.25">
      <c r="A348">
        <v>74263661</v>
      </c>
      <c r="B348">
        <v>-3.0191304699999999</v>
      </c>
      <c r="C348">
        <v>-0.56197118800000001</v>
      </c>
      <c r="D348">
        <v>-0.10434782500000001</v>
      </c>
      <c r="E348">
        <v>0.31999999299999998</v>
      </c>
      <c r="F348">
        <v>6.9120002400000001E-4</v>
      </c>
      <c r="G348" s="1">
        <v>2.56000003E-5</v>
      </c>
      <c r="H348">
        <v>6.7516055100000001</v>
      </c>
      <c r="I348">
        <v>0.32742923499999999</v>
      </c>
      <c r="J348">
        <v>-0.959923148</v>
      </c>
    </row>
    <row r="349" spans="1:10" x14ac:dyDescent="0.25">
      <c r="A349">
        <v>74467513</v>
      </c>
      <c r="B349">
        <v>-1.6695652000000001</v>
      </c>
      <c r="C349">
        <v>-0.56197118800000001</v>
      </c>
      <c r="D349">
        <v>-0.60173910900000005</v>
      </c>
      <c r="E349">
        <v>4.5217394799999998E-2</v>
      </c>
      <c r="F349">
        <v>6.9120002400000001E-4</v>
      </c>
      <c r="G349" s="1">
        <v>2.56000003E-5</v>
      </c>
      <c r="H349">
        <v>2.8695182799999999</v>
      </c>
      <c r="I349">
        <v>2.1764726599999999</v>
      </c>
      <c r="J349">
        <v>-0.13557538399999999</v>
      </c>
    </row>
    <row r="350" spans="1:10" x14ac:dyDescent="0.25">
      <c r="A350">
        <v>74671367</v>
      </c>
      <c r="B350">
        <v>0.187826037</v>
      </c>
      <c r="C350">
        <v>-0.50388479200000003</v>
      </c>
      <c r="D350">
        <v>-0.85217386500000003</v>
      </c>
      <c r="E350">
        <v>-0.25043478600000002</v>
      </c>
      <c r="F350">
        <v>6.9120002400000001E-4</v>
      </c>
      <c r="G350">
        <v>2.0480000200000001E-4</v>
      </c>
      <c r="H350">
        <v>-3.1421704300000002</v>
      </c>
      <c r="I350">
        <v>2.85438561</v>
      </c>
      <c r="J350">
        <v>0.75191879299999997</v>
      </c>
    </row>
    <row r="351" spans="1:10" x14ac:dyDescent="0.25">
      <c r="A351">
        <v>74875217</v>
      </c>
      <c r="B351">
        <v>1.76347828</v>
      </c>
      <c r="C351">
        <v>-0.56197118800000001</v>
      </c>
      <c r="D351">
        <v>-0.99478256700000001</v>
      </c>
      <c r="E351">
        <v>-0.43478259400000002</v>
      </c>
      <c r="F351">
        <v>6.9120002400000001E-4</v>
      </c>
      <c r="G351" s="1">
        <v>2.56000003E-5</v>
      </c>
      <c r="H351">
        <v>-8.2292642600000008</v>
      </c>
      <c r="I351">
        <v>3.2568204399999998</v>
      </c>
      <c r="J351">
        <v>1.30442452</v>
      </c>
    </row>
    <row r="352" spans="1:10" x14ac:dyDescent="0.25">
      <c r="A352">
        <v>75079062</v>
      </c>
      <c r="B352">
        <v>1.47826076</v>
      </c>
      <c r="C352">
        <v>-0.56197118800000001</v>
      </c>
      <c r="D352">
        <v>-1.6382608400000001</v>
      </c>
      <c r="E352">
        <v>-0.733913064</v>
      </c>
      <c r="F352">
        <v>6.9120002400000001E-4</v>
      </c>
      <c r="G352" s="1">
        <v>2.56000003E-5</v>
      </c>
      <c r="H352">
        <v>-6.3861336700000004</v>
      </c>
      <c r="I352">
        <v>5.5663857500000002</v>
      </c>
      <c r="J352">
        <v>2.2018158400000001</v>
      </c>
    </row>
    <row r="353" spans="1:10" x14ac:dyDescent="0.25">
      <c r="A353">
        <v>75282911</v>
      </c>
      <c r="B353">
        <v>2.1252174400000001</v>
      </c>
      <c r="C353">
        <v>-0.50388479200000003</v>
      </c>
      <c r="D353">
        <v>-1.4643478400000001</v>
      </c>
      <c r="E353">
        <v>-0.83478260000000004</v>
      </c>
      <c r="F353">
        <v>6.9120002400000001E-4</v>
      </c>
      <c r="G353">
        <v>2.0480000200000001E-4</v>
      </c>
      <c r="H353">
        <v>-8.7366056400000005</v>
      </c>
      <c r="I353">
        <v>4.6011686300000001</v>
      </c>
      <c r="J353">
        <v>2.50496221</v>
      </c>
    </row>
    <row r="354" spans="1:10" x14ac:dyDescent="0.25">
      <c r="A354">
        <v>75486774</v>
      </c>
      <c r="B354">
        <v>1.5408694700000001</v>
      </c>
      <c r="C354">
        <v>-0.56197118800000001</v>
      </c>
      <c r="D354">
        <v>-1.2660869400000001</v>
      </c>
      <c r="E354">
        <v>-0.82086956499999997</v>
      </c>
      <c r="F354">
        <v>6.9120002400000001E-4</v>
      </c>
      <c r="G354" s="1">
        <v>2.56000003E-5</v>
      </c>
      <c r="H354">
        <v>-6.4369163499999997</v>
      </c>
      <c r="I354">
        <v>3.9545595599999999</v>
      </c>
      <c r="J354">
        <v>2.4626853500000001</v>
      </c>
    </row>
    <row r="355" spans="1:10" x14ac:dyDescent="0.25">
      <c r="A355">
        <v>75690627</v>
      </c>
      <c r="B355">
        <v>5.91304302E-2</v>
      </c>
      <c r="C355">
        <v>-0.56197118800000001</v>
      </c>
      <c r="D355">
        <v>-1.43304348</v>
      </c>
      <c r="E355">
        <v>-0.83826088899999995</v>
      </c>
      <c r="F355">
        <v>6.9120002400000001E-4</v>
      </c>
      <c r="G355" s="1">
        <v>2.56000003E-5</v>
      </c>
      <c r="H355">
        <v>-1.2466557</v>
      </c>
      <c r="I355">
        <v>4.6714296300000004</v>
      </c>
      <c r="J355">
        <v>2.5148594399999999</v>
      </c>
    </row>
    <row r="356" spans="1:10" x14ac:dyDescent="0.25">
      <c r="A356">
        <v>75894483</v>
      </c>
      <c r="B356">
        <v>-0.49739134299999999</v>
      </c>
      <c r="C356">
        <v>-0.56197118800000001</v>
      </c>
      <c r="D356">
        <v>-1.3356521100000001</v>
      </c>
      <c r="E356">
        <v>-0.76173913500000001</v>
      </c>
      <c r="F356">
        <v>6.9120002400000001E-4</v>
      </c>
      <c r="G356" s="1">
        <v>2.56000003E-5</v>
      </c>
      <c r="H356">
        <v>7.1605384300000005E-2</v>
      </c>
      <c r="I356">
        <v>4.2276029599999996</v>
      </c>
      <c r="J356">
        <v>2.28529406</v>
      </c>
    </row>
    <row r="357" spans="1:10" x14ac:dyDescent="0.25">
      <c r="A357">
        <v>76201173</v>
      </c>
      <c r="B357">
        <v>-2.5008697500000001</v>
      </c>
      <c r="C357">
        <v>-0.56197118800000001</v>
      </c>
      <c r="D357">
        <v>-1.7321739199999999</v>
      </c>
      <c r="E357">
        <v>-0.587826073</v>
      </c>
      <c r="F357">
        <v>6.9120002400000001E-4</v>
      </c>
      <c r="G357" s="1">
        <v>2.56000003E-5</v>
      </c>
      <c r="H357">
        <v>7.2062149</v>
      </c>
      <c r="I357">
        <v>5.7434291799999997</v>
      </c>
      <c r="J357">
        <v>1.76355493</v>
      </c>
    </row>
    <row r="358" spans="1:10" x14ac:dyDescent="0.25">
      <c r="A358">
        <v>76405031</v>
      </c>
      <c r="B358">
        <v>-3.36000013</v>
      </c>
      <c r="C358">
        <v>-0.50388479200000003</v>
      </c>
      <c r="D358">
        <v>-1.89217389</v>
      </c>
      <c r="E358">
        <v>-0.50782609000000001</v>
      </c>
      <c r="F358">
        <v>6.1490607900000003E-4</v>
      </c>
      <c r="G358" s="1">
        <v>2.56000003E-5</v>
      </c>
      <c r="H358">
        <v>9.5691347100000002</v>
      </c>
      <c r="I358">
        <v>6.1371684100000001</v>
      </c>
      <c r="J358">
        <v>1.52355504</v>
      </c>
    </row>
    <row r="359" spans="1:10" x14ac:dyDescent="0.25">
      <c r="A359">
        <v>76608893</v>
      </c>
      <c r="B359">
        <v>-3.7391304999999999</v>
      </c>
      <c r="C359">
        <v>-0.50388479200000003</v>
      </c>
      <c r="D359">
        <v>-1.90956521</v>
      </c>
      <c r="E359">
        <v>-0.42434781799999999</v>
      </c>
      <c r="F359">
        <v>6.9120002400000001E-4</v>
      </c>
      <c r="G359" s="1">
        <v>2.56000003E-5</v>
      </c>
      <c r="H359">
        <v>10.542350799999999</v>
      </c>
      <c r="I359">
        <v>6.1215162300000001</v>
      </c>
      <c r="J359">
        <v>1.2731202800000001</v>
      </c>
    </row>
    <row r="360" spans="1:10" x14ac:dyDescent="0.25">
      <c r="A360">
        <v>76812757</v>
      </c>
      <c r="B360">
        <v>-3.7982609300000001</v>
      </c>
      <c r="C360">
        <v>-0.50388479200000003</v>
      </c>
      <c r="D360">
        <v>-1.9443478599999999</v>
      </c>
      <c r="E360">
        <v>-0.32347825200000002</v>
      </c>
      <c r="F360">
        <v>6.9120002400000001E-4</v>
      </c>
      <c r="G360" s="1">
        <v>2.56000003E-5</v>
      </c>
      <c r="H360">
        <v>10.5715685</v>
      </c>
      <c r="I360">
        <v>6.2415161100000001</v>
      </c>
      <c r="J360">
        <v>0.97051155600000005</v>
      </c>
    </row>
    <row r="361" spans="1:10" x14ac:dyDescent="0.25">
      <c r="A361">
        <v>77016622</v>
      </c>
      <c r="B361">
        <v>-3.8086957899999998</v>
      </c>
      <c r="C361">
        <v>-0.50388479200000003</v>
      </c>
      <c r="D361">
        <v>-2.1565218000000002</v>
      </c>
      <c r="E361">
        <v>-0.32695651100000001</v>
      </c>
      <c r="F361">
        <v>6.9120002400000001E-4</v>
      </c>
      <c r="G361" s="1">
        <v>2.56000003E-5</v>
      </c>
      <c r="H361">
        <v>10.580613100000001</v>
      </c>
      <c r="I361">
        <v>7.0091686199999996</v>
      </c>
      <c r="J361">
        <v>0.98094630199999999</v>
      </c>
    </row>
    <row r="362" spans="1:10" x14ac:dyDescent="0.25">
      <c r="A362">
        <v>77220490</v>
      </c>
      <c r="B362">
        <v>-3.2591304800000001</v>
      </c>
      <c r="C362">
        <v>-0.56197118800000001</v>
      </c>
      <c r="D362">
        <v>-2.19826078</v>
      </c>
      <c r="E362">
        <v>-0.41739130000000002</v>
      </c>
      <c r="F362">
        <v>6.9120002400000001E-4</v>
      </c>
      <c r="G362" s="1">
        <v>2.56000003E-5</v>
      </c>
      <c r="H362">
        <v>8.3561267899999994</v>
      </c>
      <c r="I362">
        <v>7.0575161</v>
      </c>
      <c r="J362">
        <v>1.25225067</v>
      </c>
    </row>
    <row r="363" spans="1:10" x14ac:dyDescent="0.25">
      <c r="A363">
        <v>77424352</v>
      </c>
      <c r="B363">
        <v>-1.9234783600000001</v>
      </c>
      <c r="C363">
        <v>-0.50388479200000003</v>
      </c>
      <c r="D363">
        <v>-1.8817391400000001</v>
      </c>
      <c r="E363">
        <v>-0.452173889</v>
      </c>
      <c r="F363">
        <v>6.9120002400000001E-4</v>
      </c>
      <c r="G363">
        <v>2.0480000200000001E-4</v>
      </c>
      <c r="H363">
        <v>3.8748731599999999</v>
      </c>
      <c r="I363">
        <v>5.8655161900000001</v>
      </c>
      <c r="J363">
        <v>1.3571360100000001</v>
      </c>
    </row>
    <row r="364" spans="1:10" x14ac:dyDescent="0.25">
      <c r="A364">
        <v>77628215</v>
      </c>
      <c r="B364">
        <v>-1.9617391799999999</v>
      </c>
      <c r="C364">
        <v>-0.56197118800000001</v>
      </c>
      <c r="D364">
        <v>-2.1182608599999999</v>
      </c>
      <c r="E364">
        <v>-0.60521739699999999</v>
      </c>
      <c r="F364">
        <v>1.6384000200000001E-3</v>
      </c>
      <c r="G364" s="1">
        <v>2.56000003E-5</v>
      </c>
      <c r="H364">
        <v>4.4983878099999997</v>
      </c>
      <c r="I364">
        <v>6.9019384400000003</v>
      </c>
      <c r="J364">
        <v>1.8157289000000001</v>
      </c>
    </row>
    <row r="365" spans="1:10" x14ac:dyDescent="0.25">
      <c r="A365">
        <v>77831767</v>
      </c>
      <c r="B365">
        <v>-1.0052174300000001</v>
      </c>
      <c r="C365">
        <v>-0.56197118800000001</v>
      </c>
      <c r="D365">
        <v>-1.86086953</v>
      </c>
      <c r="E365">
        <v>-0.74434781100000003</v>
      </c>
      <c r="F365">
        <v>6.9120002400000001E-4</v>
      </c>
      <c r="G365" s="1">
        <v>2.56000003E-5</v>
      </c>
      <c r="H365">
        <v>0.94012713400000003</v>
      </c>
      <c r="I365">
        <v>5.82829905</v>
      </c>
      <c r="J365">
        <v>2.2331202000000001</v>
      </c>
    </row>
    <row r="366" spans="1:10" x14ac:dyDescent="0.25">
      <c r="A366">
        <v>78035623</v>
      </c>
      <c r="B366">
        <v>-3.47828865E-3</v>
      </c>
      <c r="C366">
        <v>-0.56197118800000001</v>
      </c>
      <c r="D366">
        <v>-1.7182607700000001</v>
      </c>
      <c r="E366">
        <v>-0.76173913500000001</v>
      </c>
      <c r="F366">
        <v>6.9120002400000001E-4</v>
      </c>
      <c r="G366" s="1">
        <v>2.56000003E-5</v>
      </c>
      <c r="H366">
        <v>-2.2880468399999998</v>
      </c>
      <c r="I366">
        <v>5.4293417899999996</v>
      </c>
      <c r="J366">
        <v>2.28529406</v>
      </c>
    </row>
    <row r="367" spans="1:10" x14ac:dyDescent="0.25">
      <c r="A367">
        <v>78239485</v>
      </c>
      <c r="B367">
        <v>-1.0191304699999999</v>
      </c>
      <c r="C367">
        <v>-0.50388479200000003</v>
      </c>
      <c r="D367">
        <v>-2.2052173599999998</v>
      </c>
      <c r="E367">
        <v>-0.94608694299999996</v>
      </c>
      <c r="F367">
        <v>1.6384000200000001E-3</v>
      </c>
      <c r="G367" s="1">
        <v>2.56000003E-5</v>
      </c>
      <c r="H367">
        <v>2.1566124000000002</v>
      </c>
      <c r="I367">
        <v>7.3054170599999999</v>
      </c>
      <c r="J367">
        <v>2.8383374200000002</v>
      </c>
    </row>
    <row r="368" spans="1:10" x14ac:dyDescent="0.25">
      <c r="A368">
        <v>78443045</v>
      </c>
      <c r="B368">
        <v>0.11826086</v>
      </c>
      <c r="C368">
        <v>-0.50388479200000003</v>
      </c>
      <c r="D368">
        <v>-1.7078261400000001</v>
      </c>
      <c r="E368">
        <v>-0.90434777700000002</v>
      </c>
      <c r="F368">
        <v>1.6384000200000001E-3</v>
      </c>
      <c r="G368">
        <v>2.0480000200000001E-4</v>
      </c>
      <c r="H368">
        <v>-2.55956173</v>
      </c>
      <c r="I368">
        <v>5.2215910000000001</v>
      </c>
      <c r="J368">
        <v>2.7136578600000001</v>
      </c>
    </row>
    <row r="369" spans="1:10" x14ac:dyDescent="0.25">
      <c r="A369">
        <v>78723921</v>
      </c>
      <c r="B369">
        <v>-1.02260876</v>
      </c>
      <c r="C369">
        <v>-0.50388479200000003</v>
      </c>
      <c r="D369">
        <v>-1.98260868</v>
      </c>
      <c r="E369">
        <v>-0.79304349399999996</v>
      </c>
      <c r="F369">
        <v>6.9120002400000001E-4</v>
      </c>
      <c r="G369" s="1">
        <v>2.56000003E-5</v>
      </c>
      <c r="H369">
        <v>2.2303514500000001</v>
      </c>
      <c r="I369">
        <v>6.4839506099999999</v>
      </c>
      <c r="J369">
        <v>2.3792071300000002</v>
      </c>
    </row>
    <row r="370" spans="1:10" x14ac:dyDescent="0.25">
      <c r="A370">
        <v>78927778</v>
      </c>
      <c r="B370">
        <v>6.1601062800000004E-4</v>
      </c>
      <c r="C370">
        <v>-0.56197118800000001</v>
      </c>
      <c r="D370">
        <v>-1.4469565200000001</v>
      </c>
      <c r="E370">
        <v>-0.72695648700000004</v>
      </c>
      <c r="F370">
        <v>6.9120002400000001E-4</v>
      </c>
      <c r="G370" s="1">
        <v>2.56000003E-5</v>
      </c>
      <c r="H370">
        <v>-0.134655476</v>
      </c>
      <c r="I370">
        <v>4.3646464299999996</v>
      </c>
      <c r="J370">
        <v>2.1809461099999998</v>
      </c>
    </row>
    <row r="371" spans="1:10" x14ac:dyDescent="0.25">
      <c r="A371">
        <v>79131631</v>
      </c>
      <c r="B371">
        <v>-1.2973912999999999</v>
      </c>
      <c r="C371">
        <v>-0.56197118800000001</v>
      </c>
      <c r="D371">
        <v>-1.3669564700000001</v>
      </c>
      <c r="E371">
        <v>-0.64347827400000002</v>
      </c>
      <c r="F371">
        <v>6.9120002400000001E-4</v>
      </c>
      <c r="G371" s="1">
        <v>2.56000003E-5</v>
      </c>
      <c r="H371">
        <v>2.7081270200000001</v>
      </c>
      <c r="I371">
        <v>4.3364725100000001</v>
      </c>
      <c r="J371">
        <v>1.9305114699999999</v>
      </c>
    </row>
    <row r="372" spans="1:10" x14ac:dyDescent="0.25">
      <c r="A372">
        <v>79335479</v>
      </c>
      <c r="B372">
        <v>-2.1321740199999999</v>
      </c>
      <c r="C372">
        <v>-0.50388479200000003</v>
      </c>
      <c r="D372">
        <v>-1.4399999400000001</v>
      </c>
      <c r="E372">
        <v>-0.59826087999999999</v>
      </c>
      <c r="F372">
        <v>6.9120002400000001E-4</v>
      </c>
      <c r="G372">
        <v>2.0480000200000001E-4</v>
      </c>
      <c r="H372">
        <v>5.6279168100000003</v>
      </c>
      <c r="I372">
        <v>4.64673376</v>
      </c>
      <c r="J372">
        <v>1.7953970400000001</v>
      </c>
    </row>
    <row r="373" spans="1:10" x14ac:dyDescent="0.25">
      <c r="A373">
        <v>79539336</v>
      </c>
      <c r="B373">
        <v>-2.0382609399999998</v>
      </c>
      <c r="C373">
        <v>-0.56197118800000001</v>
      </c>
      <c r="D373">
        <v>-1.2904347199999999</v>
      </c>
      <c r="E373">
        <v>-0.57043474900000002</v>
      </c>
      <c r="F373">
        <v>6.9120002400000001E-4</v>
      </c>
      <c r="G373" s="1">
        <v>2.56000003E-5</v>
      </c>
      <c r="H373">
        <v>4.6771707500000002</v>
      </c>
      <c r="I373">
        <v>4.0568199199999997</v>
      </c>
      <c r="J373">
        <v>1.7113809600000001</v>
      </c>
    </row>
    <row r="374" spans="1:10" x14ac:dyDescent="0.25">
      <c r="A374">
        <v>79743188</v>
      </c>
      <c r="B374">
        <v>-2.34434795</v>
      </c>
      <c r="C374">
        <v>-0.56197118800000001</v>
      </c>
      <c r="D374">
        <v>-1.0782609000000001</v>
      </c>
      <c r="E374">
        <v>-0.54260867800000001</v>
      </c>
      <c r="F374">
        <v>6.9120002400000001E-4</v>
      </c>
      <c r="G374" s="1">
        <v>2.56000003E-5</v>
      </c>
      <c r="H374">
        <v>5.8566494000000002</v>
      </c>
      <c r="I374">
        <v>3.3465597599999999</v>
      </c>
      <c r="J374">
        <v>1.6279027500000001</v>
      </c>
    </row>
    <row r="375" spans="1:10" x14ac:dyDescent="0.25">
      <c r="A375">
        <v>79947043</v>
      </c>
      <c r="B375">
        <v>-2.7582607299999999</v>
      </c>
      <c r="C375">
        <v>-0.50388479200000003</v>
      </c>
      <c r="D375">
        <v>-1.02608693</v>
      </c>
      <c r="E375">
        <v>-0.58086955500000004</v>
      </c>
      <c r="F375">
        <v>1.6384000200000001E-3</v>
      </c>
      <c r="G375">
        <v>2.0480000200000001E-4</v>
      </c>
      <c r="H375">
        <v>7.4209594699999997</v>
      </c>
      <c r="I375">
        <v>3.26263404</v>
      </c>
      <c r="J375">
        <v>1.74322307</v>
      </c>
    </row>
    <row r="376" spans="1:10" x14ac:dyDescent="0.25">
      <c r="A376">
        <v>80150591</v>
      </c>
      <c r="B376">
        <v>-2.6469564399999999</v>
      </c>
      <c r="C376">
        <v>-0.56197118800000001</v>
      </c>
      <c r="D376">
        <v>-0.94956517200000001</v>
      </c>
      <c r="E376">
        <v>-0.667826056</v>
      </c>
      <c r="F376">
        <v>1.6384000200000001E-3</v>
      </c>
      <c r="G376" s="1">
        <v>2.56000003E-5</v>
      </c>
      <c r="H376">
        <v>6.6163005799999999</v>
      </c>
      <c r="I376">
        <v>3.0055906800000001</v>
      </c>
      <c r="J376">
        <v>2.0035548200000002</v>
      </c>
    </row>
    <row r="377" spans="1:10" x14ac:dyDescent="0.25">
      <c r="A377">
        <v>80354151</v>
      </c>
      <c r="B377">
        <v>-1.7739130299999999</v>
      </c>
      <c r="C377">
        <v>-1.7643775900000001</v>
      </c>
      <c r="D377">
        <v>-0.70956516300000005</v>
      </c>
      <c r="E377">
        <v>-0.60869562600000005</v>
      </c>
      <c r="F377">
        <v>6.9120002400000001E-4</v>
      </c>
      <c r="G377" s="1">
        <v>2.56000003E-5</v>
      </c>
      <c r="H377">
        <v>-0.406008333</v>
      </c>
      <c r="I377">
        <v>2.15282011</v>
      </c>
      <c r="J377">
        <v>1.8261635300000001</v>
      </c>
    </row>
    <row r="378" spans="1:10" x14ac:dyDescent="0.25">
      <c r="A378">
        <v>80558022</v>
      </c>
      <c r="B378">
        <v>-1.9895652500000001</v>
      </c>
      <c r="C378">
        <v>-4.99486732</v>
      </c>
      <c r="D378">
        <v>-0.92173910100000001</v>
      </c>
      <c r="E378">
        <v>-0.633043468</v>
      </c>
      <c r="F378">
        <v>6.9120002400000001E-4</v>
      </c>
      <c r="G378" s="1">
        <v>2.56000003E-5</v>
      </c>
      <c r="H378">
        <v>-9.5091400099999994</v>
      </c>
      <c r="I378">
        <v>3.0578639500000002</v>
      </c>
      <c r="J378">
        <v>1.89920712</v>
      </c>
    </row>
    <row r="379" spans="1:10" x14ac:dyDescent="0.25">
      <c r="A379">
        <v>80761871</v>
      </c>
      <c r="B379">
        <v>-2.0278260700000001</v>
      </c>
      <c r="C379">
        <v>-7.0304002800000003</v>
      </c>
      <c r="D379">
        <v>-0.959999979</v>
      </c>
      <c r="E379">
        <v>-0.75826084599999999</v>
      </c>
      <c r="F379">
        <v>6.9120002400000001E-4</v>
      </c>
      <c r="G379" s="1">
        <v>2.56000003E-5</v>
      </c>
      <c r="H379">
        <v>-15.9891071</v>
      </c>
      <c r="I379">
        <v>3.0933423000000002</v>
      </c>
      <c r="J379">
        <v>2.2748591899999999</v>
      </c>
    </row>
    <row r="380" spans="1:10" x14ac:dyDescent="0.25">
      <c r="A380">
        <v>80965728</v>
      </c>
      <c r="B380">
        <v>-1.36695659</v>
      </c>
      <c r="C380">
        <v>-8.7807998699999992</v>
      </c>
      <c r="D380">
        <v>-0.60869562600000005</v>
      </c>
      <c r="E380">
        <v>-0.83130431199999999</v>
      </c>
      <c r="F380">
        <v>6.9120002400000001E-4</v>
      </c>
      <c r="G380" s="1">
        <v>2.56000003E-5</v>
      </c>
      <c r="H380">
        <v>-24.054733299999999</v>
      </c>
      <c r="I380">
        <v>1.7743856899999999</v>
      </c>
      <c r="J380">
        <v>2.4939897100000001</v>
      </c>
    </row>
    <row r="381" spans="1:10" x14ac:dyDescent="0.25">
      <c r="A381">
        <v>81219614</v>
      </c>
      <c r="B381">
        <v>-2.5217390100000001</v>
      </c>
      <c r="C381">
        <v>-11.237785300000001</v>
      </c>
      <c r="D381">
        <v>-0.66086953900000001</v>
      </c>
      <c r="E381">
        <v>-0.94608694299999996</v>
      </c>
      <c r="F381">
        <v>6.9120002400000001E-4</v>
      </c>
      <c r="G381" s="1">
        <v>2.56000003E-5</v>
      </c>
      <c r="H381">
        <v>-27.313957200000001</v>
      </c>
      <c r="I381">
        <v>2.1430814300000001</v>
      </c>
      <c r="J381">
        <v>2.8383374200000002</v>
      </c>
    </row>
    <row r="382" spans="1:10" x14ac:dyDescent="0.25">
      <c r="A382">
        <v>81423461</v>
      </c>
      <c r="B382">
        <v>-4.0869565000000003</v>
      </c>
      <c r="C382">
        <v>-10.800000199999999</v>
      </c>
      <c r="D382">
        <v>-0.38260865199999999</v>
      </c>
      <c r="E382">
        <v>-0.98434781999999998</v>
      </c>
      <c r="F382">
        <v>6.9120002400000001E-4</v>
      </c>
      <c r="G382" s="1">
        <v>2.56000003E-5</v>
      </c>
      <c r="H382">
        <v>-20.699132899999999</v>
      </c>
      <c r="I382">
        <v>1.0874290499999999</v>
      </c>
      <c r="J382">
        <v>2.9531202300000001</v>
      </c>
    </row>
    <row r="383" spans="1:10" x14ac:dyDescent="0.25">
      <c r="A383">
        <v>81627311</v>
      </c>
      <c r="B383">
        <v>-5.5060868300000001</v>
      </c>
      <c r="C383">
        <v>-10.800000199999999</v>
      </c>
      <c r="D383">
        <v>8.0000042899999999E-2</v>
      </c>
      <c r="E383">
        <v>-1.00173914</v>
      </c>
      <c r="F383">
        <v>6.9120002400000001E-4</v>
      </c>
      <c r="G383">
        <v>2.0480000200000001E-4</v>
      </c>
      <c r="H383">
        <v>-16.230957</v>
      </c>
      <c r="I383">
        <v>-0.48509267</v>
      </c>
      <c r="J383">
        <v>3.0058317200000002</v>
      </c>
    </row>
    <row r="384" spans="1:10" x14ac:dyDescent="0.25">
      <c r="A384">
        <v>81831176</v>
      </c>
      <c r="B384">
        <v>-7.4469566299999999</v>
      </c>
      <c r="C384">
        <v>-10.800000199999999</v>
      </c>
      <c r="D384">
        <v>0.38956522900000001</v>
      </c>
      <c r="E384">
        <v>-1.10608697</v>
      </c>
      <c r="F384">
        <v>6.9120002400000001E-4</v>
      </c>
      <c r="G384" s="1">
        <v>2.56000003E-5</v>
      </c>
      <c r="H384">
        <v>-9.7593040500000008</v>
      </c>
      <c r="I384">
        <v>-1.39917946</v>
      </c>
      <c r="J384">
        <v>3.3183379199999998</v>
      </c>
    </row>
    <row r="385" spans="1:10" x14ac:dyDescent="0.25">
      <c r="A385">
        <v>82035050</v>
      </c>
      <c r="B385">
        <v>-9.14434814</v>
      </c>
      <c r="C385">
        <v>-9.1625213599999995</v>
      </c>
      <c r="D385">
        <v>0.73043477499999998</v>
      </c>
      <c r="E385">
        <v>-1.1513043599999999</v>
      </c>
      <c r="F385">
        <v>6.9120002400000001E-4</v>
      </c>
      <c r="G385" s="1">
        <v>2.56000003E-5</v>
      </c>
      <c r="H385">
        <v>0.79054146999999997</v>
      </c>
      <c r="I385">
        <v>-2.5056142800000001</v>
      </c>
      <c r="J385">
        <v>3.4539899799999998</v>
      </c>
    </row>
    <row r="386" spans="1:10" x14ac:dyDescent="0.25">
      <c r="A386">
        <v>82239187</v>
      </c>
      <c r="B386">
        <v>-10.6608696</v>
      </c>
      <c r="C386">
        <v>-4.4957694999999998</v>
      </c>
      <c r="D386">
        <v>1.0121740100000001</v>
      </c>
      <c r="E386">
        <v>-1.23826087</v>
      </c>
      <c r="F386">
        <v>6.9120002400000001E-4</v>
      </c>
      <c r="G386" s="1">
        <v>2.56000003E-5</v>
      </c>
      <c r="H386">
        <v>20.4865818</v>
      </c>
      <c r="I386">
        <v>-3.3776147399999998</v>
      </c>
      <c r="J386">
        <v>3.7148594899999998</v>
      </c>
    </row>
    <row r="387" spans="1:10" x14ac:dyDescent="0.25">
      <c r="A387">
        <v>82443133</v>
      </c>
      <c r="B387">
        <v>-11.530435600000001</v>
      </c>
      <c r="C387">
        <v>-4.4957694999999998</v>
      </c>
      <c r="D387">
        <v>1.2173913700000001</v>
      </c>
      <c r="E387">
        <v>-1.24869561</v>
      </c>
      <c r="F387">
        <v>6.9120002400000001E-4</v>
      </c>
      <c r="G387" s="1">
        <v>2.56000003E-5</v>
      </c>
      <c r="H387">
        <v>22.945713000000001</v>
      </c>
      <c r="I387">
        <v>-3.9960494</v>
      </c>
      <c r="J387">
        <v>3.7461638499999999</v>
      </c>
    </row>
    <row r="388" spans="1:10" x14ac:dyDescent="0.25">
      <c r="A388">
        <v>82647122</v>
      </c>
      <c r="B388">
        <v>-11.186086700000001</v>
      </c>
      <c r="C388">
        <v>-1.40472317</v>
      </c>
      <c r="D388">
        <v>1.4226087300000001</v>
      </c>
      <c r="E388">
        <v>-1.2660869400000001</v>
      </c>
      <c r="F388">
        <v>6.9120002400000001E-4</v>
      </c>
      <c r="G388" s="1">
        <v>2.56000003E-5</v>
      </c>
      <c r="H388">
        <v>31.1281891</v>
      </c>
      <c r="I388">
        <v>-4.65274477</v>
      </c>
      <c r="J388">
        <v>3.7983376999999998</v>
      </c>
    </row>
    <row r="389" spans="1:10" x14ac:dyDescent="0.25">
      <c r="A389">
        <v>82851010</v>
      </c>
      <c r="B389">
        <v>-9.3530426000000002</v>
      </c>
      <c r="C389">
        <v>-0.50388479200000003</v>
      </c>
      <c r="D389">
        <v>1.3182607900000001</v>
      </c>
      <c r="E389">
        <v>-1.3391303999999999</v>
      </c>
      <c r="F389">
        <v>6.9120002400000001E-4</v>
      </c>
      <c r="G389" s="1">
        <v>2.56000003E-5</v>
      </c>
      <c r="H389">
        <v>27.400783499999999</v>
      </c>
      <c r="I389">
        <v>-4.1640486699999997</v>
      </c>
      <c r="J389">
        <v>4.0174679800000002</v>
      </c>
    </row>
    <row r="390" spans="1:10" x14ac:dyDescent="0.25">
      <c r="A390">
        <v>83072547</v>
      </c>
      <c r="B390">
        <v>-7.3182606699999999</v>
      </c>
      <c r="C390">
        <v>-0.50388479200000003</v>
      </c>
      <c r="D390">
        <v>1.59652174</v>
      </c>
      <c r="E390">
        <v>-1.36000001</v>
      </c>
      <c r="F390">
        <v>6.9120002400000001E-4</v>
      </c>
      <c r="G390" s="1">
        <v>2.56000003E-5</v>
      </c>
      <c r="H390">
        <v>20.788612400000002</v>
      </c>
      <c r="I390">
        <v>-5.2457885700000002</v>
      </c>
      <c r="J390">
        <v>4.08007717</v>
      </c>
    </row>
    <row r="391" spans="1:10" x14ac:dyDescent="0.25">
      <c r="A391">
        <v>83276358</v>
      </c>
      <c r="B391">
        <v>-4.7234783199999999</v>
      </c>
      <c r="C391">
        <v>-0.50388479200000003</v>
      </c>
      <c r="D391">
        <v>1.2417391499999999</v>
      </c>
      <c r="E391">
        <v>-1.5408694700000001</v>
      </c>
      <c r="F391">
        <v>6.9120002400000001E-4</v>
      </c>
      <c r="G391">
        <v>2.0480000200000001E-4</v>
      </c>
      <c r="H391">
        <v>12.2053089</v>
      </c>
      <c r="I391">
        <v>-3.7939622399999999</v>
      </c>
      <c r="J391">
        <v>4.6232228299999996</v>
      </c>
    </row>
    <row r="392" spans="1:10" x14ac:dyDescent="0.25">
      <c r="A392">
        <v>83593405</v>
      </c>
      <c r="B392">
        <v>0.61217391499999996</v>
      </c>
      <c r="C392">
        <v>-0.50388479200000003</v>
      </c>
      <c r="D392">
        <v>0.78260874700000005</v>
      </c>
      <c r="E392">
        <v>-1.8539130699999999</v>
      </c>
      <c r="F392">
        <v>6.9120002400000001E-4</v>
      </c>
      <c r="G392" s="1">
        <v>2.56000003E-5</v>
      </c>
      <c r="H392">
        <v>-6.23921394</v>
      </c>
      <c r="I392">
        <v>-2.27257109</v>
      </c>
      <c r="J392">
        <v>5.5618162199999999</v>
      </c>
    </row>
    <row r="393" spans="1:10" x14ac:dyDescent="0.25">
      <c r="A393">
        <v>83797241</v>
      </c>
      <c r="B393">
        <v>2.80000019</v>
      </c>
      <c r="C393">
        <v>6.1796000199999996E-4</v>
      </c>
      <c r="D393">
        <v>-0.114782572</v>
      </c>
      <c r="E393">
        <v>-2.05217385</v>
      </c>
      <c r="F393">
        <v>1.6384000200000001E-3</v>
      </c>
      <c r="G393" s="1">
        <v>2.56000003E-5</v>
      </c>
      <c r="H393">
        <v>-11.6663456</v>
      </c>
      <c r="I393">
        <v>0.82124280900000002</v>
      </c>
      <c r="J393">
        <v>6.1565980900000001</v>
      </c>
    </row>
    <row r="394" spans="1:10" x14ac:dyDescent="0.25">
      <c r="A394">
        <v>84001113</v>
      </c>
      <c r="B394">
        <v>4.8834781600000001</v>
      </c>
      <c r="C394">
        <v>-0.50388479200000003</v>
      </c>
      <c r="D394">
        <v>-0.77217388200000003</v>
      </c>
      <c r="E394">
        <v>-2.16000009</v>
      </c>
      <c r="F394">
        <v>6.9120002400000001E-4</v>
      </c>
      <c r="G394" s="1">
        <v>2.56000003E-5</v>
      </c>
      <c r="H394">
        <v>-18.281299600000001</v>
      </c>
      <c r="I394">
        <v>2.8018636699999999</v>
      </c>
      <c r="J394">
        <v>6.48007679</v>
      </c>
    </row>
    <row r="395" spans="1:10" x14ac:dyDescent="0.25">
      <c r="A395">
        <v>84205075</v>
      </c>
      <c r="B395">
        <v>6.7721743600000002</v>
      </c>
      <c r="C395">
        <v>-0.50388479200000003</v>
      </c>
      <c r="D395">
        <v>-1.0956520999999999</v>
      </c>
      <c r="E395">
        <v>-2.12869573</v>
      </c>
      <c r="F395">
        <v>6.9120002400000001E-4</v>
      </c>
      <c r="G395" s="1">
        <v>2.56000003E-5</v>
      </c>
      <c r="H395">
        <v>-24.227737399999999</v>
      </c>
      <c r="I395">
        <v>3.6700377500000001</v>
      </c>
      <c r="J395">
        <v>6.3861637099999999</v>
      </c>
    </row>
    <row r="396" spans="1:10" x14ac:dyDescent="0.25">
      <c r="A396">
        <v>84409042</v>
      </c>
      <c r="B396">
        <v>6.0939130800000001</v>
      </c>
      <c r="C396">
        <v>-0.50388479200000003</v>
      </c>
      <c r="D396">
        <v>-1.8817391400000001</v>
      </c>
      <c r="E396">
        <v>-2.1356520699999999</v>
      </c>
      <c r="F396">
        <v>1.6384000200000001E-3</v>
      </c>
      <c r="G396">
        <v>2.0480000200000001E-4</v>
      </c>
      <c r="H396">
        <v>-20.773822800000001</v>
      </c>
      <c r="I396">
        <v>6.4198517800000001</v>
      </c>
      <c r="J396">
        <v>6.40757084</v>
      </c>
    </row>
    <row r="397" spans="1:10" x14ac:dyDescent="0.25">
      <c r="A397">
        <v>84612785</v>
      </c>
      <c r="B397">
        <v>5.9756522199999997</v>
      </c>
      <c r="C397">
        <v>-0.50388479200000003</v>
      </c>
      <c r="D397">
        <v>-1.9791303899999999</v>
      </c>
      <c r="E397">
        <v>-2.0417392300000001</v>
      </c>
      <c r="F397">
        <v>1.6384000200000001E-3</v>
      </c>
      <c r="G397" s="1">
        <v>2.56000003E-5</v>
      </c>
      <c r="H397">
        <v>-20.675388300000002</v>
      </c>
      <c r="I397">
        <v>6.38715601</v>
      </c>
      <c r="J397">
        <v>6.1252942099999999</v>
      </c>
    </row>
    <row r="398" spans="1:10" x14ac:dyDescent="0.25">
      <c r="A398">
        <v>84816430</v>
      </c>
      <c r="B398">
        <v>4.5530433700000001</v>
      </c>
      <c r="C398">
        <v>-0.50388479200000003</v>
      </c>
      <c r="D398">
        <v>-1.99304342</v>
      </c>
      <c r="E398">
        <v>-1.96869564</v>
      </c>
      <c r="F398">
        <v>6.9120002400000001E-4</v>
      </c>
      <c r="G398">
        <v>2.0480000200000001E-4</v>
      </c>
      <c r="H398">
        <v>-15.4708662</v>
      </c>
      <c r="I398">
        <v>6.3869075799999999</v>
      </c>
      <c r="J398">
        <v>5.9067010900000003</v>
      </c>
    </row>
    <row r="399" spans="1:10" x14ac:dyDescent="0.25">
      <c r="A399">
        <v>85020372</v>
      </c>
      <c r="B399">
        <v>2.4208695900000001</v>
      </c>
      <c r="C399">
        <v>-0.50388479200000003</v>
      </c>
      <c r="D399">
        <v>-2.0034782899999999</v>
      </c>
      <c r="E399">
        <v>-1.8504347800000001</v>
      </c>
      <c r="F399">
        <v>1.6384000200000001E-3</v>
      </c>
      <c r="G399" s="1">
        <v>2.56000003E-5</v>
      </c>
      <c r="H399">
        <v>-8.2931270599999998</v>
      </c>
      <c r="I399">
        <v>6.4215912800000003</v>
      </c>
      <c r="J399">
        <v>5.5513811100000003</v>
      </c>
    </row>
    <row r="400" spans="1:10" x14ac:dyDescent="0.25">
      <c r="A400">
        <v>85223983</v>
      </c>
      <c r="B400">
        <v>1.0608694599999999</v>
      </c>
      <c r="C400">
        <v>-0.50388479200000003</v>
      </c>
      <c r="D400">
        <v>-1.6173913499999999</v>
      </c>
      <c r="E400">
        <v>-1.6486957099999999</v>
      </c>
      <c r="F400">
        <v>6.9120002400000001E-4</v>
      </c>
      <c r="G400" s="1">
        <v>2.56000003E-5</v>
      </c>
      <c r="H400">
        <v>-4.3272132900000004</v>
      </c>
      <c r="I400">
        <v>4.9848203699999996</v>
      </c>
      <c r="J400">
        <v>4.9461641299999997</v>
      </c>
    </row>
    <row r="401" spans="1:10" x14ac:dyDescent="0.25">
      <c r="A401">
        <v>85427891</v>
      </c>
      <c r="B401">
        <v>-1.41913044</v>
      </c>
      <c r="C401">
        <v>-0.50388479200000003</v>
      </c>
      <c r="D401">
        <v>-1.6208695200000001</v>
      </c>
      <c r="E401">
        <v>-1.5026086599999999</v>
      </c>
      <c r="F401">
        <v>1.6384000200000001E-3</v>
      </c>
      <c r="G401" s="1">
        <v>2.56000003E-5</v>
      </c>
      <c r="H401">
        <v>4.1687860499999996</v>
      </c>
      <c r="I401">
        <v>5.1937646900000001</v>
      </c>
      <c r="J401">
        <v>4.5079031000000001</v>
      </c>
    </row>
    <row r="402" spans="1:10" x14ac:dyDescent="0.25">
      <c r="A402">
        <v>85631501</v>
      </c>
      <c r="B402">
        <v>-2.37565231</v>
      </c>
      <c r="C402">
        <v>-0.50388479200000003</v>
      </c>
      <c r="D402">
        <v>-1.3913042499999999</v>
      </c>
      <c r="E402">
        <v>-1.2521739000000001</v>
      </c>
      <c r="F402">
        <v>6.9120002400000001E-4</v>
      </c>
      <c r="G402" s="1">
        <v>2.56000003E-5</v>
      </c>
      <c r="H402">
        <v>6.4679169700000001</v>
      </c>
      <c r="I402">
        <v>4.33960247</v>
      </c>
      <c r="J402">
        <v>3.7565984700000001</v>
      </c>
    </row>
    <row r="403" spans="1:10" x14ac:dyDescent="0.25">
      <c r="A403">
        <v>85835415</v>
      </c>
      <c r="B403">
        <v>-3.4852173299999998</v>
      </c>
      <c r="C403">
        <v>-0.50388479200000003</v>
      </c>
      <c r="D403">
        <v>-1.29391301</v>
      </c>
      <c r="E403">
        <v>-1.05391312</v>
      </c>
      <c r="F403">
        <v>6.9120002400000001E-4</v>
      </c>
      <c r="G403" s="1">
        <v>2.56000003E-5</v>
      </c>
      <c r="H403">
        <v>10.095046999999999</v>
      </c>
      <c r="I403">
        <v>4.0940380100000002</v>
      </c>
      <c r="J403">
        <v>3.1618161200000001</v>
      </c>
    </row>
    <row r="404" spans="1:10" x14ac:dyDescent="0.25">
      <c r="A404">
        <v>86136927</v>
      </c>
      <c r="B404">
        <v>-3.7078261399999999</v>
      </c>
      <c r="C404">
        <v>-0.50388479200000003</v>
      </c>
      <c r="D404">
        <v>-1.3078260399999999</v>
      </c>
      <c r="E404">
        <v>-0.67130434500000002</v>
      </c>
      <c r="F404">
        <v>6.9120002400000001E-4</v>
      </c>
      <c r="G404" s="1">
        <v>2.56000003E-5</v>
      </c>
      <c r="H404">
        <v>10.363916400000001</v>
      </c>
      <c r="I404">
        <v>4.1942119599999996</v>
      </c>
      <c r="J404">
        <v>2.0139896899999998</v>
      </c>
    </row>
    <row r="405" spans="1:10" x14ac:dyDescent="0.25">
      <c r="A405">
        <v>86544457</v>
      </c>
      <c r="B405">
        <v>-2.66782618</v>
      </c>
      <c r="C405">
        <v>-0.50388479200000003</v>
      </c>
      <c r="D405">
        <v>-1.1547825300000001</v>
      </c>
      <c r="E405">
        <v>-0.56695651999999996</v>
      </c>
      <c r="F405">
        <v>6.9120002400000001E-4</v>
      </c>
      <c r="G405" s="1">
        <v>2.56000003E-5</v>
      </c>
      <c r="H405">
        <v>6.5072212199999999</v>
      </c>
      <c r="I405">
        <v>3.6296899300000001</v>
      </c>
      <c r="J405">
        <v>1.7009463300000001</v>
      </c>
    </row>
    <row r="406" spans="1:10" x14ac:dyDescent="0.25">
      <c r="A406">
        <v>86748366</v>
      </c>
      <c r="B406">
        <v>-1.1095652600000001</v>
      </c>
      <c r="C406">
        <v>-0.50388479200000003</v>
      </c>
      <c r="D406">
        <v>-0.99826085600000003</v>
      </c>
      <c r="E406">
        <v>-0.51130431899999995</v>
      </c>
      <c r="F406">
        <v>6.9120002400000001E-4</v>
      </c>
      <c r="G406">
        <v>2.0480000200000001E-4</v>
      </c>
      <c r="H406">
        <v>1.1590470100000001</v>
      </c>
      <c r="I406">
        <v>3.1183855500000002</v>
      </c>
      <c r="J406">
        <v>1.5345272999999999</v>
      </c>
    </row>
    <row r="407" spans="1:10" x14ac:dyDescent="0.25">
      <c r="A407">
        <v>86952268</v>
      </c>
      <c r="B407">
        <v>-0.779130459</v>
      </c>
      <c r="C407">
        <v>-0.50388479200000003</v>
      </c>
      <c r="D407">
        <v>-1.4086955800000001</v>
      </c>
      <c r="E407">
        <v>-0.54608696700000003</v>
      </c>
      <c r="F407">
        <v>6.9120002400000001E-4</v>
      </c>
      <c r="G407" s="1">
        <v>2.56000003E-5</v>
      </c>
      <c r="H407">
        <v>0.71556872100000002</v>
      </c>
      <c r="I407">
        <v>4.7152552600000002</v>
      </c>
      <c r="J407">
        <v>1.63833761</v>
      </c>
    </row>
    <row r="408" spans="1:10" x14ac:dyDescent="0.25">
      <c r="A408">
        <v>87156163</v>
      </c>
      <c r="B408">
        <v>0.89391303099999997</v>
      </c>
      <c r="C408">
        <v>-0.50388479200000003</v>
      </c>
      <c r="D408">
        <v>-1.4226086099999999</v>
      </c>
      <c r="E408">
        <v>-0.483478248</v>
      </c>
      <c r="F408">
        <v>6.9120002400000001E-4</v>
      </c>
      <c r="G408" s="1">
        <v>2.56000003E-5</v>
      </c>
      <c r="H408">
        <v>-5.3094749500000002</v>
      </c>
      <c r="I408">
        <v>4.5615158100000004</v>
      </c>
      <c r="J408">
        <v>1.45051157</v>
      </c>
    </row>
    <row r="409" spans="1:10" x14ac:dyDescent="0.25">
      <c r="A409">
        <v>87360070</v>
      </c>
      <c r="B409">
        <v>2.1460869300000001</v>
      </c>
      <c r="C409">
        <v>-0.50388479200000003</v>
      </c>
      <c r="D409">
        <v>-1.4886956200000001</v>
      </c>
      <c r="E409">
        <v>-0.35826087000000001</v>
      </c>
      <c r="F409">
        <v>6.9120002400000001E-4</v>
      </c>
      <c r="G409" s="1">
        <v>2.56000003E-5</v>
      </c>
      <c r="H409">
        <v>-9.1059970900000007</v>
      </c>
      <c r="I409">
        <v>4.7990813299999999</v>
      </c>
      <c r="J409">
        <v>1.0748593799999999</v>
      </c>
    </row>
    <row r="410" spans="1:10" x14ac:dyDescent="0.25">
      <c r="A410">
        <v>87563968</v>
      </c>
      <c r="B410">
        <v>1.4365217699999999</v>
      </c>
      <c r="C410">
        <v>-0.50388479200000003</v>
      </c>
      <c r="D410">
        <v>-2.0243477799999998</v>
      </c>
      <c r="E410">
        <v>-0.34782606399999999</v>
      </c>
      <c r="F410">
        <v>6.9120002400000001E-4</v>
      </c>
      <c r="G410" s="1">
        <v>2.56000003E-5</v>
      </c>
      <c r="H410">
        <v>-5.8545184099999998</v>
      </c>
      <c r="I410">
        <v>6.7479510300000003</v>
      </c>
      <c r="J410">
        <v>1.0435550200000001</v>
      </c>
    </row>
    <row r="411" spans="1:10" x14ac:dyDescent="0.25">
      <c r="A411">
        <v>87767896</v>
      </c>
      <c r="B411">
        <v>1.81217384</v>
      </c>
      <c r="C411">
        <v>-0.50388479200000003</v>
      </c>
      <c r="D411">
        <v>-1.91652179</v>
      </c>
      <c r="E411">
        <v>-0.25739130399999999</v>
      </c>
      <c r="F411">
        <v>6.9120002400000001E-4</v>
      </c>
      <c r="G411" s="1">
        <v>2.56000003E-5</v>
      </c>
      <c r="H411">
        <v>-7.5992140800000003</v>
      </c>
      <c r="I411">
        <v>6.0811686500000004</v>
      </c>
      <c r="J411">
        <v>0.77225071199999995</v>
      </c>
    </row>
    <row r="412" spans="1:10" x14ac:dyDescent="0.25">
      <c r="A412">
        <v>87971799</v>
      </c>
      <c r="B412">
        <v>1.5860869900000001</v>
      </c>
      <c r="C412">
        <v>-0.50388479200000003</v>
      </c>
      <c r="D412">
        <v>-1.8086955499999999</v>
      </c>
      <c r="E412">
        <v>-0.12173911900000001</v>
      </c>
      <c r="F412">
        <v>6.9120002400000001E-4</v>
      </c>
      <c r="G412" s="1">
        <v>2.56000003E-5</v>
      </c>
      <c r="H412">
        <v>-6.5748662900000001</v>
      </c>
      <c r="I412">
        <v>5.7361245199999997</v>
      </c>
      <c r="J412">
        <v>0.36529415799999998</v>
      </c>
    </row>
    <row r="413" spans="1:10" x14ac:dyDescent="0.25">
      <c r="A413">
        <v>88175703</v>
      </c>
      <c r="B413">
        <v>0.81739139599999999</v>
      </c>
      <c r="C413">
        <v>-0.50388479200000003</v>
      </c>
      <c r="D413">
        <v>-1.5860869900000001</v>
      </c>
      <c r="E413">
        <v>4.1739165799999998E-2</v>
      </c>
      <c r="F413">
        <v>6.9120002400000001E-4</v>
      </c>
      <c r="G413" s="1">
        <v>2.56000003E-5</v>
      </c>
      <c r="H413">
        <v>-3.8437361700000001</v>
      </c>
      <c r="I413">
        <v>4.9663858400000001</v>
      </c>
      <c r="J413">
        <v>-0.125140697</v>
      </c>
    </row>
    <row r="414" spans="1:10" x14ac:dyDescent="0.25">
      <c r="A414">
        <v>88477441</v>
      </c>
      <c r="B414">
        <v>-0.41391307100000002</v>
      </c>
      <c r="C414">
        <v>-0.50388479200000003</v>
      </c>
      <c r="D414">
        <v>-1.17217386</v>
      </c>
      <c r="E414">
        <v>0.16695654400000001</v>
      </c>
      <c r="F414">
        <v>6.9120002400000001E-4</v>
      </c>
      <c r="G414" s="1">
        <v>2.56000003E-5</v>
      </c>
      <c r="H414">
        <v>0.327742696</v>
      </c>
      <c r="I414">
        <v>3.5462114800000002</v>
      </c>
      <c r="J414">
        <v>-0.50079286099999998</v>
      </c>
    </row>
    <row r="415" spans="1:10" x14ac:dyDescent="0.25">
      <c r="A415">
        <v>88681355</v>
      </c>
      <c r="B415">
        <v>-1.21391308</v>
      </c>
      <c r="C415">
        <v>-0.50388479200000003</v>
      </c>
      <c r="D415">
        <v>-0.99130433799999995</v>
      </c>
      <c r="E415">
        <v>0.250434816</v>
      </c>
      <c r="F415">
        <v>6.9120002400000001E-4</v>
      </c>
      <c r="G415" s="1">
        <v>2.56000003E-5</v>
      </c>
      <c r="H415">
        <v>6.1421893799999997E-4</v>
      </c>
      <c r="I415">
        <v>3.0839509999999999</v>
      </c>
      <c r="J415">
        <v>-0.75122761699999996</v>
      </c>
    </row>
    <row r="416" spans="1:10" x14ac:dyDescent="0.25">
      <c r="A416">
        <v>88885260</v>
      </c>
      <c r="B416">
        <v>-1.4782608699999999</v>
      </c>
      <c r="C416">
        <v>-0.50388479200000003</v>
      </c>
      <c r="D416">
        <v>-0.94260865400000005</v>
      </c>
      <c r="E416">
        <v>0.33739131700000002</v>
      </c>
      <c r="F416">
        <v>6.9120002400000001E-4</v>
      </c>
      <c r="G416" s="1">
        <v>2.56000003E-5</v>
      </c>
      <c r="H416">
        <v>3.2501773799999998</v>
      </c>
      <c r="I416">
        <v>2.9942116699999999</v>
      </c>
      <c r="J416">
        <v>-1.01209712</v>
      </c>
    </row>
    <row r="417" spans="1:10" x14ac:dyDescent="0.25">
      <c r="A417">
        <v>89089181</v>
      </c>
      <c r="B417">
        <v>-2.4591302900000001</v>
      </c>
      <c r="C417">
        <v>-0.50388479200000003</v>
      </c>
      <c r="D417">
        <v>-1.17217386</v>
      </c>
      <c r="E417">
        <v>0.28521740400000001</v>
      </c>
      <c r="F417">
        <v>1.6384000200000001E-3</v>
      </c>
      <c r="G417" s="1">
        <v>2.56000003E-5</v>
      </c>
      <c r="H417">
        <v>6.7472205199999999</v>
      </c>
      <c r="I417">
        <v>3.8709819300000001</v>
      </c>
      <c r="J417">
        <v>-0.85557544200000002</v>
      </c>
    </row>
    <row r="418" spans="1:10" x14ac:dyDescent="0.25">
      <c r="A418">
        <v>89292798</v>
      </c>
      <c r="B418">
        <v>-2.5321741100000001</v>
      </c>
      <c r="C418">
        <v>-0.50388479200000003</v>
      </c>
      <c r="D418">
        <v>-1.13043475</v>
      </c>
      <c r="E418">
        <v>0.19826090299999999</v>
      </c>
      <c r="F418">
        <v>6.9120002400000001E-4</v>
      </c>
      <c r="G418">
        <v>2.0480000200000001E-4</v>
      </c>
      <c r="H418">
        <v>6.5270476300000002</v>
      </c>
      <c r="I418">
        <v>3.5987334299999998</v>
      </c>
      <c r="J418">
        <v>-0.59416830499999995</v>
      </c>
    </row>
    <row r="419" spans="1:10" x14ac:dyDescent="0.25">
      <c r="A419">
        <v>89496716</v>
      </c>
      <c r="B419">
        <v>-1.8643479300000001</v>
      </c>
      <c r="C419">
        <v>-0.50388479200000003</v>
      </c>
      <c r="D419">
        <v>-0.95652168999999998</v>
      </c>
      <c r="E419">
        <v>0.107826114</v>
      </c>
      <c r="F419">
        <v>6.9120002400000001E-4</v>
      </c>
      <c r="G419">
        <v>2.0480000200000001E-4</v>
      </c>
      <c r="H419">
        <v>4.0195694</v>
      </c>
      <c r="I419">
        <v>2.9761247599999998</v>
      </c>
      <c r="J419">
        <v>-0.32286393600000002</v>
      </c>
    </row>
    <row r="420" spans="1:10" x14ac:dyDescent="0.25">
      <c r="A420">
        <v>89700630</v>
      </c>
      <c r="B420">
        <v>-1.4817391600000001</v>
      </c>
      <c r="C420">
        <v>-0.50388479200000003</v>
      </c>
      <c r="D420">
        <v>-0.92869561899999997</v>
      </c>
      <c r="E420">
        <v>-3.47822905E-3</v>
      </c>
      <c r="F420">
        <v>6.9120002400000001E-4</v>
      </c>
      <c r="G420" s="1">
        <v>2.56000003E-5</v>
      </c>
      <c r="H420">
        <v>2.9378294899999999</v>
      </c>
      <c r="I420">
        <v>2.9601249699999999</v>
      </c>
      <c r="J420">
        <v>1.0511486800000001E-2</v>
      </c>
    </row>
    <row r="421" spans="1:10" x14ac:dyDescent="0.25">
      <c r="A421">
        <v>89904536</v>
      </c>
      <c r="B421">
        <v>-1.0260870499999999</v>
      </c>
      <c r="C421">
        <v>-0.50388479200000003</v>
      </c>
      <c r="D421">
        <v>-0.966956496</v>
      </c>
      <c r="E421">
        <v>-9.3913048499999999E-2</v>
      </c>
      <c r="F421">
        <v>6.9120002400000001E-4</v>
      </c>
      <c r="G421">
        <v>2.0480000200000001E-4</v>
      </c>
      <c r="H421">
        <v>1.44322109</v>
      </c>
      <c r="I421">
        <v>3.1156029699999999</v>
      </c>
      <c r="J421">
        <v>0.28235355000000001</v>
      </c>
    </row>
    <row r="422" spans="1:10" x14ac:dyDescent="0.25">
      <c r="A422">
        <v>90108441</v>
      </c>
      <c r="B422">
        <v>-0.93565219600000005</v>
      </c>
      <c r="C422">
        <v>-0.50388479200000003</v>
      </c>
      <c r="D422">
        <v>-1.06782603</v>
      </c>
      <c r="E422">
        <v>-0.27130433900000001</v>
      </c>
      <c r="F422">
        <v>6.9120002400000001E-4</v>
      </c>
      <c r="G422" s="1">
        <v>2.56000003E-5</v>
      </c>
      <c r="H422">
        <v>1.3364383</v>
      </c>
      <c r="I422">
        <v>3.46968985</v>
      </c>
      <c r="J422">
        <v>0.81398981800000003</v>
      </c>
    </row>
    <row r="423" spans="1:10" x14ac:dyDescent="0.25">
      <c r="A423">
        <v>90312347</v>
      </c>
      <c r="B423">
        <v>-0.28869569299999998</v>
      </c>
      <c r="C423">
        <v>-0.50388479200000003</v>
      </c>
      <c r="D423">
        <v>-1.09217393</v>
      </c>
      <c r="E423">
        <v>-0.42782607700000003</v>
      </c>
      <c r="F423">
        <v>6.9120002400000001E-4</v>
      </c>
      <c r="G423">
        <v>2.0480000200000001E-4</v>
      </c>
      <c r="H423">
        <v>-1.01208341</v>
      </c>
      <c r="I423">
        <v>3.5093421899999999</v>
      </c>
      <c r="J423">
        <v>1.28409266</v>
      </c>
    </row>
    <row r="424" spans="1:10" x14ac:dyDescent="0.25">
      <c r="A424">
        <v>90516257</v>
      </c>
      <c r="B424">
        <v>0.26434779200000003</v>
      </c>
      <c r="C424">
        <v>-0.50388479200000003</v>
      </c>
      <c r="D424">
        <v>-0.94260865400000005</v>
      </c>
      <c r="E424">
        <v>-0.45913043599999998</v>
      </c>
      <c r="F424">
        <v>6.9120002400000001E-4</v>
      </c>
      <c r="G424" s="1">
        <v>2.56000003E-5</v>
      </c>
      <c r="H424">
        <v>-2.7348659</v>
      </c>
      <c r="I424">
        <v>2.9437768499999999</v>
      </c>
      <c r="J424">
        <v>1.3774681099999999</v>
      </c>
    </row>
    <row r="425" spans="1:10" x14ac:dyDescent="0.25">
      <c r="A425">
        <v>90720168</v>
      </c>
      <c r="B425">
        <v>5.91304302E-2</v>
      </c>
      <c r="C425">
        <v>-0.50388479200000003</v>
      </c>
      <c r="D425">
        <v>-1.1791304300000001</v>
      </c>
      <c r="E425">
        <v>-0.48695650699999998</v>
      </c>
      <c r="F425">
        <v>6.9120002400000001E-4</v>
      </c>
      <c r="G425">
        <v>2.0480000200000001E-4</v>
      </c>
      <c r="H425">
        <v>-1.69904006</v>
      </c>
      <c r="I425">
        <v>3.8936901100000001</v>
      </c>
      <c r="J425">
        <v>1.46148396</v>
      </c>
    </row>
    <row r="426" spans="1:10" x14ac:dyDescent="0.25">
      <c r="A426">
        <v>91016577</v>
      </c>
      <c r="B426">
        <v>0.222608685</v>
      </c>
      <c r="C426">
        <v>-0.50388479200000003</v>
      </c>
      <c r="D426">
        <v>-1.1860868899999999</v>
      </c>
      <c r="E426">
        <v>-0.53913044899999996</v>
      </c>
      <c r="F426">
        <v>6.9120002400000001E-4</v>
      </c>
      <c r="G426">
        <v>2.0480000200000001E-4</v>
      </c>
      <c r="H426">
        <v>-2.40651846</v>
      </c>
      <c r="I426">
        <v>3.8011682000000002</v>
      </c>
      <c r="J426">
        <v>1.61800575</v>
      </c>
    </row>
    <row r="427" spans="1:10" x14ac:dyDescent="0.25">
      <c r="A427">
        <v>91220483</v>
      </c>
      <c r="B427">
        <v>-4.1739106200000001E-2</v>
      </c>
      <c r="C427">
        <v>-0.50388479200000003</v>
      </c>
      <c r="D427">
        <v>-1.0852173599999999</v>
      </c>
      <c r="E427">
        <v>6.1642855899999996E-4</v>
      </c>
      <c r="F427">
        <v>6.9120002400000001E-4</v>
      </c>
      <c r="G427" s="1">
        <v>2.56000003E-5</v>
      </c>
      <c r="H427">
        <v>-1.3466923200000001</v>
      </c>
      <c r="I427">
        <v>3.4244725699999998</v>
      </c>
      <c r="J427">
        <v>1.75312018</v>
      </c>
    </row>
    <row r="428" spans="1:10" x14ac:dyDescent="0.25">
      <c r="A428">
        <v>91424390</v>
      </c>
      <c r="B428">
        <v>-0.400000036</v>
      </c>
      <c r="C428">
        <v>-0.50388479200000003</v>
      </c>
      <c r="D428">
        <v>-1.1026086799999999</v>
      </c>
      <c r="E428">
        <v>-0.60521739699999999</v>
      </c>
      <c r="F428">
        <v>6.9120002400000001E-4</v>
      </c>
      <c r="G428" s="1">
        <v>2.56000003E-5</v>
      </c>
      <c r="H428">
        <v>-0.15330076200000001</v>
      </c>
      <c r="I428">
        <v>3.5392551399999999</v>
      </c>
      <c r="J428">
        <v>1.8157289000000001</v>
      </c>
    </row>
    <row r="429" spans="1:10" x14ac:dyDescent="0.25">
      <c r="A429">
        <v>91628301</v>
      </c>
      <c r="B429">
        <v>-0.78608697699999996</v>
      </c>
      <c r="C429">
        <v>-0.50388479200000003</v>
      </c>
      <c r="D429">
        <v>-1.21391296</v>
      </c>
      <c r="E429">
        <v>-0.60173910900000005</v>
      </c>
      <c r="F429">
        <v>6.9120002400000001E-4</v>
      </c>
      <c r="G429" s="1">
        <v>2.56000003E-5</v>
      </c>
      <c r="H429">
        <v>1.0960905599999999</v>
      </c>
      <c r="I429">
        <v>3.9423854399999998</v>
      </c>
      <c r="J429">
        <v>1.8052940399999999</v>
      </c>
    </row>
    <row r="430" spans="1:10" x14ac:dyDescent="0.25">
      <c r="A430">
        <v>91832194</v>
      </c>
      <c r="B430">
        <v>-1.29391313</v>
      </c>
      <c r="C430">
        <v>-0.31147521700000003</v>
      </c>
      <c r="D430">
        <v>-1.23130429</v>
      </c>
      <c r="E430">
        <v>-0.61565214400000001</v>
      </c>
      <c r="F430">
        <v>6.9120002400000001E-4</v>
      </c>
      <c r="G430" s="1">
        <v>2.56000003E-5</v>
      </c>
      <c r="H430">
        <v>3.39771461</v>
      </c>
      <c r="I430">
        <v>3.95108104</v>
      </c>
      <c r="J430">
        <v>1.84703314</v>
      </c>
    </row>
    <row r="431" spans="1:10" x14ac:dyDescent="0.25">
      <c r="A431">
        <v>92036095</v>
      </c>
      <c r="B431">
        <v>-1.3530435599999999</v>
      </c>
      <c r="C431">
        <v>-3.4073598699999999E-2</v>
      </c>
      <c r="D431">
        <v>-1.05739129</v>
      </c>
      <c r="E431">
        <v>-0.54608696700000003</v>
      </c>
      <c r="F431">
        <v>6.9120002400000001E-4</v>
      </c>
      <c r="G431" s="1">
        <v>2.56000003E-5</v>
      </c>
      <c r="H431">
        <v>4.2502694099999996</v>
      </c>
      <c r="I431">
        <v>3.2989075200000002</v>
      </c>
      <c r="J431">
        <v>1.63833761</v>
      </c>
    </row>
    <row r="432" spans="1:10" x14ac:dyDescent="0.25">
      <c r="A432">
        <v>92240001</v>
      </c>
      <c r="B432">
        <v>-1.4643478400000001</v>
      </c>
      <c r="C432">
        <v>5.6243199899999999E-2</v>
      </c>
      <c r="D432">
        <v>-0.98782604900000004</v>
      </c>
      <c r="E432">
        <v>-0.44521737099999997</v>
      </c>
      <c r="F432">
        <v>6.9120002400000001E-4</v>
      </c>
      <c r="G432" s="1">
        <v>2.56000003E-5</v>
      </c>
      <c r="H432">
        <v>4.9215435999999997</v>
      </c>
      <c r="I432">
        <v>3.12847257</v>
      </c>
      <c r="J432">
        <v>1.33572888</v>
      </c>
    </row>
    <row r="433" spans="1:10" x14ac:dyDescent="0.25">
      <c r="A433">
        <v>92443894</v>
      </c>
      <c r="B433">
        <v>-2.0695652999999998</v>
      </c>
      <c r="C433">
        <v>1.7643775900000001</v>
      </c>
      <c r="D433">
        <v>-1.2660869400000001</v>
      </c>
      <c r="E433">
        <v>-0.47999998900000002</v>
      </c>
      <c r="F433">
        <v>1.6384000200000001E-3</v>
      </c>
      <c r="G433" s="1">
        <v>2.56000003E-5</v>
      </c>
      <c r="H433">
        <v>12.571226100000001</v>
      </c>
      <c r="I433">
        <v>4.1958517999999998</v>
      </c>
      <c r="J433">
        <v>1.44007683</v>
      </c>
    </row>
    <row r="434" spans="1:10" x14ac:dyDescent="0.25">
      <c r="A434">
        <v>92647501</v>
      </c>
      <c r="B434">
        <v>-1.7704348599999999</v>
      </c>
      <c r="C434">
        <v>6.1011967699999996</v>
      </c>
      <c r="D434">
        <v>-1.1756521499999999</v>
      </c>
      <c r="E434">
        <v>-0.47652172999999998</v>
      </c>
      <c r="F434">
        <v>6.9120002400000001E-4</v>
      </c>
      <c r="G434" s="1">
        <v>2.56000003E-5</v>
      </c>
      <c r="H434">
        <v>25.039657600000002</v>
      </c>
      <c r="I434">
        <v>3.7190813999999999</v>
      </c>
      <c r="J434">
        <v>1.4296419600000001</v>
      </c>
    </row>
    <row r="435" spans="1:10" x14ac:dyDescent="0.25">
      <c r="A435">
        <v>92851387</v>
      </c>
      <c r="B435">
        <v>-1.05739129</v>
      </c>
      <c r="C435">
        <v>13.107200600000001</v>
      </c>
      <c r="D435">
        <v>-1.0399999600000001</v>
      </c>
      <c r="E435">
        <v>-0.34086954600000002</v>
      </c>
      <c r="F435">
        <v>1.6384000200000001E-3</v>
      </c>
      <c r="G435" s="1">
        <v>2.56000003E-5</v>
      </c>
      <c r="H435">
        <v>44.970172900000001</v>
      </c>
      <c r="I435">
        <v>3.2654168600000002</v>
      </c>
      <c r="J435">
        <v>1.02268541</v>
      </c>
    </row>
    <row r="436" spans="1:10" x14ac:dyDescent="0.25">
      <c r="A436">
        <v>93054954</v>
      </c>
      <c r="B436">
        <v>-0.87652176599999998</v>
      </c>
      <c r="C436">
        <v>19.291418100000001</v>
      </c>
      <c r="D436">
        <v>-1.36000001</v>
      </c>
      <c r="E436">
        <v>-0.31999999299999998</v>
      </c>
      <c r="F436">
        <v>6.9120002400000001E-4</v>
      </c>
      <c r="G436" s="1">
        <v>2.56000003E-5</v>
      </c>
      <c r="H436">
        <v>64.446975699999996</v>
      </c>
      <c r="I436">
        <v>4.51421165</v>
      </c>
      <c r="J436">
        <v>0.96007680900000003</v>
      </c>
    </row>
    <row r="437" spans="1:10" x14ac:dyDescent="0.25">
      <c r="A437">
        <v>93258693</v>
      </c>
      <c r="B437">
        <v>1.1408696199999999</v>
      </c>
      <c r="C437">
        <v>19.291418100000001</v>
      </c>
      <c r="D437">
        <v>-1.2660869400000001</v>
      </c>
      <c r="E437">
        <v>-0.20869565000000001</v>
      </c>
      <c r="F437">
        <v>6.9120002400000001E-4</v>
      </c>
      <c r="G437" s="1">
        <v>2.56000003E-5</v>
      </c>
      <c r="H437">
        <v>57.073059100000002</v>
      </c>
      <c r="I437">
        <v>4.0067334199999998</v>
      </c>
      <c r="J437">
        <v>0.62616372099999995</v>
      </c>
    </row>
    <row r="438" spans="1:10" x14ac:dyDescent="0.25">
      <c r="A438">
        <v>93550062</v>
      </c>
      <c r="B438">
        <v>3.19999981</v>
      </c>
      <c r="C438">
        <v>15.721600499999999</v>
      </c>
      <c r="D438">
        <v>-1.6347825499999999</v>
      </c>
      <c r="E438">
        <v>-0.128695637</v>
      </c>
      <c r="F438">
        <v>6.9120002400000001E-4</v>
      </c>
      <c r="G438" s="1">
        <v>2.56000003E-5</v>
      </c>
      <c r="H438">
        <v>39.039558399999997</v>
      </c>
      <c r="I438">
        <v>5.4178638499999998</v>
      </c>
      <c r="J438">
        <v>0.38616371199999999</v>
      </c>
    </row>
    <row r="439" spans="1:10" x14ac:dyDescent="0.25">
      <c r="A439">
        <v>93957821</v>
      </c>
      <c r="B439">
        <v>7.5095648800000001</v>
      </c>
      <c r="C439">
        <v>6.1011967699999996</v>
      </c>
      <c r="D439">
        <v>-1.6417391299999999</v>
      </c>
      <c r="E439">
        <v>0.253913045</v>
      </c>
      <c r="F439">
        <v>6.9120002400000001E-4</v>
      </c>
      <c r="G439" s="1">
        <v>2.56000003E-5</v>
      </c>
      <c r="H439">
        <v>-5.2876477199999998</v>
      </c>
      <c r="I439">
        <v>5.3322987599999996</v>
      </c>
      <c r="J439">
        <v>-0.76166236399999998</v>
      </c>
    </row>
    <row r="440" spans="1:10" x14ac:dyDescent="0.25">
      <c r="A440">
        <v>94161717</v>
      </c>
      <c r="B440">
        <v>8.9217395800000006</v>
      </c>
      <c r="C440">
        <v>2.8311552999999998</v>
      </c>
      <c r="D440">
        <v>-1.7599999900000001</v>
      </c>
      <c r="E440">
        <v>0.330434799</v>
      </c>
      <c r="F440">
        <v>1.6384000200000001E-3</v>
      </c>
      <c r="G440" s="1">
        <v>2.56000003E-5</v>
      </c>
      <c r="H440">
        <v>-20.195957199999999</v>
      </c>
      <c r="I440">
        <v>5.6963729900000004</v>
      </c>
      <c r="J440">
        <v>-0.991227627</v>
      </c>
    </row>
    <row r="441" spans="1:10" x14ac:dyDescent="0.25">
      <c r="A441">
        <v>94365033</v>
      </c>
      <c r="B441">
        <v>10.1982613</v>
      </c>
      <c r="C441">
        <v>0.20480001</v>
      </c>
      <c r="D441">
        <v>-1.49913037</v>
      </c>
      <c r="E441">
        <v>0.43826085300000001</v>
      </c>
      <c r="F441">
        <v>6.9120002400000001E-4</v>
      </c>
      <c r="G441" s="1">
        <v>2.56000003E-5</v>
      </c>
      <c r="H441">
        <v>-32.6173401</v>
      </c>
      <c r="I441">
        <v>4.6689939499999999</v>
      </c>
      <c r="J441">
        <v>-1.31470573</v>
      </c>
    </row>
    <row r="442" spans="1:10" x14ac:dyDescent="0.25">
      <c r="A442">
        <v>94568920</v>
      </c>
      <c r="B442">
        <v>9.17217445</v>
      </c>
      <c r="C442">
        <v>-5.6243199899999999E-2</v>
      </c>
      <c r="D442">
        <v>-1.41565216</v>
      </c>
      <c r="E442">
        <v>0.54956525599999995</v>
      </c>
      <c r="F442">
        <v>6.9120002400000001E-4</v>
      </c>
      <c r="G442" s="1">
        <v>2.56000003E-5</v>
      </c>
      <c r="H442">
        <v>-29.017890900000001</v>
      </c>
      <c r="I442">
        <v>4.4905595800000002</v>
      </c>
      <c r="J442">
        <v>-1.6486190599999999</v>
      </c>
    </row>
    <row r="443" spans="1:10" x14ac:dyDescent="0.25">
      <c r="A443">
        <v>94772839</v>
      </c>
      <c r="B443">
        <v>8.1356525400000006</v>
      </c>
      <c r="C443">
        <v>-0.50388479200000003</v>
      </c>
      <c r="D443">
        <v>-0.38260865199999999</v>
      </c>
      <c r="E443">
        <v>0.80347830099999995</v>
      </c>
      <c r="F443">
        <v>6.9120002400000001E-4</v>
      </c>
      <c r="G443" s="1">
        <v>2.56000003E-5</v>
      </c>
      <c r="H443">
        <v>-27.128259700000001</v>
      </c>
      <c r="I443">
        <v>0.71003776799999996</v>
      </c>
      <c r="J443">
        <v>-2.4103581900000002</v>
      </c>
    </row>
    <row r="444" spans="1:10" x14ac:dyDescent="0.25">
      <c r="A444">
        <v>94976750</v>
      </c>
      <c r="B444">
        <v>5.7043476100000001</v>
      </c>
      <c r="C444">
        <v>-0.50388479200000003</v>
      </c>
      <c r="D444">
        <v>0.56695651999999996</v>
      </c>
      <c r="E444">
        <v>1.0052173099999999</v>
      </c>
      <c r="F444">
        <v>6.9120002400000001E-4</v>
      </c>
      <c r="G444" s="1">
        <v>2.56000003E-5</v>
      </c>
      <c r="H444">
        <v>-18.650691999999999</v>
      </c>
      <c r="I444">
        <v>-2.2868318599999999</v>
      </c>
      <c r="J444">
        <v>-3.0155749300000001</v>
      </c>
    </row>
    <row r="445" spans="1:10" x14ac:dyDescent="0.25">
      <c r="A445">
        <v>95180665</v>
      </c>
      <c r="B445">
        <v>2.4278261699999999</v>
      </c>
      <c r="C445">
        <v>-0.56197118800000001</v>
      </c>
      <c r="D445">
        <v>1.0608695699999999</v>
      </c>
      <c r="E445">
        <v>1.1234781700000001</v>
      </c>
      <c r="F445">
        <v>6.9120002400000001E-4</v>
      </c>
      <c r="G445" s="1">
        <v>2.56000003E-5</v>
      </c>
      <c r="H445">
        <v>-7.9290905</v>
      </c>
      <c r="I445">
        <v>-3.6395275599999999</v>
      </c>
      <c r="J445">
        <v>-3.3703575099999998</v>
      </c>
    </row>
    <row r="446" spans="1:10" x14ac:dyDescent="0.25">
      <c r="A446">
        <v>95384575</v>
      </c>
      <c r="B446">
        <v>-0.445217431</v>
      </c>
      <c r="C446">
        <v>-0.56197118800000001</v>
      </c>
      <c r="D446">
        <v>1.6243478099999999</v>
      </c>
      <c r="E446">
        <v>1.1721739799999999</v>
      </c>
      <c r="F446">
        <v>6.9120002400000001E-4</v>
      </c>
      <c r="G446" s="1">
        <v>2.56000003E-5</v>
      </c>
      <c r="H446">
        <v>1.0629097199999999</v>
      </c>
      <c r="I446">
        <v>-5.4774403600000001</v>
      </c>
      <c r="J446">
        <v>-3.51644516</v>
      </c>
    </row>
    <row r="447" spans="1:10" x14ac:dyDescent="0.25">
      <c r="A447">
        <v>95588490</v>
      </c>
      <c r="B447">
        <v>-3.5165216899999998</v>
      </c>
      <c r="C447">
        <v>-0.56197118800000001</v>
      </c>
      <c r="D447">
        <v>1.7147825999999999</v>
      </c>
      <c r="E447">
        <v>1.29391313</v>
      </c>
      <c r="F447">
        <v>6.9120002400000001E-4</v>
      </c>
      <c r="G447" s="1">
        <v>2.56000003E-5</v>
      </c>
      <c r="H447">
        <v>10.9902143</v>
      </c>
      <c r="I447">
        <v>-5.53031015</v>
      </c>
      <c r="J447">
        <v>-3.8816623699999999</v>
      </c>
    </row>
    <row r="448" spans="1:10" x14ac:dyDescent="0.25">
      <c r="A448">
        <v>95884877</v>
      </c>
      <c r="B448">
        <v>-6.9495654099999999</v>
      </c>
      <c r="C448">
        <v>-0.56197118800000001</v>
      </c>
      <c r="D448">
        <v>1.52347839</v>
      </c>
      <c r="E448">
        <v>1.46086955</v>
      </c>
      <c r="F448">
        <v>6.9120002400000001E-4</v>
      </c>
      <c r="G448" s="1">
        <v>2.56000003E-5</v>
      </c>
      <c r="H448">
        <v>22.156824100000001</v>
      </c>
      <c r="I448">
        <v>-4.7772669800000003</v>
      </c>
      <c r="J448">
        <v>-4.3825316399999998</v>
      </c>
    </row>
    <row r="449" spans="1:10" x14ac:dyDescent="0.25">
      <c r="A449">
        <v>96088778</v>
      </c>
      <c r="B449">
        <v>-8.2539129300000003</v>
      </c>
      <c r="C449">
        <v>-0.50388479200000003</v>
      </c>
      <c r="D449">
        <v>1.2800000899999999</v>
      </c>
      <c r="E449">
        <v>1.50608706</v>
      </c>
      <c r="F449">
        <v>6.9120002400000001E-4</v>
      </c>
      <c r="G449">
        <v>6.1702105400000004E-4</v>
      </c>
      <c r="H449">
        <v>25.452264799999998</v>
      </c>
      <c r="I449">
        <v>-3.97204947</v>
      </c>
      <c r="J449">
        <v>-4.5181841900000004</v>
      </c>
    </row>
    <row r="450" spans="1:10" x14ac:dyDescent="0.25">
      <c r="A450">
        <v>96292692</v>
      </c>
      <c r="B450">
        <v>-8.3513050100000008</v>
      </c>
      <c r="C450">
        <v>-0.50388479200000003</v>
      </c>
      <c r="D450">
        <v>1.1200000000000001</v>
      </c>
      <c r="E450">
        <v>1.5269565599999999</v>
      </c>
      <c r="F450">
        <v>1.6384000200000001E-3</v>
      </c>
      <c r="G450" s="1">
        <v>2.56000003E-5</v>
      </c>
      <c r="H450">
        <v>25.160442400000001</v>
      </c>
      <c r="I450">
        <v>-3.4987568900000001</v>
      </c>
      <c r="J450">
        <v>-4.5807928999999996</v>
      </c>
    </row>
    <row r="451" spans="1:10" x14ac:dyDescent="0.25">
      <c r="A451">
        <v>96496308</v>
      </c>
      <c r="B451">
        <v>-7.8226089500000002</v>
      </c>
      <c r="C451">
        <v>-0.50388479200000003</v>
      </c>
      <c r="D451">
        <v>0.733913064</v>
      </c>
      <c r="E451">
        <v>1.50608706</v>
      </c>
      <c r="F451">
        <v>1.6384000200000001E-3</v>
      </c>
      <c r="G451">
        <v>2.0480000200000001E-4</v>
      </c>
      <c r="H451">
        <v>23.155570999999998</v>
      </c>
      <c r="I451">
        <v>-2.1502354100000001</v>
      </c>
      <c r="J451">
        <v>-4.5176467899999997</v>
      </c>
    </row>
    <row r="452" spans="1:10" x14ac:dyDescent="0.25">
      <c r="A452">
        <v>96699920</v>
      </c>
      <c r="B452">
        <v>-6.6713042299999996</v>
      </c>
      <c r="C452">
        <v>-0.56197118800000001</v>
      </c>
      <c r="D452">
        <v>0.441739202</v>
      </c>
      <c r="E452">
        <v>1.3599999</v>
      </c>
      <c r="F452">
        <v>1.6384000200000001E-3</v>
      </c>
      <c r="G452" s="1">
        <v>2.56000003E-5</v>
      </c>
      <c r="H452">
        <v>18.974212600000001</v>
      </c>
      <c r="I452">
        <v>-1.2622356400000001</v>
      </c>
      <c r="J452">
        <v>-4.0799226800000001</v>
      </c>
    </row>
    <row r="453" spans="1:10" x14ac:dyDescent="0.25">
      <c r="A453">
        <v>96903527</v>
      </c>
      <c r="B453">
        <v>-4.7200002699999999</v>
      </c>
      <c r="C453">
        <v>-0.56197118800000001</v>
      </c>
      <c r="D453">
        <v>0.52521741399999999</v>
      </c>
      <c r="E453">
        <v>1.12000012</v>
      </c>
      <c r="F453">
        <v>6.9120002400000001E-4</v>
      </c>
      <c r="G453" s="1">
        <v>2.56000003E-5</v>
      </c>
      <c r="H453">
        <v>12.330041899999999</v>
      </c>
      <c r="I453">
        <v>-1.7202230700000001</v>
      </c>
      <c r="J453">
        <v>-3.3599233599999998</v>
      </c>
    </row>
    <row r="454" spans="1:10" x14ac:dyDescent="0.25">
      <c r="A454">
        <v>97107436</v>
      </c>
      <c r="B454">
        <v>-2.96347833</v>
      </c>
      <c r="C454">
        <v>-0.56197118800000001</v>
      </c>
      <c r="D454">
        <v>0.34782612299999999</v>
      </c>
      <c r="E454">
        <v>0.84521740700000003</v>
      </c>
      <c r="F454">
        <v>6.9120002400000001E-4</v>
      </c>
      <c r="G454" s="1">
        <v>2.56000003E-5</v>
      </c>
      <c r="H454">
        <v>6.8065619499999999</v>
      </c>
      <c r="I454">
        <v>-1.0221360900000001</v>
      </c>
      <c r="J454">
        <v>-2.53557539</v>
      </c>
    </row>
    <row r="455" spans="1:10" x14ac:dyDescent="0.25">
      <c r="A455">
        <v>97311337</v>
      </c>
      <c r="B455">
        <v>-1.7808695999999999</v>
      </c>
      <c r="C455">
        <v>-0.56197118800000001</v>
      </c>
      <c r="D455">
        <v>-0.26782608000000002</v>
      </c>
      <c r="E455">
        <v>0.35826087000000001</v>
      </c>
      <c r="F455">
        <v>1.6384000200000001E-3</v>
      </c>
      <c r="G455" s="1">
        <v>2.56000003E-5</v>
      </c>
      <c r="H455">
        <v>3.30917072</v>
      </c>
      <c r="I455">
        <v>1.1701124899999999</v>
      </c>
      <c r="J455">
        <v>-1.07470584</v>
      </c>
    </row>
    <row r="456" spans="1:10" x14ac:dyDescent="0.25">
      <c r="A456">
        <v>97514932</v>
      </c>
      <c r="B456">
        <v>0.45913040599999999</v>
      </c>
      <c r="C456">
        <v>-0.50388479200000003</v>
      </c>
      <c r="D456">
        <v>-0.306086898</v>
      </c>
      <c r="E456">
        <v>3.47828865E-3</v>
      </c>
      <c r="F456">
        <v>6.9120002400000001E-4</v>
      </c>
      <c r="G456">
        <v>2.0480000200000001E-4</v>
      </c>
      <c r="H456">
        <v>-4.2016487099999997</v>
      </c>
      <c r="I456">
        <v>1.0008204000000001</v>
      </c>
      <c r="J456">
        <v>-9.8204659299999993E-3</v>
      </c>
    </row>
    <row r="457" spans="1:10" x14ac:dyDescent="0.25">
      <c r="A457">
        <v>97718846</v>
      </c>
      <c r="B457">
        <v>1.2904348400000001</v>
      </c>
      <c r="C457">
        <v>-0.56197118800000001</v>
      </c>
      <c r="D457">
        <v>-0.51478260799999997</v>
      </c>
      <c r="E457">
        <v>-0.26086956300000003</v>
      </c>
      <c r="F457">
        <v>6.9120002400000001E-4</v>
      </c>
      <c r="G457" s="1">
        <v>2.56000003E-5</v>
      </c>
      <c r="H457">
        <v>-6.3433518400000004</v>
      </c>
      <c r="I457">
        <v>1.7538639300000001</v>
      </c>
      <c r="J457">
        <v>0.78268551799999997</v>
      </c>
    </row>
    <row r="458" spans="1:10" x14ac:dyDescent="0.25">
      <c r="A458">
        <v>97922730</v>
      </c>
      <c r="B458">
        <v>1.1165218400000001</v>
      </c>
      <c r="C458">
        <v>-0.56197118800000001</v>
      </c>
      <c r="D458">
        <v>-0.86260867100000005</v>
      </c>
      <c r="E458">
        <v>-0.56347823100000005</v>
      </c>
      <c r="F458">
        <v>6.9120002400000001E-4</v>
      </c>
      <c r="G458" s="1">
        <v>2.56000003E-5</v>
      </c>
      <c r="H458">
        <v>-5.2842211700000004</v>
      </c>
      <c r="I458">
        <v>2.9364726499999998</v>
      </c>
      <c r="J458">
        <v>1.6905114699999999</v>
      </c>
    </row>
    <row r="459" spans="1:10" x14ac:dyDescent="0.25">
      <c r="A459">
        <v>98126616</v>
      </c>
      <c r="B459">
        <v>1.65913033</v>
      </c>
      <c r="C459">
        <v>-0.56197118800000001</v>
      </c>
      <c r="D459">
        <v>-0.67826080300000002</v>
      </c>
      <c r="E459">
        <v>-0.70956522200000005</v>
      </c>
      <c r="F459">
        <v>1.6384000200000001E-3</v>
      </c>
      <c r="G459" s="1">
        <v>2.56000003E-5</v>
      </c>
      <c r="H459">
        <v>-7.3788289999999996</v>
      </c>
      <c r="I459">
        <v>2.0835037199999999</v>
      </c>
      <c r="J459">
        <v>2.1287722599999999</v>
      </c>
    </row>
    <row r="460" spans="1:10" x14ac:dyDescent="0.25">
      <c r="A460">
        <v>98417849</v>
      </c>
      <c r="B460">
        <v>0.29217386200000001</v>
      </c>
      <c r="C460">
        <v>-0.56197118800000001</v>
      </c>
      <c r="D460">
        <v>-0.83826082899999999</v>
      </c>
      <c r="E460">
        <v>-0.82782608300000005</v>
      </c>
      <c r="F460">
        <v>6.9120002400000001E-4</v>
      </c>
      <c r="G460" s="1">
        <v>2.56000003E-5</v>
      </c>
      <c r="H460">
        <v>-2.04978609</v>
      </c>
      <c r="I460">
        <v>2.76464629</v>
      </c>
      <c r="J460">
        <v>2.48355484</v>
      </c>
    </row>
    <row r="461" spans="1:10" x14ac:dyDescent="0.25">
      <c r="A461">
        <v>98621752</v>
      </c>
      <c r="B461">
        <v>-0.191304326</v>
      </c>
      <c r="C461">
        <v>-0.56197118800000001</v>
      </c>
      <c r="D461">
        <v>6.1439844999999999E-4</v>
      </c>
      <c r="E461">
        <v>-0.78956520600000002</v>
      </c>
      <c r="F461">
        <v>6.9120002400000001E-4</v>
      </c>
      <c r="G461" s="1">
        <v>2.56000003E-5</v>
      </c>
      <c r="H461">
        <v>-0.94439488599999999</v>
      </c>
      <c r="I461">
        <v>2.8648204800000001</v>
      </c>
      <c r="J461">
        <v>2.36877227</v>
      </c>
    </row>
    <row r="462" spans="1:10" x14ac:dyDescent="0.25">
      <c r="A462">
        <v>98825655</v>
      </c>
      <c r="B462">
        <v>-1.76347828</v>
      </c>
      <c r="C462">
        <v>-0.56197118800000001</v>
      </c>
      <c r="D462">
        <v>-1.1826086</v>
      </c>
      <c r="E462">
        <v>-0.71999996899999996</v>
      </c>
      <c r="F462">
        <v>6.9120002400000001E-4</v>
      </c>
      <c r="G462" s="1">
        <v>2.56000003E-5</v>
      </c>
      <c r="H462">
        <v>4.6309094399999999</v>
      </c>
      <c r="I462">
        <v>3.9343853000000002</v>
      </c>
      <c r="J462">
        <v>2.1600766199999999</v>
      </c>
    </row>
    <row r="463" spans="1:10" x14ac:dyDescent="0.25">
      <c r="A463">
        <v>99029555</v>
      </c>
      <c r="B463">
        <v>-2.80347824</v>
      </c>
      <c r="C463">
        <v>-0.50388479200000003</v>
      </c>
      <c r="D463">
        <v>-1.1513043599999999</v>
      </c>
      <c r="E463">
        <v>-0.64347827400000002</v>
      </c>
      <c r="F463">
        <v>6.9120002400000001E-4</v>
      </c>
      <c r="G463">
        <v>2.0480000200000001E-4</v>
      </c>
      <c r="H463">
        <v>7.8786993000000001</v>
      </c>
      <c r="I463">
        <v>3.67073369</v>
      </c>
      <c r="J463">
        <v>1.9310492299999999</v>
      </c>
    </row>
    <row r="464" spans="1:10" x14ac:dyDescent="0.25">
      <c r="A464">
        <v>99233462</v>
      </c>
      <c r="B464">
        <v>-3.1582608200000002</v>
      </c>
      <c r="C464">
        <v>-0.56197118800000001</v>
      </c>
      <c r="D464">
        <v>-1.01913035</v>
      </c>
      <c r="E464">
        <v>-0.49043476600000002</v>
      </c>
      <c r="F464">
        <v>6.9120002400000001E-4</v>
      </c>
      <c r="G464" s="1">
        <v>2.56000003E-5</v>
      </c>
      <c r="H464">
        <v>8.4855184599999998</v>
      </c>
      <c r="I464">
        <v>3.1973419199999999</v>
      </c>
      <c r="J464">
        <v>1.4713810700000001</v>
      </c>
    </row>
    <row r="465" spans="1:10" x14ac:dyDescent="0.25">
      <c r="A465">
        <v>99437364</v>
      </c>
      <c r="B465">
        <v>-3.58956528</v>
      </c>
      <c r="C465">
        <v>-0.50388479200000003</v>
      </c>
      <c r="D465">
        <v>-1.13043475</v>
      </c>
      <c r="E465">
        <v>-0.32695651100000001</v>
      </c>
      <c r="F465">
        <v>6.9120002400000001E-4</v>
      </c>
      <c r="G465" s="1">
        <v>2.56000003E-5</v>
      </c>
      <c r="H465">
        <v>10.0898304</v>
      </c>
      <c r="I465">
        <v>3.67525506</v>
      </c>
      <c r="J465">
        <v>0.98094630199999999</v>
      </c>
    </row>
    <row r="466" spans="1:10" x14ac:dyDescent="0.25">
      <c r="A466">
        <v>99641266</v>
      </c>
      <c r="B466">
        <v>-3.9373912799999999</v>
      </c>
      <c r="C466">
        <v>-0.56197118800000001</v>
      </c>
      <c r="D466">
        <v>-1.45391297</v>
      </c>
      <c r="E466">
        <v>-0.24347823900000001</v>
      </c>
      <c r="F466">
        <v>6.9120002400000001E-4</v>
      </c>
      <c r="G466" s="1">
        <v>2.56000003E-5</v>
      </c>
      <c r="H466">
        <v>10.975257900000001</v>
      </c>
      <c r="I466">
        <v>4.8164720499999998</v>
      </c>
      <c r="J466">
        <v>0.73051154600000001</v>
      </c>
    </row>
    <row r="467" spans="1:10" x14ac:dyDescent="0.25">
      <c r="A467">
        <v>99845168</v>
      </c>
      <c r="B467">
        <v>-3.8608696500000002</v>
      </c>
      <c r="C467">
        <v>-0.50388479200000003</v>
      </c>
      <c r="D467">
        <v>-1.6486957099999999</v>
      </c>
      <c r="E467">
        <v>-0.27130433900000001</v>
      </c>
      <c r="F467">
        <v>6.9120002400000001E-4</v>
      </c>
      <c r="G467" s="1">
        <v>2.56000003E-5</v>
      </c>
      <c r="H467">
        <v>10.704091099999999</v>
      </c>
      <c r="I467">
        <v>5.3754291500000004</v>
      </c>
      <c r="J467">
        <v>0.81398981800000003</v>
      </c>
    </row>
    <row r="468" spans="1:10" x14ac:dyDescent="0.25">
      <c r="A468">
        <v>100049082</v>
      </c>
      <c r="B468">
        <v>-2.9217390999999999</v>
      </c>
      <c r="C468">
        <v>-0.50388479200000003</v>
      </c>
      <c r="D468">
        <v>-1.49913037</v>
      </c>
      <c r="E468">
        <v>-0.27478259799999999</v>
      </c>
      <c r="F468">
        <v>1.6384000200000001E-3</v>
      </c>
      <c r="G468" s="1">
        <v>2.56000003E-5</v>
      </c>
      <c r="H468">
        <v>7.2675685899999998</v>
      </c>
      <c r="I468">
        <v>4.7276773499999996</v>
      </c>
      <c r="J468">
        <v>0.82442462400000005</v>
      </c>
    </row>
    <row r="469" spans="1:10" x14ac:dyDescent="0.25">
      <c r="A469">
        <v>100252695</v>
      </c>
      <c r="B469">
        <v>-2.68869567</v>
      </c>
      <c r="C469">
        <v>-0.50388479200000003</v>
      </c>
      <c r="D469">
        <v>-1.6486957099999999</v>
      </c>
      <c r="E469">
        <v>-0.403478265</v>
      </c>
      <c r="F469">
        <v>6.9120002400000001E-4</v>
      </c>
      <c r="G469">
        <v>2.0480000200000001E-4</v>
      </c>
      <c r="H469">
        <v>6.8748731599999999</v>
      </c>
      <c r="I469">
        <v>5.3528208700000004</v>
      </c>
      <c r="J469">
        <v>1.2110491999999999</v>
      </c>
    </row>
    <row r="470" spans="1:10" x14ac:dyDescent="0.25">
      <c r="A470">
        <v>100456602</v>
      </c>
      <c r="B470">
        <v>-2.2191305200000002</v>
      </c>
      <c r="C470">
        <v>-0.50388479200000003</v>
      </c>
      <c r="D470">
        <v>-1.72869563</v>
      </c>
      <c r="E470">
        <v>-0.59478259099999997</v>
      </c>
      <c r="F470">
        <v>6.9120002400000001E-4</v>
      </c>
      <c r="G470" s="1">
        <v>2.56000003E-5</v>
      </c>
      <c r="H470">
        <v>5.2540035200000004</v>
      </c>
      <c r="I470">
        <v>5.5740380299999996</v>
      </c>
      <c r="J470">
        <v>1.7844245400000001</v>
      </c>
    </row>
    <row r="471" spans="1:10" x14ac:dyDescent="0.25">
      <c r="A471">
        <v>100660508</v>
      </c>
      <c r="B471">
        <v>-0.77565216999999997</v>
      </c>
      <c r="C471">
        <v>-0.56197118800000001</v>
      </c>
      <c r="D471">
        <v>-1.36000001</v>
      </c>
      <c r="E471">
        <v>-0.57739126699999999</v>
      </c>
      <c r="F471">
        <v>6.9120002400000001E-4</v>
      </c>
      <c r="G471" s="1">
        <v>2.56000003E-5</v>
      </c>
      <c r="H471">
        <v>-3.7959992900000003E-2</v>
      </c>
      <c r="I471">
        <v>4.1698641800000003</v>
      </c>
      <c r="J471">
        <v>1.73225045</v>
      </c>
    </row>
    <row r="472" spans="1:10" x14ac:dyDescent="0.25">
      <c r="A472">
        <v>100967140</v>
      </c>
      <c r="B472">
        <v>-1.3008695800000001</v>
      </c>
      <c r="C472">
        <v>-0.91998720199999995</v>
      </c>
      <c r="D472">
        <v>-1.81913042</v>
      </c>
      <c r="E472">
        <v>-0.75478261700000004</v>
      </c>
      <c r="F472">
        <v>1.6384000200000001E-3</v>
      </c>
      <c r="G472" s="1">
        <v>2.56000003E-5</v>
      </c>
      <c r="H472">
        <v>1.4814324400000001</v>
      </c>
      <c r="I472">
        <v>6.0560255099999996</v>
      </c>
      <c r="J472">
        <v>6.1768788099999996E-4</v>
      </c>
    </row>
    <row r="473" spans="1:10" x14ac:dyDescent="0.25">
      <c r="A473">
        <v>101170731</v>
      </c>
      <c r="B473">
        <v>-2.7826070800000002E-2</v>
      </c>
      <c r="C473">
        <v>-3.8112511599999999</v>
      </c>
      <c r="D473">
        <v>-1.45391297</v>
      </c>
      <c r="E473">
        <v>-0.74434781100000003</v>
      </c>
      <c r="F473">
        <v>6.9120002400000001E-4</v>
      </c>
      <c r="G473" s="1">
        <v>2.56000003E-5</v>
      </c>
      <c r="H473">
        <v>-12.743481600000001</v>
      </c>
      <c r="I473">
        <v>4.47212458</v>
      </c>
      <c r="J473">
        <v>2.2331202000000001</v>
      </c>
    </row>
    <row r="474" spans="1:10" x14ac:dyDescent="0.25">
      <c r="A474">
        <v>101374637</v>
      </c>
      <c r="B474">
        <v>-0.37913048300000002</v>
      </c>
      <c r="C474">
        <v>-7.35989761</v>
      </c>
      <c r="D474">
        <v>-1.70434785</v>
      </c>
      <c r="E474">
        <v>-0.75478261700000004</v>
      </c>
      <c r="F474">
        <v>6.9120002400000001E-4</v>
      </c>
      <c r="G474" s="1">
        <v>2.56000003E-5</v>
      </c>
      <c r="H474">
        <v>-22.1628036</v>
      </c>
      <c r="I474">
        <v>5.5813422199999998</v>
      </c>
      <c r="J474">
        <v>2.2644245600000001</v>
      </c>
    </row>
    <row r="475" spans="1:10" x14ac:dyDescent="0.25">
      <c r="A475">
        <v>101578530</v>
      </c>
      <c r="B475">
        <v>-1.3565217300000001</v>
      </c>
      <c r="C475">
        <v>-7.35989761</v>
      </c>
      <c r="D475">
        <v>-1.8643478200000001</v>
      </c>
      <c r="E475">
        <v>-0.84173911800000001</v>
      </c>
      <c r="F475">
        <v>6.9120002400000001E-4</v>
      </c>
      <c r="G475">
        <v>0</v>
      </c>
      <c r="H475">
        <v>-18.722108800000001</v>
      </c>
      <c r="I475">
        <v>6.0481247900000001</v>
      </c>
      <c r="J475">
        <v>2.5252172900000001</v>
      </c>
    </row>
    <row r="476" spans="1:10" x14ac:dyDescent="0.25">
      <c r="A476">
        <v>101781563</v>
      </c>
      <c r="B476">
        <v>-1.9200000800000001</v>
      </c>
      <c r="C476">
        <v>-9.1625213599999995</v>
      </c>
      <c r="D476">
        <v>-1.24869561</v>
      </c>
      <c r="E476">
        <v>-0.83130431199999999</v>
      </c>
      <c r="F476">
        <v>6.9120002400000001E-4</v>
      </c>
      <c r="G476" s="1">
        <v>2.56000003E-5</v>
      </c>
      <c r="H476">
        <v>-22.894331000000001</v>
      </c>
      <c r="I476">
        <v>3.6902117699999999</v>
      </c>
      <c r="J476">
        <v>2.4939897100000001</v>
      </c>
    </row>
    <row r="477" spans="1:10" x14ac:dyDescent="0.25">
      <c r="A477">
        <v>101985451</v>
      </c>
      <c r="B477">
        <v>-3.9513044399999999</v>
      </c>
      <c r="C477">
        <v>-13.107200600000001</v>
      </c>
      <c r="D477">
        <v>-0.95652168999999998</v>
      </c>
      <c r="E477">
        <v>-0.84521734699999995</v>
      </c>
      <c r="F477">
        <v>6.9120002400000001E-4</v>
      </c>
      <c r="G477" s="1">
        <v>2.56000003E-5</v>
      </c>
      <c r="H477">
        <v>-28.283216500000002</v>
      </c>
      <c r="I477">
        <v>2.9169943300000001</v>
      </c>
      <c r="J477">
        <v>2.53572869</v>
      </c>
    </row>
    <row r="478" spans="1:10" x14ac:dyDescent="0.25">
      <c r="A478">
        <v>102189354</v>
      </c>
      <c r="B478">
        <v>-5.60347843</v>
      </c>
      <c r="C478">
        <v>-24.094514799999999</v>
      </c>
      <c r="D478">
        <v>-0.45565211799999999</v>
      </c>
      <c r="E478">
        <v>-0.88347828399999995</v>
      </c>
      <c r="F478">
        <v>6.9120002400000001E-4</v>
      </c>
      <c r="G478" s="1">
        <v>2.56000003E-5</v>
      </c>
      <c r="H478">
        <v>-58.3452263</v>
      </c>
      <c r="I478">
        <v>1.2098639</v>
      </c>
      <c r="J478">
        <v>2.6505114999999999</v>
      </c>
    </row>
    <row r="479" spans="1:10" x14ac:dyDescent="0.25">
      <c r="A479">
        <v>102393112</v>
      </c>
      <c r="B479">
        <v>-7.8295650500000002</v>
      </c>
      <c r="C479">
        <v>-24.094514799999999</v>
      </c>
      <c r="D479">
        <v>-0.107826054</v>
      </c>
      <c r="E479">
        <v>-1.07478261</v>
      </c>
      <c r="F479">
        <v>6.9120002400000001E-4</v>
      </c>
      <c r="G479" s="1">
        <v>2.56000003E-5</v>
      </c>
      <c r="H479">
        <v>-50.934795399999999</v>
      </c>
      <c r="I479">
        <v>0.17334216799999999</v>
      </c>
      <c r="J479">
        <v>3.2244248400000002</v>
      </c>
    </row>
    <row r="480" spans="1:10" x14ac:dyDescent="0.25">
      <c r="A480">
        <v>102596867</v>
      </c>
      <c r="B480">
        <v>-10.1008701</v>
      </c>
      <c r="C480">
        <v>-24.094514799999999</v>
      </c>
      <c r="D480">
        <v>0.12521743799999999</v>
      </c>
      <c r="E480">
        <v>-1.28695655</v>
      </c>
      <c r="F480">
        <v>6.9120002400000001E-4</v>
      </c>
      <c r="G480" s="1">
        <v>2.56000003E-5</v>
      </c>
      <c r="H480">
        <v>-43.644012500000002</v>
      </c>
      <c r="I480">
        <v>-0.51500570800000001</v>
      </c>
      <c r="J480">
        <v>3.8609466600000002</v>
      </c>
    </row>
    <row r="481" spans="1:10" x14ac:dyDescent="0.25">
      <c r="A481">
        <v>102800766</v>
      </c>
      <c r="B481">
        <v>-12.393043499999999</v>
      </c>
      <c r="C481">
        <v>-22.649242399999999</v>
      </c>
      <c r="D481">
        <v>0.46608698399999998</v>
      </c>
      <c r="E481">
        <v>-1.5339131399999999</v>
      </c>
      <c r="F481">
        <v>1.6384000200000001E-3</v>
      </c>
      <c r="G481" s="1">
        <v>2.56000003E-5</v>
      </c>
      <c r="H481">
        <v>-31.673748</v>
      </c>
      <c r="I481">
        <v>-1.6566703300000001</v>
      </c>
      <c r="J481">
        <v>4.6018161800000001</v>
      </c>
    </row>
    <row r="482" spans="1:10" x14ac:dyDescent="0.25">
      <c r="A482">
        <v>103004091</v>
      </c>
      <c r="B482">
        <v>-14.525217100000001</v>
      </c>
      <c r="C482">
        <v>-14.1150208</v>
      </c>
      <c r="D482">
        <v>0.92173910100000001</v>
      </c>
      <c r="E482">
        <v>-1.83304358</v>
      </c>
      <c r="F482">
        <v>1.6384000200000001E-3</v>
      </c>
      <c r="G482" s="1">
        <v>2.56000003E-5</v>
      </c>
      <c r="H482">
        <v>2.3787150399999999</v>
      </c>
      <c r="I482">
        <v>-3.1721484700000002</v>
      </c>
      <c r="J482">
        <v>5.4992074999999998</v>
      </c>
    </row>
    <row r="483" spans="1:10" x14ac:dyDescent="0.25">
      <c r="A483">
        <v>103295340</v>
      </c>
      <c r="B483">
        <v>-16.855651900000002</v>
      </c>
      <c r="C483">
        <v>-3.2000000499999999</v>
      </c>
      <c r="D483">
        <v>1.6521738800000001</v>
      </c>
      <c r="E483">
        <v>-2.2226088000000002</v>
      </c>
      <c r="F483">
        <v>6.9120002400000001E-4</v>
      </c>
      <c r="G483" s="1">
        <v>2.56000003E-5</v>
      </c>
      <c r="H483">
        <v>44.863304100000001</v>
      </c>
      <c r="I483">
        <v>-5.6499619499999998</v>
      </c>
      <c r="J483">
        <v>6.6679029500000002</v>
      </c>
    </row>
    <row r="484" spans="1:10" x14ac:dyDescent="0.25">
      <c r="A484">
        <v>103499158</v>
      </c>
      <c r="B484">
        <v>-17.965217599999999</v>
      </c>
      <c r="C484">
        <v>-0.62435841599999997</v>
      </c>
      <c r="D484">
        <v>2.17739153</v>
      </c>
      <c r="E484">
        <v>-2.39304352</v>
      </c>
      <c r="F484">
        <v>6.1490607900000003E-4</v>
      </c>
      <c r="G484" s="1">
        <v>2.56000003E-5</v>
      </c>
      <c r="H484">
        <v>56.045532199999997</v>
      </c>
      <c r="I484">
        <v>-7.22805023</v>
      </c>
      <c r="J484">
        <v>7.1792068499999999</v>
      </c>
    </row>
    <row r="485" spans="1:10" x14ac:dyDescent="0.25">
      <c r="A485">
        <v>103702906</v>
      </c>
      <c r="B485">
        <v>-18.3582611</v>
      </c>
      <c r="C485">
        <v>-0.44994559899999997</v>
      </c>
      <c r="D485">
        <v>2.6956520099999999</v>
      </c>
      <c r="E485">
        <v>-2.4869566000000001</v>
      </c>
      <c r="F485">
        <v>6.9120002400000001E-4</v>
      </c>
      <c r="G485" s="1">
        <v>2.56000003E-5</v>
      </c>
      <c r="H485">
        <v>57.5031319</v>
      </c>
      <c r="I485">
        <v>-8.8830051399999999</v>
      </c>
      <c r="J485">
        <v>7.4609460800000003</v>
      </c>
    </row>
    <row r="486" spans="1:10" x14ac:dyDescent="0.25">
      <c r="A486">
        <v>103906698</v>
      </c>
      <c r="B486">
        <v>-18.1321735</v>
      </c>
      <c r="C486">
        <v>-0.56197118800000001</v>
      </c>
      <c r="D486">
        <v>2.8347826</v>
      </c>
      <c r="E486">
        <v>-2.5495650799999998</v>
      </c>
      <c r="F486">
        <v>6.9120002400000001E-4</v>
      </c>
      <c r="G486" s="1">
        <v>2.56000003E-5</v>
      </c>
      <c r="H486">
        <v>56.1116028</v>
      </c>
      <c r="I486">
        <v>-9.1386585199999999</v>
      </c>
      <c r="J486">
        <v>7.6487717599999998</v>
      </c>
    </row>
    <row r="487" spans="1:10" x14ac:dyDescent="0.25">
      <c r="A487">
        <v>104110474</v>
      </c>
      <c r="B487">
        <v>-17.474782900000001</v>
      </c>
      <c r="C487">
        <v>-0.50388479200000003</v>
      </c>
      <c r="D487">
        <v>2.6539130200000001</v>
      </c>
      <c r="E487">
        <v>-2.6643476499999998</v>
      </c>
      <c r="F487">
        <v>6.9120002400000001E-4</v>
      </c>
      <c r="G487">
        <v>2.0480000200000001E-4</v>
      </c>
      <c r="H487">
        <v>53.978179900000001</v>
      </c>
      <c r="I487">
        <v>-8.3998746900000008</v>
      </c>
      <c r="J487">
        <v>7.99365711</v>
      </c>
    </row>
    <row r="488" spans="1:10" x14ac:dyDescent="0.25">
      <c r="A488">
        <v>104314241</v>
      </c>
      <c r="B488">
        <v>-15.763479200000001</v>
      </c>
      <c r="C488">
        <v>-0.56197118800000001</v>
      </c>
      <c r="D488">
        <v>2.57739115</v>
      </c>
      <c r="E488">
        <v>-2.6434781599999999</v>
      </c>
      <c r="F488">
        <v>6.9120002400000001E-4</v>
      </c>
      <c r="G488" s="1">
        <v>2.56000003E-5</v>
      </c>
      <c r="H488">
        <v>47.789173099999999</v>
      </c>
      <c r="I488">
        <v>-8.2071800199999991</v>
      </c>
      <c r="J488">
        <v>7.9305110000000001</v>
      </c>
    </row>
    <row r="489" spans="1:10" x14ac:dyDescent="0.25">
      <c r="A489">
        <v>104517998</v>
      </c>
      <c r="B489">
        <v>-14.260870000000001</v>
      </c>
      <c r="C489">
        <v>-0.50388479200000003</v>
      </c>
      <c r="D489">
        <v>2.15304327</v>
      </c>
      <c r="E489">
        <v>-2.60869551</v>
      </c>
      <c r="F489">
        <v>1.6384000200000001E-3</v>
      </c>
      <c r="G489">
        <v>2.0480000200000001E-4</v>
      </c>
      <c r="H489">
        <v>43.271045700000002</v>
      </c>
      <c r="I489">
        <v>-6.6723217999999997</v>
      </c>
      <c r="J489">
        <v>7.8267011599999998</v>
      </c>
    </row>
    <row r="490" spans="1:10" x14ac:dyDescent="0.25">
      <c r="A490">
        <v>104721457</v>
      </c>
      <c r="B490">
        <v>-13.1443481</v>
      </c>
      <c r="C490">
        <v>-0.56197118800000001</v>
      </c>
      <c r="D490">
        <v>1.6834782399999999</v>
      </c>
      <c r="E490">
        <v>-2.6713042300000001</v>
      </c>
      <c r="F490">
        <v>6.9120002400000001E-4</v>
      </c>
      <c r="G490" s="1">
        <v>2.56000003E-5</v>
      </c>
      <c r="H490">
        <v>39.705345199999996</v>
      </c>
      <c r="I490">
        <v>-5.1501359899999999</v>
      </c>
      <c r="J490">
        <v>8.0139894500000004</v>
      </c>
    </row>
    <row r="491" spans="1:10" x14ac:dyDescent="0.25">
      <c r="A491">
        <v>104925363</v>
      </c>
      <c r="B491">
        <v>-10.681739800000001</v>
      </c>
      <c r="C491">
        <v>-0.50388479200000003</v>
      </c>
      <c r="D491">
        <v>1.8469566100000001</v>
      </c>
      <c r="E491">
        <v>-2.6330435300000001</v>
      </c>
      <c r="F491">
        <v>1.6384000200000001E-3</v>
      </c>
      <c r="G491">
        <v>2.0480000200000001E-4</v>
      </c>
      <c r="H491">
        <v>31.337829599999999</v>
      </c>
      <c r="I491">
        <v>-5.98675728</v>
      </c>
      <c r="J491">
        <v>7.8997449900000003</v>
      </c>
    </row>
    <row r="492" spans="1:10" x14ac:dyDescent="0.25">
      <c r="A492">
        <v>105128978</v>
      </c>
      <c r="B492">
        <v>-9.0121746100000006</v>
      </c>
      <c r="C492">
        <v>-0.56197118800000001</v>
      </c>
      <c r="D492">
        <v>1.65565217</v>
      </c>
      <c r="E492">
        <v>-2.5147826700000002</v>
      </c>
      <c r="F492">
        <v>6.9120002400000001E-4</v>
      </c>
      <c r="G492" s="1">
        <v>2.56000003E-5</v>
      </c>
      <c r="H492">
        <v>26.2058678</v>
      </c>
      <c r="I492">
        <v>-5.2002229700000004</v>
      </c>
      <c r="J492">
        <v>7.5444245299999997</v>
      </c>
    </row>
    <row r="493" spans="1:10" x14ac:dyDescent="0.25">
      <c r="A493">
        <v>105332889</v>
      </c>
      <c r="B493">
        <v>-6.3686957399999997</v>
      </c>
      <c r="C493">
        <v>-0.56197118800000001</v>
      </c>
      <c r="D493">
        <v>1.4782608699999999</v>
      </c>
      <c r="E493">
        <v>-2.1843478699999999</v>
      </c>
      <c r="F493">
        <v>6.9120002400000001E-4</v>
      </c>
      <c r="G493" s="1">
        <v>2.56000003E-5</v>
      </c>
      <c r="H493">
        <v>17.259779000000002</v>
      </c>
      <c r="I493">
        <v>-4.6395277999999998</v>
      </c>
      <c r="J493">
        <v>6.5531201399999999</v>
      </c>
    </row>
    <row r="494" spans="1:10" x14ac:dyDescent="0.25">
      <c r="A494">
        <v>105536794</v>
      </c>
      <c r="B494">
        <v>-3.1339130399999999</v>
      </c>
      <c r="C494">
        <v>-0.56197118800000001</v>
      </c>
      <c r="D494">
        <v>0.97391307400000005</v>
      </c>
      <c r="E494">
        <v>-1.6173913499999999</v>
      </c>
      <c r="F494">
        <v>6.9120002400000001E-4</v>
      </c>
      <c r="G494" s="1">
        <v>2.56000003E-5</v>
      </c>
      <c r="H494">
        <v>6.6128225299999999</v>
      </c>
      <c r="I494">
        <v>-2.8621361300000001</v>
      </c>
      <c r="J494">
        <v>4.8522510499999996</v>
      </c>
    </row>
    <row r="495" spans="1:10" x14ac:dyDescent="0.25">
      <c r="A495">
        <v>105833212</v>
      </c>
      <c r="B495">
        <v>2.0695652999999998</v>
      </c>
      <c r="C495">
        <v>-0.50388479200000003</v>
      </c>
      <c r="D495">
        <v>-2.0869493499999999E-2</v>
      </c>
      <c r="E495">
        <v>-1.1234781700000001</v>
      </c>
      <c r="F495">
        <v>6.9120002400000001E-4</v>
      </c>
      <c r="G495" s="1">
        <v>2.56000003E-5</v>
      </c>
      <c r="H495">
        <v>-10.8367796</v>
      </c>
      <c r="I495">
        <v>0.56638550799999998</v>
      </c>
      <c r="J495">
        <v>3.3705115299999999</v>
      </c>
    </row>
    <row r="496" spans="1:10" x14ac:dyDescent="0.25">
      <c r="A496">
        <v>106037114</v>
      </c>
      <c r="B496">
        <v>5.6139130599999998</v>
      </c>
      <c r="C496">
        <v>-0.50388479200000003</v>
      </c>
      <c r="D496">
        <v>-0.406956494</v>
      </c>
      <c r="E496">
        <v>-1.0434782499999999</v>
      </c>
      <c r="F496">
        <v>6.9120002400000001E-4</v>
      </c>
      <c r="G496" s="1">
        <v>2.56000003E-5</v>
      </c>
      <c r="H496">
        <v>-21.349128700000001</v>
      </c>
      <c r="I496">
        <v>1.49751616</v>
      </c>
      <c r="J496">
        <v>3.1305117600000001</v>
      </c>
    </row>
    <row r="497" spans="1:10" x14ac:dyDescent="0.25">
      <c r="A497">
        <v>106241017</v>
      </c>
      <c r="B497">
        <v>7.5513043399999997</v>
      </c>
      <c r="C497">
        <v>-0.56197118800000001</v>
      </c>
      <c r="D497">
        <v>-0.740869522</v>
      </c>
      <c r="E497">
        <v>-1.4817390399999999</v>
      </c>
      <c r="F497">
        <v>6.9120002400000001E-4</v>
      </c>
      <c r="G497" s="1">
        <v>2.56000003E-5</v>
      </c>
      <c r="H497">
        <v>-26.931179</v>
      </c>
      <c r="I497">
        <v>2.53995061</v>
      </c>
      <c r="J497">
        <v>4.4452939000000002</v>
      </c>
    </row>
    <row r="498" spans="1:10" x14ac:dyDescent="0.25">
      <c r="A498">
        <v>106444912</v>
      </c>
      <c r="B498">
        <v>8.9773922000000006</v>
      </c>
      <c r="C498">
        <v>-0.50388479200000003</v>
      </c>
      <c r="D498">
        <v>-0.56695651999999996</v>
      </c>
      <c r="E498">
        <v>-1.9895651299999999</v>
      </c>
      <c r="F498">
        <v>1.6384000200000001E-3</v>
      </c>
      <c r="G498" s="1">
        <v>2.56000003E-5</v>
      </c>
      <c r="H498">
        <v>-31.053131100000002</v>
      </c>
      <c r="I498">
        <v>1.7325472799999999</v>
      </c>
      <c r="J498">
        <v>5.9687724099999997</v>
      </c>
    </row>
    <row r="499" spans="1:10" x14ac:dyDescent="0.25">
      <c r="A499">
        <v>106648518</v>
      </c>
      <c r="B499">
        <v>8.0730438200000005</v>
      </c>
      <c r="C499">
        <v>-0.56197118800000001</v>
      </c>
      <c r="D499">
        <v>-0.77565216999999997</v>
      </c>
      <c r="E499">
        <v>-2.3860869400000002</v>
      </c>
      <c r="F499">
        <v>6.9120002400000001E-4</v>
      </c>
      <c r="G499" s="1">
        <v>2.56000003E-5</v>
      </c>
      <c r="H499">
        <v>-27.179874399999999</v>
      </c>
      <c r="I499">
        <v>2.58864641</v>
      </c>
      <c r="J499">
        <v>7.1583375900000004</v>
      </c>
    </row>
    <row r="500" spans="1:10" x14ac:dyDescent="0.25">
      <c r="A500">
        <v>106852425</v>
      </c>
      <c r="B500">
        <v>6.6365218199999996</v>
      </c>
      <c r="C500">
        <v>-0.56197118800000001</v>
      </c>
      <c r="D500">
        <v>-0.86260867100000005</v>
      </c>
      <c r="E500">
        <v>-2.3199999299999998</v>
      </c>
      <c r="F500">
        <v>6.9120002400000001E-4</v>
      </c>
      <c r="G500" s="1">
        <v>2.56000003E-5</v>
      </c>
      <c r="H500">
        <v>-22.3169155</v>
      </c>
      <c r="I500">
        <v>2.8060379000000002</v>
      </c>
      <c r="J500">
        <v>6.9600763299999997</v>
      </c>
    </row>
    <row r="501" spans="1:10" x14ac:dyDescent="0.25">
      <c r="A501">
        <v>107056320</v>
      </c>
      <c r="B501">
        <v>4.7513041500000002</v>
      </c>
      <c r="C501">
        <v>-0.50388479200000003</v>
      </c>
      <c r="D501">
        <v>-0.65739130999999995</v>
      </c>
      <c r="E501">
        <v>-1.92695642</v>
      </c>
      <c r="F501">
        <v>1.6384000200000001E-3</v>
      </c>
      <c r="G501">
        <v>2.0480000200000001E-4</v>
      </c>
      <c r="H501">
        <v>-15.873995799999999</v>
      </c>
      <c r="I501">
        <v>2.0062863800000001</v>
      </c>
      <c r="J501">
        <v>5.7814836500000002</v>
      </c>
    </row>
    <row r="502" spans="1:10" x14ac:dyDescent="0.25">
      <c r="A502">
        <v>107259923</v>
      </c>
      <c r="B502">
        <v>1.84695649</v>
      </c>
      <c r="C502">
        <v>-0.50388479200000003</v>
      </c>
      <c r="D502">
        <v>-0.23652172099999999</v>
      </c>
      <c r="E502">
        <v>-1.50608695</v>
      </c>
      <c r="F502">
        <v>1.6384000200000001E-3</v>
      </c>
      <c r="G502" s="1">
        <v>2.56000003E-5</v>
      </c>
      <c r="H502">
        <v>-6.0705184900000004</v>
      </c>
      <c r="I502">
        <v>0.55167758499999997</v>
      </c>
      <c r="J502">
        <v>4.5183377299999998</v>
      </c>
    </row>
    <row r="503" spans="1:10" x14ac:dyDescent="0.25">
      <c r="A503">
        <v>107463526</v>
      </c>
      <c r="B503">
        <v>-0.35130435199999999</v>
      </c>
      <c r="C503">
        <v>-0.56197118800000001</v>
      </c>
      <c r="D503">
        <v>0.41043484200000002</v>
      </c>
      <c r="E503">
        <v>-1.2973912999999999</v>
      </c>
      <c r="F503">
        <v>6.9120002400000001E-4</v>
      </c>
      <c r="G503" s="1">
        <v>2.56000003E-5</v>
      </c>
      <c r="H503">
        <v>0.42499649499999997</v>
      </c>
      <c r="I503">
        <v>-1.6346578599999999</v>
      </c>
      <c r="J503">
        <v>3.8922507799999999</v>
      </c>
    </row>
    <row r="504" spans="1:10" x14ac:dyDescent="0.25">
      <c r="A504">
        <v>107667432</v>
      </c>
      <c r="B504">
        <v>-2.2886958100000001</v>
      </c>
      <c r="C504">
        <v>-0.50388479200000003</v>
      </c>
      <c r="D504">
        <v>1.01913035</v>
      </c>
      <c r="E504">
        <v>-1.31130433</v>
      </c>
      <c r="F504">
        <v>1.6384000200000001E-3</v>
      </c>
      <c r="G504" s="1">
        <v>2.56000003E-5</v>
      </c>
      <c r="H504">
        <v>6.6800908999999997</v>
      </c>
      <c r="I504">
        <v>-3.5603220499999999</v>
      </c>
      <c r="J504">
        <v>3.9339900000000001</v>
      </c>
    </row>
    <row r="505" spans="1:10" x14ac:dyDescent="0.25">
      <c r="A505">
        <v>107871029</v>
      </c>
      <c r="B505">
        <v>-3.6973912699999998</v>
      </c>
      <c r="C505">
        <v>-0.56197118800000001</v>
      </c>
      <c r="D505">
        <v>1.61739123</v>
      </c>
      <c r="E505">
        <v>-1.4295651899999999</v>
      </c>
      <c r="F505">
        <v>6.9120002400000001E-4</v>
      </c>
      <c r="G505" s="1">
        <v>2.56000003E-5</v>
      </c>
      <c r="H505">
        <v>10.7376919</v>
      </c>
      <c r="I505">
        <v>-5.4725709</v>
      </c>
      <c r="J505">
        <v>4.2887725799999998</v>
      </c>
    </row>
    <row r="506" spans="1:10" x14ac:dyDescent="0.25">
      <c r="A506">
        <v>108074915</v>
      </c>
      <c r="B506">
        <v>-4.1599998500000002</v>
      </c>
      <c r="C506">
        <v>-0.56197118800000001</v>
      </c>
      <c r="D506">
        <v>2.02782631</v>
      </c>
      <c r="E506">
        <v>-1.4226086099999999</v>
      </c>
      <c r="F506">
        <v>6.9120002400000001E-4</v>
      </c>
      <c r="G506" s="1">
        <v>2.56000003E-5</v>
      </c>
      <c r="H506">
        <v>11.7449961</v>
      </c>
      <c r="I506">
        <v>-6.6920499800000002</v>
      </c>
      <c r="J506">
        <v>4.2679028499999996</v>
      </c>
    </row>
    <row r="507" spans="1:10" x14ac:dyDescent="0.25">
      <c r="A507">
        <v>108323740</v>
      </c>
      <c r="B507">
        <v>-3.69043469</v>
      </c>
      <c r="C507">
        <v>-0.50388479200000003</v>
      </c>
      <c r="D507">
        <v>2.2191305200000002</v>
      </c>
      <c r="E507">
        <v>-1.24173903</v>
      </c>
      <c r="F507">
        <v>6.9120002400000001E-4</v>
      </c>
      <c r="G507" s="1">
        <v>2.56000003E-5</v>
      </c>
      <c r="H507">
        <v>9.9621772800000006</v>
      </c>
      <c r="I507">
        <v>-7.1946582799999996</v>
      </c>
      <c r="J507">
        <v>3.7252941100000001</v>
      </c>
    </row>
    <row r="508" spans="1:10" x14ac:dyDescent="0.25">
      <c r="A508">
        <v>108527647</v>
      </c>
      <c r="B508">
        <v>-2.9147825200000002</v>
      </c>
      <c r="C508">
        <v>-0.56197118800000001</v>
      </c>
      <c r="D508">
        <v>1.87478268</v>
      </c>
      <c r="E508">
        <v>-0.94956517200000001</v>
      </c>
      <c r="F508">
        <v>1.6384000200000001E-3</v>
      </c>
      <c r="G508" s="1">
        <v>2.56000003E-5</v>
      </c>
      <c r="H508">
        <v>7.1411705000000003</v>
      </c>
      <c r="I508">
        <v>-5.8218879699999997</v>
      </c>
      <c r="J508">
        <v>2.8487722899999999</v>
      </c>
    </row>
    <row r="509" spans="1:10" x14ac:dyDescent="0.25">
      <c r="A509">
        <v>108731248</v>
      </c>
      <c r="B509">
        <v>-1.72869563</v>
      </c>
      <c r="C509">
        <v>-0.50388479200000003</v>
      </c>
      <c r="D509">
        <v>1.6069566</v>
      </c>
      <c r="E509">
        <v>-0.68173909200000005</v>
      </c>
      <c r="F509">
        <v>6.9120002400000001E-4</v>
      </c>
      <c r="G509" s="1">
        <v>2.56000003E-5</v>
      </c>
      <c r="H509">
        <v>3.3263511700000001</v>
      </c>
      <c r="I509">
        <v>-5.0061364199999998</v>
      </c>
      <c r="J509">
        <v>2.0452940499999999</v>
      </c>
    </row>
    <row r="510" spans="1:10" x14ac:dyDescent="0.25">
      <c r="A510">
        <v>108935146</v>
      </c>
      <c r="B510">
        <v>4.1739106200000001E-2</v>
      </c>
      <c r="C510">
        <v>-0.56197118800000001</v>
      </c>
      <c r="D510">
        <v>1.4365218900000001</v>
      </c>
      <c r="E510">
        <v>-0.52869564300000005</v>
      </c>
      <c r="F510">
        <v>6.9120002400000001E-4</v>
      </c>
      <c r="G510" s="1">
        <v>2.56000003E-5</v>
      </c>
      <c r="H510">
        <v>-2.81709027</v>
      </c>
      <c r="I510">
        <v>-4.5094409000000004</v>
      </c>
      <c r="J510">
        <v>1.5861636400000001</v>
      </c>
    </row>
    <row r="511" spans="1:10" x14ac:dyDescent="0.25">
      <c r="A511">
        <v>109139033</v>
      </c>
      <c r="B511">
        <v>0.84521746600000003</v>
      </c>
      <c r="C511">
        <v>-0.50388479200000003</v>
      </c>
      <c r="D511">
        <v>1.0226086400000001</v>
      </c>
      <c r="E511">
        <v>-0.50086957200000004</v>
      </c>
      <c r="F511">
        <v>6.9120002400000001E-4</v>
      </c>
      <c r="G511">
        <v>2.0480000200000001E-4</v>
      </c>
      <c r="H511">
        <v>-4.7188663499999999</v>
      </c>
      <c r="I511">
        <v>-3.0631792500000001</v>
      </c>
      <c r="J511">
        <v>1.50322318</v>
      </c>
    </row>
    <row r="512" spans="1:10" x14ac:dyDescent="0.25">
      <c r="A512">
        <v>109342942</v>
      </c>
      <c r="B512">
        <v>1.81217384</v>
      </c>
      <c r="C512">
        <v>-0.50388479200000003</v>
      </c>
      <c r="D512">
        <v>0.70956528200000002</v>
      </c>
      <c r="E512">
        <v>-0.57739126699999999</v>
      </c>
      <c r="F512">
        <v>6.9120002400000001E-4</v>
      </c>
      <c r="G512">
        <v>2.0480000200000001E-4</v>
      </c>
      <c r="H512">
        <v>-7.8948659899999996</v>
      </c>
      <c r="I512">
        <v>-2.1118755299999998</v>
      </c>
      <c r="J512">
        <v>1.7327882100000001</v>
      </c>
    </row>
    <row r="513" spans="1:10" x14ac:dyDescent="0.25">
      <c r="A513">
        <v>109546845</v>
      </c>
      <c r="B513">
        <v>2.8973913200000001</v>
      </c>
      <c r="C513">
        <v>-0.56197118800000001</v>
      </c>
      <c r="D513">
        <v>0.57739138599999995</v>
      </c>
      <c r="E513">
        <v>-0.60869562600000005</v>
      </c>
      <c r="F513">
        <v>6.9120002400000001E-4</v>
      </c>
      <c r="G513" s="1">
        <v>2.56000003E-5</v>
      </c>
      <c r="H513">
        <v>-11.612569799999999</v>
      </c>
      <c r="I513">
        <v>-1.7793538600000001</v>
      </c>
      <c r="J513">
        <v>1.8261635300000001</v>
      </c>
    </row>
    <row r="514" spans="1:10" x14ac:dyDescent="0.25">
      <c r="A514">
        <v>109750746</v>
      </c>
      <c r="B514">
        <v>2.5460870299999998</v>
      </c>
      <c r="C514">
        <v>-0.50388479200000003</v>
      </c>
      <c r="D514">
        <v>0.17043483300000001</v>
      </c>
      <c r="E514">
        <v>-0.66434782699999995</v>
      </c>
      <c r="F514">
        <v>1.6384000200000001E-3</v>
      </c>
      <c r="G514">
        <v>2.0480000200000001E-4</v>
      </c>
      <c r="H514">
        <v>-9.5842571299999992</v>
      </c>
      <c r="I514">
        <v>-0.33667033899999999</v>
      </c>
      <c r="J514">
        <v>1.9936578300000001</v>
      </c>
    </row>
    <row r="515" spans="1:10" x14ac:dyDescent="0.25">
      <c r="A515">
        <v>109954357</v>
      </c>
      <c r="B515">
        <v>2.08347821</v>
      </c>
      <c r="C515">
        <v>-0.50388479200000003</v>
      </c>
      <c r="D515">
        <v>-5.2173912500000003E-2</v>
      </c>
      <c r="E515">
        <v>-0.69565218699999998</v>
      </c>
      <c r="F515">
        <v>6.9120002400000001E-4</v>
      </c>
      <c r="G515">
        <v>2.0480000200000001E-4</v>
      </c>
      <c r="H515">
        <v>-8.0482578300000007</v>
      </c>
      <c r="I515">
        <v>0.28047275500000002</v>
      </c>
      <c r="J515">
        <v>2.0875709100000002</v>
      </c>
    </row>
    <row r="516" spans="1:10" x14ac:dyDescent="0.25">
      <c r="A516">
        <v>110158263</v>
      </c>
      <c r="B516">
        <v>1.5721738300000001</v>
      </c>
      <c r="C516">
        <v>-0.50388479200000003</v>
      </c>
      <c r="D516">
        <v>-0.222608685</v>
      </c>
      <c r="E516">
        <v>-0.57043474900000002</v>
      </c>
      <c r="F516">
        <v>6.9120002400000001E-4</v>
      </c>
      <c r="G516" s="1">
        <v>2.56000003E-5</v>
      </c>
      <c r="H516">
        <v>-6.3877353699999997</v>
      </c>
      <c r="I516">
        <v>0.79977703099999997</v>
      </c>
      <c r="J516">
        <v>1.7113809600000001</v>
      </c>
    </row>
    <row r="517" spans="1:10" x14ac:dyDescent="0.25">
      <c r="A517">
        <v>110362163</v>
      </c>
      <c r="B517">
        <v>0.45913040599999999</v>
      </c>
      <c r="C517">
        <v>-0.50388479200000003</v>
      </c>
      <c r="D517">
        <v>-0.59130430199999995</v>
      </c>
      <c r="E517">
        <v>-0.39304345800000001</v>
      </c>
      <c r="F517">
        <v>1.6384000200000001E-3</v>
      </c>
      <c r="G517" s="1">
        <v>2.56000003E-5</v>
      </c>
      <c r="H517">
        <v>-2.5251269299999999</v>
      </c>
      <c r="I517">
        <v>2.08176446</v>
      </c>
      <c r="J517">
        <v>1.17920721</v>
      </c>
    </row>
    <row r="518" spans="1:10" x14ac:dyDescent="0.25">
      <c r="A518">
        <v>110643085</v>
      </c>
      <c r="B518">
        <v>-0.42086958899999999</v>
      </c>
      <c r="C518">
        <v>-0.56197118800000001</v>
      </c>
      <c r="D518">
        <v>-0.66434776799999995</v>
      </c>
      <c r="E518">
        <v>-0.107826084</v>
      </c>
      <c r="F518">
        <v>6.9120002400000001E-4</v>
      </c>
      <c r="G518" s="1">
        <v>2.56000003E-5</v>
      </c>
      <c r="H518">
        <v>-1.15251243E-2</v>
      </c>
      <c r="I518">
        <v>2.1646463900000001</v>
      </c>
      <c r="J518">
        <v>0.32355505200000001</v>
      </c>
    </row>
    <row r="519" spans="1:10" x14ac:dyDescent="0.25">
      <c r="A519">
        <v>110846990</v>
      </c>
      <c r="B519">
        <v>-1.1860870100000001</v>
      </c>
      <c r="C519">
        <v>6.1796000199999996E-4</v>
      </c>
      <c r="D519">
        <v>-0.667826056</v>
      </c>
      <c r="E519">
        <v>3.82608771E-2</v>
      </c>
      <c r="F519">
        <v>6.9120002400000001E-4</v>
      </c>
      <c r="G519" s="1">
        <v>2.56000003E-5</v>
      </c>
      <c r="H519">
        <v>2.5656557100000001</v>
      </c>
      <c r="I519">
        <v>2.1409945499999998</v>
      </c>
      <c r="J519">
        <v>-0.11470583099999999</v>
      </c>
    </row>
    <row r="520" spans="1:10" x14ac:dyDescent="0.25">
      <c r="A520">
        <v>111050896</v>
      </c>
      <c r="B520">
        <v>-1.5791304100000001</v>
      </c>
      <c r="C520">
        <v>-0.56197118800000001</v>
      </c>
      <c r="D520">
        <v>-0.58782601400000001</v>
      </c>
      <c r="E520">
        <v>7.6521754299999994E-2</v>
      </c>
      <c r="F520">
        <v>6.9120002400000001E-4</v>
      </c>
      <c r="G520" s="1">
        <v>2.56000003E-5</v>
      </c>
      <c r="H520">
        <v>3.4514312700000001</v>
      </c>
      <c r="I520">
        <v>1.8432550400000001</v>
      </c>
      <c r="J520">
        <v>-0.229488462</v>
      </c>
    </row>
    <row r="521" spans="1:10" x14ac:dyDescent="0.25">
      <c r="A521">
        <v>111254802</v>
      </c>
      <c r="B521">
        <v>-1.53391302</v>
      </c>
      <c r="C521">
        <v>-0.56197118800000001</v>
      </c>
      <c r="D521">
        <v>-0.57043474900000002</v>
      </c>
      <c r="E521">
        <v>3.4782588500000003E-2</v>
      </c>
      <c r="F521">
        <v>6.9120002400000001E-4</v>
      </c>
      <c r="G521" s="1">
        <v>2.56000003E-5</v>
      </c>
      <c r="H521">
        <v>3.0876052399999998</v>
      </c>
      <c r="I521">
        <v>1.81890738</v>
      </c>
      <c r="J521">
        <v>-0.10427096499999999</v>
      </c>
    </row>
    <row r="522" spans="1:10" x14ac:dyDescent="0.25">
      <c r="A522">
        <v>111458704</v>
      </c>
      <c r="B522">
        <v>-1.66608691</v>
      </c>
      <c r="C522">
        <v>-0.56197118800000001</v>
      </c>
      <c r="D522">
        <v>-0.82434779400000002</v>
      </c>
      <c r="E522">
        <v>-0.111304343</v>
      </c>
      <c r="F522">
        <v>6.9120002400000001E-4</v>
      </c>
      <c r="G522" s="1">
        <v>2.56000003E-5</v>
      </c>
      <c r="H522">
        <v>3.59925747</v>
      </c>
      <c r="I522">
        <v>2.7670812599999999</v>
      </c>
      <c r="J522">
        <v>0.33398982900000002</v>
      </c>
    </row>
    <row r="523" spans="1:10" x14ac:dyDescent="0.25">
      <c r="A523">
        <v>111662602</v>
      </c>
      <c r="B523">
        <v>-1.4782608699999999</v>
      </c>
      <c r="C523">
        <v>-0.50388479200000003</v>
      </c>
      <c r="D523">
        <v>-0.97043472500000005</v>
      </c>
      <c r="E523">
        <v>-0.28173911600000001</v>
      </c>
      <c r="F523">
        <v>6.9120002400000001E-4</v>
      </c>
      <c r="G523" s="1">
        <v>2.56000003E-5</v>
      </c>
      <c r="H523">
        <v>3.0240905300000001</v>
      </c>
      <c r="I523">
        <v>3.18064642</v>
      </c>
      <c r="J523">
        <v>0.84529411799999998</v>
      </c>
    </row>
    <row r="524" spans="1:10" x14ac:dyDescent="0.25">
      <c r="A524">
        <v>111866502</v>
      </c>
      <c r="B524">
        <v>-0.706086993</v>
      </c>
      <c r="C524">
        <v>-0.56197118800000001</v>
      </c>
      <c r="D524">
        <v>-0.97739124300000002</v>
      </c>
      <c r="E524">
        <v>-0.36521738799999998</v>
      </c>
      <c r="F524">
        <v>6.9120002400000001E-4</v>
      </c>
      <c r="G524" s="1">
        <v>2.56000003E-5</v>
      </c>
      <c r="H524">
        <v>7.5083643199999994E-2</v>
      </c>
      <c r="I524">
        <v>3.1333420300000001</v>
      </c>
      <c r="J524">
        <v>1.09572899</v>
      </c>
    </row>
    <row r="525" spans="1:10" x14ac:dyDescent="0.25">
      <c r="A525">
        <v>112070402</v>
      </c>
      <c r="B525">
        <v>-0.29913044</v>
      </c>
      <c r="C525">
        <v>-0.44994559899999997</v>
      </c>
      <c r="D525">
        <v>-1.0643477400000001</v>
      </c>
      <c r="E525">
        <v>-0.37217390500000003</v>
      </c>
      <c r="F525">
        <v>1.6384000200000001E-3</v>
      </c>
      <c r="G525" s="1">
        <v>2.56000003E-5</v>
      </c>
      <c r="H525">
        <v>-0.68608677399999995</v>
      </c>
      <c r="I525">
        <v>3.4546339499999998</v>
      </c>
      <c r="J525">
        <v>1.1165984900000001</v>
      </c>
    </row>
    <row r="526" spans="1:10" x14ac:dyDescent="0.25">
      <c r="A526">
        <v>112274009</v>
      </c>
      <c r="B526">
        <v>-0.13217389600000001</v>
      </c>
      <c r="C526">
        <v>-0.12577280399999999</v>
      </c>
      <c r="D526">
        <v>-1.32869565</v>
      </c>
      <c r="E526">
        <v>-0.420869559</v>
      </c>
      <c r="F526">
        <v>6.9120002400000001E-4</v>
      </c>
      <c r="G526" s="1">
        <v>2.56000003E-5</v>
      </c>
      <c r="H526">
        <v>-6.2994778200000004E-2</v>
      </c>
      <c r="I526">
        <v>4.3862118700000003</v>
      </c>
      <c r="J526">
        <v>1.2626855400000001</v>
      </c>
    </row>
    <row r="527" spans="1:10" x14ac:dyDescent="0.25">
      <c r="A527">
        <v>112477913</v>
      </c>
      <c r="B527">
        <v>0.17739129100000001</v>
      </c>
      <c r="C527">
        <v>-3.20000015E-3</v>
      </c>
      <c r="D527">
        <v>-1.3356521100000001</v>
      </c>
      <c r="E527">
        <v>-0.52869564300000005</v>
      </c>
      <c r="F527">
        <v>6.9120002400000001E-4</v>
      </c>
      <c r="G527" s="1">
        <v>2.56000003E-5</v>
      </c>
      <c r="H527">
        <v>-0.73267471799999995</v>
      </c>
      <c r="I527">
        <v>4.2797765700000001</v>
      </c>
      <c r="J527">
        <v>1.5861636400000001</v>
      </c>
    </row>
    <row r="528" spans="1:10" x14ac:dyDescent="0.25">
      <c r="A528">
        <v>112681818</v>
      </c>
      <c r="B528">
        <v>0.60173904899999997</v>
      </c>
      <c r="C528">
        <v>6.9120002400000001E-4</v>
      </c>
      <c r="D528">
        <v>-1.2973912999999999</v>
      </c>
      <c r="E528">
        <v>-0.587826073</v>
      </c>
      <c r="F528">
        <v>6.9120002400000001E-4</v>
      </c>
      <c r="G528" s="1">
        <v>2.56000003E-5</v>
      </c>
      <c r="H528">
        <v>-2.1355271299999998</v>
      </c>
      <c r="I528">
        <v>4.1347336800000001</v>
      </c>
      <c r="J528">
        <v>1.76355493</v>
      </c>
    </row>
    <row r="529" spans="1:10" x14ac:dyDescent="0.25">
      <c r="A529">
        <v>112885418</v>
      </c>
      <c r="B529">
        <v>0.63652169700000005</v>
      </c>
      <c r="C529">
        <v>5.6243199899999999E-2</v>
      </c>
      <c r="D529">
        <v>-1.2973912999999999</v>
      </c>
      <c r="E529">
        <v>-0.62956523900000005</v>
      </c>
      <c r="F529">
        <v>6.9120002400000001E-4</v>
      </c>
      <c r="G529" s="1">
        <v>2.56000003E-5</v>
      </c>
      <c r="H529">
        <v>-1.8742825999999999</v>
      </c>
      <c r="I529">
        <v>4.1538639100000001</v>
      </c>
      <c r="J529">
        <v>1.88877249</v>
      </c>
    </row>
    <row r="530" spans="1:10" x14ac:dyDescent="0.25">
      <c r="A530">
        <v>113212572</v>
      </c>
      <c r="B530">
        <v>0.46608698399999998</v>
      </c>
      <c r="C530">
        <v>0.83886081000000001</v>
      </c>
      <c r="D530">
        <v>-1.5199999799999999</v>
      </c>
      <c r="E530">
        <v>-0.733913064</v>
      </c>
      <c r="F530">
        <v>6.9120002400000001E-4</v>
      </c>
      <c r="G530">
        <v>2.0480000200000001E-4</v>
      </c>
      <c r="H530">
        <v>1.27809358</v>
      </c>
      <c r="I530">
        <v>4.9775161700000004</v>
      </c>
      <c r="J530">
        <v>2.2023534800000002</v>
      </c>
    </row>
    <row r="531" spans="1:10" x14ac:dyDescent="0.25">
      <c r="A531">
        <v>113619873</v>
      </c>
      <c r="B531">
        <v>0.43130433600000001</v>
      </c>
      <c r="C531">
        <v>11.237785300000001</v>
      </c>
      <c r="D531">
        <v>-1.5999999</v>
      </c>
      <c r="E531">
        <v>-0.706086934</v>
      </c>
      <c r="F531" s="1">
        <v>-2.56000003E-5</v>
      </c>
      <c r="G531" s="1">
        <v>2.56000003E-5</v>
      </c>
      <c r="H531">
        <v>34.521610299999999</v>
      </c>
      <c r="I531">
        <v>5.1425266299999999</v>
      </c>
      <c r="J531">
        <v>2.1183376300000001</v>
      </c>
    </row>
    <row r="532" spans="1:10" x14ac:dyDescent="0.25">
      <c r="A532">
        <v>113823441</v>
      </c>
      <c r="B532">
        <v>0.47304344199999998</v>
      </c>
      <c r="C532">
        <v>21.2629509</v>
      </c>
      <c r="D532">
        <v>-1.69739127</v>
      </c>
      <c r="E532">
        <v>-0.57391303800000004</v>
      </c>
      <c r="F532" s="1">
        <v>-2.56000003E-5</v>
      </c>
      <c r="G532" s="1">
        <v>2.56000003E-5</v>
      </c>
      <c r="H532">
        <v>66.506835899999999</v>
      </c>
      <c r="I532">
        <v>5.4802656199999999</v>
      </c>
      <c r="J532">
        <v>1.72181582</v>
      </c>
    </row>
    <row r="533" spans="1:10" x14ac:dyDescent="0.25">
      <c r="A533">
        <v>114026897</v>
      </c>
      <c r="B533">
        <v>0.82434773400000005</v>
      </c>
      <c r="C533">
        <v>27.1669254</v>
      </c>
      <c r="D533">
        <v>-2.0799999200000001</v>
      </c>
      <c r="E533">
        <v>-0.51826083700000003</v>
      </c>
      <c r="F533">
        <v>2.0480000200000001E-4</v>
      </c>
      <c r="G533" s="1">
        <v>2.56000003E-5</v>
      </c>
      <c r="H533">
        <v>84.120597799999999</v>
      </c>
      <c r="I533">
        <v>6.8479595199999999</v>
      </c>
      <c r="J533">
        <v>1.5548591599999999</v>
      </c>
    </row>
    <row r="534" spans="1:10" x14ac:dyDescent="0.25">
      <c r="A534">
        <v>114230345</v>
      </c>
      <c r="B534">
        <v>2.5808694399999998</v>
      </c>
      <c r="C534">
        <v>27.9738121</v>
      </c>
      <c r="D534">
        <v>-2.0591304300000002</v>
      </c>
      <c r="E534">
        <v>-0.36869564700000002</v>
      </c>
      <c r="F534">
        <v>6.9120002400000001E-4</v>
      </c>
      <c r="G534" s="1">
        <v>2.56000003E-5</v>
      </c>
      <c r="H534">
        <v>80.379158000000004</v>
      </c>
      <c r="I534">
        <v>6.5809946100000003</v>
      </c>
      <c r="J534">
        <v>1.10616374</v>
      </c>
    </row>
    <row r="535" spans="1:10" x14ac:dyDescent="0.25">
      <c r="A535">
        <v>114434075</v>
      </c>
      <c r="B535">
        <v>3.7008695600000001</v>
      </c>
      <c r="C535">
        <v>27.9738121</v>
      </c>
      <c r="D535">
        <v>-2.4069564300000001</v>
      </c>
      <c r="E535">
        <v>-0.316521734</v>
      </c>
      <c r="F535">
        <v>6.9120002400000001E-4</v>
      </c>
      <c r="G535" s="1">
        <v>2.56000003E-5</v>
      </c>
      <c r="H535">
        <v>77.113418600000003</v>
      </c>
      <c r="I535">
        <v>7.87838554</v>
      </c>
      <c r="J535">
        <v>0.94964200300000001</v>
      </c>
    </row>
    <row r="536" spans="1:10" x14ac:dyDescent="0.25">
      <c r="A536">
        <v>114637805</v>
      </c>
      <c r="B536">
        <v>5.8469567299999996</v>
      </c>
      <c r="C536">
        <v>27.9738121</v>
      </c>
      <c r="D536">
        <v>-2.4939131699999999</v>
      </c>
      <c r="E536">
        <v>-0.19478258500000001</v>
      </c>
      <c r="F536">
        <v>6.9120002400000001E-4</v>
      </c>
      <c r="G536" s="1">
        <v>2.56000003E-5</v>
      </c>
      <c r="H536">
        <v>69.732894900000005</v>
      </c>
      <c r="I536">
        <v>8.0262126899999995</v>
      </c>
      <c r="J536">
        <v>0.58442455500000001</v>
      </c>
    </row>
    <row r="537" spans="1:10" x14ac:dyDescent="0.25">
      <c r="A537">
        <v>114841543</v>
      </c>
      <c r="B537">
        <v>7.8782610899999996</v>
      </c>
      <c r="C537">
        <v>24.094514799999999</v>
      </c>
      <c r="D537">
        <v>-2.7513041500000002</v>
      </c>
      <c r="E537">
        <v>-0.18782606700000001</v>
      </c>
      <c r="F537">
        <v>6.9120002400000001E-4</v>
      </c>
      <c r="G537" s="1">
        <v>2.56000003E-5</v>
      </c>
      <c r="H537">
        <v>50.876358000000003</v>
      </c>
      <c r="I537">
        <v>8.9350805300000005</v>
      </c>
      <c r="J537">
        <v>0.56355500199999997</v>
      </c>
    </row>
    <row r="538" spans="1:10" x14ac:dyDescent="0.25">
      <c r="A538">
        <v>115045358</v>
      </c>
      <c r="B538">
        <v>9.7773914299999998</v>
      </c>
      <c r="C538">
        <v>9.9588356000000005</v>
      </c>
      <c r="D538">
        <v>-3.1130433100000001</v>
      </c>
      <c r="E538">
        <v>-9.0434759899999995E-2</v>
      </c>
      <c r="F538">
        <v>5.5296002E-3</v>
      </c>
      <c r="G538" s="1">
        <v>2.56000003E-5</v>
      </c>
      <c r="H538">
        <v>-0.36894380999999998</v>
      </c>
      <c r="I538">
        <v>10.1603031</v>
      </c>
      <c r="J538">
        <v>0.27138108</v>
      </c>
    </row>
    <row r="539" spans="1:10" x14ac:dyDescent="0.25">
      <c r="A539">
        <v>115249240</v>
      </c>
      <c r="B539">
        <v>12.073043800000001</v>
      </c>
      <c r="C539">
        <v>0.56197118800000001</v>
      </c>
      <c r="D539">
        <v>-3.3391304000000002</v>
      </c>
      <c r="E539">
        <v>0.15652173799999999</v>
      </c>
      <c r="F539">
        <v>1.6384000200000001E-3</v>
      </c>
      <c r="G539" s="1">
        <v>2.56000003E-5</v>
      </c>
      <c r="H539">
        <v>-37.983257299999998</v>
      </c>
      <c r="I539">
        <v>10.803504</v>
      </c>
      <c r="J539">
        <v>-0.46948841200000002</v>
      </c>
    </row>
    <row r="540" spans="1:10" x14ac:dyDescent="0.25">
      <c r="A540">
        <v>115530119</v>
      </c>
      <c r="B540">
        <v>13.6939125</v>
      </c>
      <c r="C540">
        <v>-0.14929920399999999</v>
      </c>
      <c r="D540">
        <v>-3.4643478399999998</v>
      </c>
      <c r="E540">
        <v>0.49043482500000002</v>
      </c>
      <c r="F540">
        <v>1.6384000200000001E-3</v>
      </c>
      <c r="G540" s="1">
        <v>2.56000003E-5</v>
      </c>
      <c r="H540">
        <v>-45.108711200000002</v>
      </c>
      <c r="I540">
        <v>11.1537647</v>
      </c>
      <c r="J540">
        <v>-1.4712276500000001</v>
      </c>
    </row>
    <row r="541" spans="1:10" x14ac:dyDescent="0.25">
      <c r="A541">
        <v>115733704</v>
      </c>
      <c r="B541">
        <v>13.7565212</v>
      </c>
      <c r="C541">
        <v>-0.50388479200000003</v>
      </c>
      <c r="D541">
        <v>-3.0121738900000001</v>
      </c>
      <c r="E541">
        <v>0.699130476</v>
      </c>
      <c r="F541">
        <v>6.9120002400000001E-4</v>
      </c>
      <c r="G541" s="1">
        <v>2.56000003E-5</v>
      </c>
      <c r="H541">
        <v>6.1667791999999995E-4</v>
      </c>
      <c r="I541">
        <v>9.4150819800000001</v>
      </c>
      <c r="J541">
        <v>-2.0973148300000002</v>
      </c>
    </row>
    <row r="542" spans="1:10" x14ac:dyDescent="0.25">
      <c r="A542">
        <v>115937601</v>
      </c>
      <c r="B542">
        <v>12.525217100000001</v>
      </c>
      <c r="C542">
        <v>-0.50388479200000003</v>
      </c>
      <c r="D542">
        <v>-2.32695651</v>
      </c>
      <c r="E542">
        <v>0.79652172300000001</v>
      </c>
      <c r="F542">
        <v>6.9120002400000001E-4</v>
      </c>
      <c r="G542">
        <v>2.0480000200000001E-4</v>
      </c>
      <c r="H542">
        <v>-41.077476500000003</v>
      </c>
      <c r="I542">
        <v>7.1058635700000004</v>
      </c>
      <c r="J542">
        <v>-2.3889508199999998</v>
      </c>
    </row>
    <row r="543" spans="1:10" x14ac:dyDescent="0.25">
      <c r="A543">
        <v>116141526</v>
      </c>
      <c r="B543">
        <v>9.5617389700000004</v>
      </c>
      <c r="C543">
        <v>-0.50388479200000003</v>
      </c>
      <c r="D543">
        <v>-1.6382608400000001</v>
      </c>
      <c r="E543">
        <v>0.77217394100000003</v>
      </c>
      <c r="F543">
        <v>6.9120002400000001E-4</v>
      </c>
      <c r="G543" s="1">
        <v>2.56000003E-5</v>
      </c>
      <c r="H543">
        <v>-30.728259999999999</v>
      </c>
      <c r="I543">
        <v>4.9002986000000002</v>
      </c>
      <c r="J543">
        <v>-2.3164451100000001</v>
      </c>
    </row>
    <row r="544" spans="1:10" x14ac:dyDescent="0.25">
      <c r="A544">
        <v>116345416</v>
      </c>
      <c r="B544">
        <v>6.2121739399999996</v>
      </c>
      <c r="C544">
        <v>-0.56197118800000001</v>
      </c>
      <c r="D544">
        <v>-0.93913042499999999</v>
      </c>
      <c r="E544">
        <v>0.80000001200000004</v>
      </c>
      <c r="F544">
        <v>6.9120002400000001E-4</v>
      </c>
      <c r="G544" s="1">
        <v>2.56000003E-5</v>
      </c>
      <c r="H544">
        <v>-20.002483399999999</v>
      </c>
      <c r="I544">
        <v>2.65786386</v>
      </c>
      <c r="J544">
        <v>-2.3999233200000001</v>
      </c>
    </row>
    <row r="545" spans="1:10" x14ac:dyDescent="0.25">
      <c r="A545">
        <v>116549320</v>
      </c>
      <c r="B545">
        <v>2.8939127899999999</v>
      </c>
      <c r="C545">
        <v>-0.56197118800000001</v>
      </c>
      <c r="D545">
        <v>-0.410434723</v>
      </c>
      <c r="E545">
        <v>0.886956513</v>
      </c>
      <c r="F545">
        <v>6.9120002400000001E-4</v>
      </c>
      <c r="G545" s="1">
        <v>2.56000003E-5</v>
      </c>
      <c r="H545">
        <v>-9.3996982599999992</v>
      </c>
      <c r="I545">
        <v>1.05125523</v>
      </c>
      <c r="J545">
        <v>-2.6607928300000001</v>
      </c>
    </row>
    <row r="546" spans="1:10" x14ac:dyDescent="0.25">
      <c r="A546">
        <v>116753226</v>
      </c>
      <c r="B546">
        <v>-1.1686956900000001</v>
      </c>
      <c r="C546">
        <v>-0.56197118800000001</v>
      </c>
      <c r="D546">
        <v>8.3478331599999997E-2</v>
      </c>
      <c r="E546">
        <v>0.96695655599999997</v>
      </c>
      <c r="F546">
        <v>6.9120002400000001E-4</v>
      </c>
      <c r="G546" s="1">
        <v>2.56000003E-5</v>
      </c>
      <c r="H546">
        <v>3.9728226699999998</v>
      </c>
      <c r="I546">
        <v>-0.51187539100000001</v>
      </c>
      <c r="J546">
        <v>-2.9007930800000001</v>
      </c>
    </row>
    <row r="547" spans="1:10" x14ac:dyDescent="0.25">
      <c r="A547">
        <v>116957141</v>
      </c>
      <c r="B547">
        <v>-4.85217381</v>
      </c>
      <c r="C547">
        <v>-0.56197118800000001</v>
      </c>
      <c r="D547">
        <v>0.706086993</v>
      </c>
      <c r="E547">
        <v>1.08869576</v>
      </c>
      <c r="F547">
        <v>6.9120002400000001E-4</v>
      </c>
      <c r="G547" s="1">
        <v>2.56000003E-5</v>
      </c>
      <c r="H547">
        <v>15.570386900000001</v>
      </c>
      <c r="I547">
        <v>-2.5685710899999998</v>
      </c>
      <c r="J547">
        <v>-3.2660102800000002</v>
      </c>
    </row>
    <row r="548" spans="1:10" x14ac:dyDescent="0.25">
      <c r="A548">
        <v>117161040</v>
      </c>
      <c r="B548">
        <v>-7.4608697900000003</v>
      </c>
      <c r="C548">
        <v>-0.50388479200000003</v>
      </c>
      <c r="D548">
        <v>1.0330435</v>
      </c>
      <c r="E548">
        <v>1.2626087699999999</v>
      </c>
      <c r="F548">
        <v>6.9120002400000001E-4</v>
      </c>
      <c r="G548" s="1">
        <v>2.56000003E-5</v>
      </c>
      <c r="H548">
        <v>23.566700000000001</v>
      </c>
      <c r="I548">
        <v>-3.4670057299999999</v>
      </c>
      <c r="J548">
        <v>-3.7877492899999998</v>
      </c>
    </row>
    <row r="549" spans="1:10" x14ac:dyDescent="0.25">
      <c r="A549">
        <v>117364951</v>
      </c>
      <c r="B549">
        <v>-9.5373916600000008</v>
      </c>
      <c r="C549">
        <v>-0.50388479200000003</v>
      </c>
      <c r="D549">
        <v>0.80347824099999998</v>
      </c>
      <c r="E549">
        <v>1.3356521100000001</v>
      </c>
      <c r="F549">
        <v>6.9120002400000001E-4</v>
      </c>
      <c r="G549">
        <v>2.0480000200000001E-4</v>
      </c>
      <c r="H549">
        <v>29.945482299999998</v>
      </c>
      <c r="I549">
        <v>-2.4541361300000002</v>
      </c>
      <c r="J549">
        <v>-4.0063419299999996</v>
      </c>
    </row>
    <row r="550" spans="1:10" x14ac:dyDescent="0.25">
      <c r="A550">
        <v>117568860</v>
      </c>
      <c r="B550">
        <v>-9.9826087999999995</v>
      </c>
      <c r="C550">
        <v>-0.50388479200000003</v>
      </c>
      <c r="D550">
        <v>0.42086958899999999</v>
      </c>
      <c r="E550">
        <v>1.2452173200000001</v>
      </c>
      <c r="F550">
        <v>6.9120002400000001E-4</v>
      </c>
      <c r="G550" s="1">
        <v>2.56000003E-5</v>
      </c>
      <c r="H550">
        <v>30.554523499999998</v>
      </c>
      <c r="I550">
        <v>-1.1532665499999999</v>
      </c>
      <c r="J550">
        <v>-3.7355752</v>
      </c>
    </row>
    <row r="551" spans="1:10" x14ac:dyDescent="0.25">
      <c r="A551">
        <v>117790633</v>
      </c>
      <c r="B551">
        <v>-8.8452167500000005</v>
      </c>
      <c r="C551">
        <v>-0.56197118800000001</v>
      </c>
      <c r="D551">
        <v>0.30956530599999998</v>
      </c>
      <c r="E551">
        <v>1.2313044099999999</v>
      </c>
      <c r="F551">
        <v>6.9120002400000001E-4</v>
      </c>
      <c r="G551" s="1">
        <v>2.56000003E-5</v>
      </c>
      <c r="H551">
        <v>25.937686899999999</v>
      </c>
      <c r="I551">
        <v>-0.93274497999999995</v>
      </c>
      <c r="J551">
        <v>-3.6938362100000002</v>
      </c>
    </row>
    <row r="552" spans="1:10" x14ac:dyDescent="0.25">
      <c r="A552">
        <v>118102122</v>
      </c>
      <c r="B552">
        <v>-6.9565219899999997</v>
      </c>
      <c r="C552">
        <v>-0.56197118800000001</v>
      </c>
      <c r="D552">
        <v>-0.486956477</v>
      </c>
      <c r="E552">
        <v>1.0191304699999999</v>
      </c>
      <c r="F552">
        <v>6.9120002400000001E-4</v>
      </c>
      <c r="G552" s="1">
        <v>2.56000003E-5</v>
      </c>
      <c r="H552">
        <v>19.5182152</v>
      </c>
      <c r="I552">
        <v>1.95873356</v>
      </c>
      <c r="J552">
        <v>-3.0573144000000001</v>
      </c>
    </row>
    <row r="553" spans="1:10" x14ac:dyDescent="0.25">
      <c r="A553">
        <v>118305858</v>
      </c>
      <c r="B553">
        <v>-4.1078262299999997</v>
      </c>
      <c r="C553">
        <v>-0.50388479200000003</v>
      </c>
      <c r="D553">
        <v>-0.52173912499999997</v>
      </c>
      <c r="E553">
        <v>6.1575853000000005E-4</v>
      </c>
      <c r="F553">
        <v>6.9120002400000001E-4</v>
      </c>
      <c r="G553" s="1">
        <v>2.56000003E-5</v>
      </c>
      <c r="H553">
        <v>10.1082649</v>
      </c>
      <c r="I553">
        <v>1.68916833</v>
      </c>
      <c r="J553">
        <v>-2.8173146199999999</v>
      </c>
    </row>
    <row r="554" spans="1:10" x14ac:dyDescent="0.25">
      <c r="A554">
        <v>118509898</v>
      </c>
      <c r="B554">
        <v>-1.7321739199999999</v>
      </c>
      <c r="C554">
        <v>-0.50388479200000003</v>
      </c>
      <c r="D554">
        <v>-0.68521738099999996</v>
      </c>
      <c r="E554">
        <v>0.82782608300000005</v>
      </c>
      <c r="F554">
        <v>6.9120002400000001E-4</v>
      </c>
      <c r="G554" s="1">
        <v>2.56000003E-5</v>
      </c>
      <c r="H554">
        <v>2.74269915</v>
      </c>
      <c r="I554">
        <v>2.2766466099999998</v>
      </c>
      <c r="J554">
        <v>-2.48340154</v>
      </c>
    </row>
    <row r="555" spans="1:10" x14ac:dyDescent="0.25">
      <c r="A555">
        <v>118713791</v>
      </c>
      <c r="B555">
        <v>-0.46608698399999998</v>
      </c>
      <c r="C555">
        <v>-0.56197118800000001</v>
      </c>
      <c r="D555">
        <v>-1.1826086</v>
      </c>
      <c r="E555">
        <v>0.54608696700000003</v>
      </c>
      <c r="F555">
        <v>6.9120002400000001E-4</v>
      </c>
      <c r="G555" s="1">
        <v>2.56000003E-5</v>
      </c>
      <c r="H555">
        <v>-0.93987292099999997</v>
      </c>
      <c r="I555">
        <v>4.0352549599999996</v>
      </c>
      <c r="J555">
        <v>-1.63818419</v>
      </c>
    </row>
    <row r="556" spans="1:10" x14ac:dyDescent="0.25">
      <c r="A556">
        <v>118917673</v>
      </c>
      <c r="B556">
        <v>2.3686957400000002</v>
      </c>
      <c r="C556">
        <v>-0.56197118800000001</v>
      </c>
      <c r="D556">
        <v>-0.89043474199999995</v>
      </c>
      <c r="E556">
        <v>0.44173914199999997</v>
      </c>
      <c r="F556">
        <v>6.9120002400000001E-4</v>
      </c>
      <c r="G556" s="1">
        <v>2.56000003E-5</v>
      </c>
      <c r="H556">
        <v>-10.795526499999999</v>
      </c>
      <c r="I556">
        <v>2.7055161000000001</v>
      </c>
      <c r="J556">
        <v>-1.3251405999999999</v>
      </c>
    </row>
    <row r="557" spans="1:10" x14ac:dyDescent="0.25">
      <c r="A557">
        <v>119121813</v>
      </c>
      <c r="B557">
        <v>2.5947825899999999</v>
      </c>
      <c r="C557">
        <v>-0.56197118800000001</v>
      </c>
      <c r="D557">
        <v>-1.31130433</v>
      </c>
      <c r="E557">
        <v>0.26434785100000002</v>
      </c>
      <c r="F557">
        <v>6.9120002400000001E-4</v>
      </c>
      <c r="G557" s="1">
        <v>2.56000003E-5</v>
      </c>
      <c r="H557">
        <v>-10.2146559</v>
      </c>
      <c r="I557">
        <v>4.4088206300000001</v>
      </c>
      <c r="J557">
        <v>-0.79296672300000004</v>
      </c>
    </row>
    <row r="558" spans="1:10" x14ac:dyDescent="0.25">
      <c r="A558">
        <v>119325680</v>
      </c>
      <c r="B558">
        <v>2.47652173</v>
      </c>
      <c r="C558">
        <v>-0.56197118800000001</v>
      </c>
      <c r="D558">
        <v>-1.6034781899999999</v>
      </c>
      <c r="E558">
        <v>9.7391307400000002E-2</v>
      </c>
      <c r="F558">
        <v>6.9120002400000001E-4</v>
      </c>
      <c r="G558" s="1">
        <v>2.56000003E-5</v>
      </c>
      <c r="H558">
        <v>-9.6640472400000004</v>
      </c>
      <c r="I558">
        <v>5.2794294400000004</v>
      </c>
      <c r="J558">
        <v>-0.29209712100000002</v>
      </c>
    </row>
    <row r="559" spans="1:10" x14ac:dyDescent="0.25">
      <c r="A559">
        <v>119529546</v>
      </c>
      <c r="B559">
        <v>2.6469564399999999</v>
      </c>
      <c r="C559">
        <v>-0.56197118800000001</v>
      </c>
      <c r="D559">
        <v>-1.4052174099999999</v>
      </c>
      <c r="E559">
        <v>9.7391307400000002E-2</v>
      </c>
      <c r="F559">
        <v>6.9120002400000001E-4</v>
      </c>
      <c r="G559" s="1">
        <v>2.56000003E-5</v>
      </c>
      <c r="H559">
        <v>-10.3537865</v>
      </c>
      <c r="I559">
        <v>4.3997774100000004</v>
      </c>
      <c r="J559">
        <v>-0.29209712100000002</v>
      </c>
    </row>
    <row r="560" spans="1:10" x14ac:dyDescent="0.25">
      <c r="A560">
        <v>119733417</v>
      </c>
      <c r="B560">
        <v>0.78608703599999996</v>
      </c>
      <c r="C560">
        <v>-0.50388479200000003</v>
      </c>
      <c r="D560">
        <v>-1.46782613</v>
      </c>
      <c r="E560">
        <v>9.3913078299999994E-2</v>
      </c>
      <c r="F560">
        <v>6.9120002400000001E-4</v>
      </c>
      <c r="G560">
        <v>2.0480000200000001E-4</v>
      </c>
      <c r="H560">
        <v>-3.1974754299999999</v>
      </c>
      <c r="I560">
        <v>4.7305598299999998</v>
      </c>
      <c r="J560">
        <v>-0.28112482999999999</v>
      </c>
    </row>
    <row r="561" spans="1:10" x14ac:dyDescent="0.25">
      <c r="A561">
        <v>119937300</v>
      </c>
      <c r="B561">
        <v>-0.30608701700000002</v>
      </c>
      <c r="C561">
        <v>-0.50388479200000003</v>
      </c>
      <c r="D561">
        <v>-1.2243478299999999</v>
      </c>
      <c r="E561">
        <v>0.13217389600000001</v>
      </c>
      <c r="F561">
        <v>6.9120002400000001E-4</v>
      </c>
      <c r="G561">
        <v>2.0480000200000001E-4</v>
      </c>
      <c r="H561">
        <v>-8.6865842299999996E-2</v>
      </c>
      <c r="I561">
        <v>3.7983856199999999</v>
      </c>
      <c r="J561">
        <v>-0.395907283</v>
      </c>
    </row>
    <row r="562" spans="1:10" x14ac:dyDescent="0.25">
      <c r="A562">
        <v>120141189</v>
      </c>
      <c r="B562">
        <v>-1.49217391</v>
      </c>
      <c r="C562">
        <v>-0.50388479200000003</v>
      </c>
      <c r="D562">
        <v>-1.10608697</v>
      </c>
      <c r="E562">
        <v>0.187826097</v>
      </c>
      <c r="F562">
        <v>6.9120002400000001E-4</v>
      </c>
      <c r="G562" s="1">
        <v>2.56000003E-5</v>
      </c>
      <c r="H562">
        <v>3.7555684999999999</v>
      </c>
      <c r="I562">
        <v>3.48255968</v>
      </c>
      <c r="J562">
        <v>-0.56340146099999999</v>
      </c>
    </row>
    <row r="563" spans="1:10" x14ac:dyDescent="0.25">
      <c r="A563">
        <v>120345064</v>
      </c>
      <c r="B563">
        <v>-2.8173914</v>
      </c>
      <c r="C563">
        <v>-0.50388479200000003</v>
      </c>
      <c r="D563">
        <v>-1.1652174</v>
      </c>
      <c r="E563">
        <v>0.19130438599999999</v>
      </c>
      <c r="F563">
        <v>1.6384000200000001E-3</v>
      </c>
      <c r="G563">
        <v>2.0480000200000001E-4</v>
      </c>
      <c r="H563">
        <v>8.0658302299999995</v>
      </c>
      <c r="I563">
        <v>3.76350403</v>
      </c>
      <c r="J563">
        <v>-0.57329875200000002</v>
      </c>
    </row>
    <row r="564" spans="1:10" x14ac:dyDescent="0.25">
      <c r="A564">
        <v>120625653</v>
      </c>
      <c r="B564">
        <v>-3.7565217</v>
      </c>
      <c r="C564">
        <v>-0.50388479200000003</v>
      </c>
      <c r="D564">
        <v>-1.2521739000000001</v>
      </c>
      <c r="E564">
        <v>0.19478261499999999</v>
      </c>
      <c r="F564">
        <v>1.6384000200000001E-3</v>
      </c>
      <c r="G564" s="1">
        <v>2.56000003E-5</v>
      </c>
      <c r="H564">
        <v>10.8780041</v>
      </c>
      <c r="I564">
        <v>4.0556774100000004</v>
      </c>
      <c r="J564">
        <v>-0.58427107300000003</v>
      </c>
    </row>
    <row r="565" spans="1:10" x14ac:dyDescent="0.25">
      <c r="A565">
        <v>121033120</v>
      </c>
      <c r="B565">
        <v>-3.7113044300000002</v>
      </c>
      <c r="C565">
        <v>-0.56197118800000001</v>
      </c>
      <c r="D565">
        <v>-1.92695642</v>
      </c>
      <c r="E565">
        <v>-5.91304302E-2</v>
      </c>
      <c r="F565">
        <v>6.9120002400000001E-4</v>
      </c>
      <c r="G565" s="1">
        <v>2.56000003E-5</v>
      </c>
      <c r="H565">
        <v>9.8830843000000002</v>
      </c>
      <c r="I565">
        <v>6.3023853299999999</v>
      </c>
      <c r="J565">
        <v>0.17746809099999999</v>
      </c>
    </row>
    <row r="566" spans="1:10" x14ac:dyDescent="0.25">
      <c r="A566">
        <v>121236991</v>
      </c>
      <c r="B566">
        <v>-2.8104348199999998</v>
      </c>
      <c r="C566">
        <v>-0.56197118800000001</v>
      </c>
      <c r="D566">
        <v>-2.0556521399999999</v>
      </c>
      <c r="E566">
        <v>-0.222608685</v>
      </c>
      <c r="F566">
        <v>6.9120002400000001E-4</v>
      </c>
      <c r="G566" s="1">
        <v>2.56000003E-5</v>
      </c>
      <c r="H566">
        <v>6.7446489300000003</v>
      </c>
      <c r="I566">
        <v>6.6446466400000004</v>
      </c>
      <c r="J566">
        <v>0.66790282700000003</v>
      </c>
    </row>
    <row r="567" spans="1:10" x14ac:dyDescent="0.25">
      <c r="A567">
        <v>121440859</v>
      </c>
      <c r="B567">
        <v>-2.1043477099999999</v>
      </c>
      <c r="C567">
        <v>-0.56197118800000001</v>
      </c>
      <c r="D567">
        <v>-2.2608695000000001</v>
      </c>
      <c r="E567">
        <v>-0.35826087000000001</v>
      </c>
      <c r="F567">
        <v>6.9120002400000001E-4</v>
      </c>
      <c r="G567" s="1">
        <v>2.56000003E-5</v>
      </c>
      <c r="H567">
        <v>4.5825614899999998</v>
      </c>
      <c r="I567">
        <v>7.3396029499999997</v>
      </c>
      <c r="J567">
        <v>1.0748593799999999</v>
      </c>
    </row>
    <row r="568" spans="1:10" x14ac:dyDescent="0.25">
      <c r="A568">
        <v>121644728</v>
      </c>
      <c r="B568">
        <v>-1.6243478099999999</v>
      </c>
      <c r="C568">
        <v>-0.56197118800000001</v>
      </c>
      <c r="D568">
        <v>-2.5252175299999999</v>
      </c>
      <c r="E568">
        <v>-0.52869564300000005</v>
      </c>
      <c r="F568">
        <v>6.9120002400000001E-4</v>
      </c>
      <c r="G568" s="1">
        <v>2.56000003E-5</v>
      </c>
      <c r="H568">
        <v>3.1596052600000002</v>
      </c>
      <c r="I568">
        <v>8.2150821700000005</v>
      </c>
      <c r="J568">
        <v>1.5861636400000001</v>
      </c>
    </row>
    <row r="569" spans="1:10" x14ac:dyDescent="0.25">
      <c r="A569">
        <v>121848588</v>
      </c>
      <c r="B569">
        <v>-0.32695651100000001</v>
      </c>
      <c r="C569">
        <v>-0.56197118800000001</v>
      </c>
      <c r="D569">
        <v>-2.3130435899999999</v>
      </c>
      <c r="E569">
        <v>-0.58086955500000004</v>
      </c>
      <c r="F569">
        <v>6.9120002400000001E-4</v>
      </c>
      <c r="G569" s="1">
        <v>2.56000003E-5</v>
      </c>
      <c r="H569">
        <v>-1.40074265</v>
      </c>
      <c r="I569">
        <v>7.2978639599999999</v>
      </c>
      <c r="J569">
        <v>1.7426853200000001</v>
      </c>
    </row>
    <row r="570" spans="1:10" x14ac:dyDescent="0.25">
      <c r="A570">
        <v>122052465</v>
      </c>
      <c r="B570">
        <v>0.156521678</v>
      </c>
      <c r="C570">
        <v>-0.50388479200000003</v>
      </c>
      <c r="D570">
        <v>-2.3304347999999999</v>
      </c>
      <c r="E570">
        <v>-0.62260866199999998</v>
      </c>
      <c r="F570">
        <v>6.9120002400000001E-4</v>
      </c>
      <c r="G570" s="1">
        <v>2.56000003E-5</v>
      </c>
      <c r="H570">
        <v>-2.3550398299999999</v>
      </c>
      <c r="I570">
        <v>7.4682989099999997</v>
      </c>
      <c r="J570">
        <v>1.86790276</v>
      </c>
    </row>
    <row r="571" spans="1:10" x14ac:dyDescent="0.25">
      <c r="A571">
        <v>122256351</v>
      </c>
      <c r="B571">
        <v>-0.23304355099999999</v>
      </c>
      <c r="C571">
        <v>-0.50388479200000003</v>
      </c>
      <c r="D571">
        <v>-2.65739131</v>
      </c>
      <c r="E571">
        <v>-0.76869565200000001</v>
      </c>
      <c r="F571">
        <v>6.9120002400000001E-4</v>
      </c>
      <c r="G571" s="1">
        <v>2.56000003E-5</v>
      </c>
      <c r="H571">
        <v>-0.67190939199999999</v>
      </c>
      <c r="I571">
        <v>8.6693420400000001</v>
      </c>
      <c r="J571">
        <v>2.3061637899999998</v>
      </c>
    </row>
    <row r="572" spans="1:10" x14ac:dyDescent="0.25">
      <c r="A572">
        <v>122460233</v>
      </c>
      <c r="B572">
        <v>0.46956515300000001</v>
      </c>
      <c r="C572">
        <v>-0.50388479200000003</v>
      </c>
      <c r="D572">
        <v>-2.3617391599999999</v>
      </c>
      <c r="E572">
        <v>-0.76173913500000001</v>
      </c>
      <c r="F572">
        <v>6.9120002400000001E-4</v>
      </c>
      <c r="G572">
        <v>2.0480000200000001E-4</v>
      </c>
      <c r="H572">
        <v>-3.46634412</v>
      </c>
      <c r="I572">
        <v>7.4119510699999998</v>
      </c>
      <c r="J572">
        <v>2.2858319300000001</v>
      </c>
    </row>
    <row r="573" spans="1:10" x14ac:dyDescent="0.25">
      <c r="A573">
        <v>122664113</v>
      </c>
      <c r="B573">
        <v>0.32347822199999998</v>
      </c>
      <c r="C573">
        <v>-0.56197118800000001</v>
      </c>
      <c r="D573">
        <v>-2.3234782200000001</v>
      </c>
      <c r="E573">
        <v>-0.62608695000000003</v>
      </c>
      <c r="F573">
        <v>6.9120002400000001E-4</v>
      </c>
      <c r="G573" s="1">
        <v>2.56000003E-5</v>
      </c>
      <c r="H573">
        <v>-2.7603945699999999</v>
      </c>
      <c r="I573">
        <v>7.4182119399999999</v>
      </c>
      <c r="J573">
        <v>1.8783376199999999</v>
      </c>
    </row>
    <row r="574" spans="1:10" x14ac:dyDescent="0.25">
      <c r="A574">
        <v>122975903</v>
      </c>
      <c r="B574">
        <v>-0.65739130999999995</v>
      </c>
      <c r="C574">
        <v>-0.50388479200000003</v>
      </c>
      <c r="D574">
        <v>-2.3304347999999999</v>
      </c>
      <c r="E574">
        <v>-0.45913043599999998</v>
      </c>
      <c r="F574">
        <v>6.9120002400000001E-4</v>
      </c>
      <c r="G574" s="1">
        <v>2.56000003E-5</v>
      </c>
      <c r="H574">
        <v>0.98165559800000002</v>
      </c>
      <c r="I574">
        <v>7.4630813600000003</v>
      </c>
      <c r="J574">
        <v>1.3774681099999999</v>
      </c>
    </row>
    <row r="575" spans="1:10" x14ac:dyDescent="0.25">
      <c r="A575">
        <v>123180046</v>
      </c>
      <c r="B575">
        <v>-0.69217395800000003</v>
      </c>
      <c r="C575">
        <v>-0.56197118800000001</v>
      </c>
      <c r="D575">
        <v>-2.1426086400000002</v>
      </c>
      <c r="E575">
        <v>-0.44173911199999999</v>
      </c>
      <c r="F575">
        <v>1.6384000200000001E-3</v>
      </c>
      <c r="G575">
        <v>6.1702105400000004E-4</v>
      </c>
      <c r="H575">
        <v>0.43404018900000002</v>
      </c>
      <c r="I575">
        <v>6.7676777799999996</v>
      </c>
      <c r="J575">
        <v>1.32529414</v>
      </c>
    </row>
    <row r="576" spans="1:10" x14ac:dyDescent="0.25">
      <c r="A576">
        <v>123383617</v>
      </c>
      <c r="B576">
        <v>-1.34260869</v>
      </c>
      <c r="C576">
        <v>-0.56197118800000001</v>
      </c>
      <c r="D576">
        <v>-1.98608685</v>
      </c>
      <c r="E576">
        <v>-0.43478259400000002</v>
      </c>
      <c r="F576">
        <v>6.9120002400000001E-4</v>
      </c>
      <c r="G576" s="1">
        <v>2.56000003E-5</v>
      </c>
      <c r="H576">
        <v>2.8232574499999998</v>
      </c>
      <c r="I576">
        <v>6.2794289599999997</v>
      </c>
      <c r="J576">
        <v>1.30442452</v>
      </c>
    </row>
    <row r="577" spans="1:10" x14ac:dyDescent="0.25">
      <c r="A577">
        <v>123587480</v>
      </c>
      <c r="B577">
        <v>-1.81217396</v>
      </c>
      <c r="C577">
        <v>-0.56197118800000001</v>
      </c>
      <c r="D577">
        <v>-1.81913042</v>
      </c>
      <c r="E577">
        <v>-0.34782606399999999</v>
      </c>
      <c r="F577">
        <v>6.9120002400000001E-4</v>
      </c>
      <c r="G577" s="1">
        <v>2.56000003E-5</v>
      </c>
      <c r="H577">
        <v>4.2354316699999996</v>
      </c>
      <c r="I577">
        <v>5.7399511299999997</v>
      </c>
      <c r="J577">
        <v>1.0435550200000001</v>
      </c>
    </row>
    <row r="578" spans="1:10" x14ac:dyDescent="0.25">
      <c r="A578">
        <v>123791346</v>
      </c>
      <c r="B578">
        <v>-2.18086958</v>
      </c>
      <c r="C578">
        <v>-0.56197118800000001</v>
      </c>
      <c r="D578">
        <v>-1.78782606</v>
      </c>
      <c r="E578">
        <v>-0.316521734</v>
      </c>
      <c r="F578">
        <v>6.9120002400000001E-4</v>
      </c>
      <c r="G578" s="1">
        <v>2.56000003E-5</v>
      </c>
      <c r="H578">
        <v>5.3648223899999996</v>
      </c>
      <c r="I578">
        <v>5.7076029799999999</v>
      </c>
      <c r="J578">
        <v>0.94964200300000001</v>
      </c>
    </row>
    <row r="579" spans="1:10" x14ac:dyDescent="0.25">
      <c r="A579">
        <v>123995238</v>
      </c>
      <c r="B579">
        <v>-2.2608695000000001</v>
      </c>
      <c r="C579">
        <v>-0.69120001799999997</v>
      </c>
      <c r="D579">
        <v>-1.60695648</v>
      </c>
      <c r="E579">
        <v>-0.33043476900000002</v>
      </c>
      <c r="F579">
        <v>6.9120002400000001E-4</v>
      </c>
      <c r="G579" s="1">
        <v>2.56000003E-5</v>
      </c>
      <c r="H579">
        <v>5.0629425000000001</v>
      </c>
      <c r="I579">
        <v>5.0540380499999999</v>
      </c>
      <c r="J579">
        <v>0.99138110899999998</v>
      </c>
    </row>
    <row r="580" spans="1:10" x14ac:dyDescent="0.25">
      <c r="A580">
        <v>124199101</v>
      </c>
      <c r="B580">
        <v>-1.9513044399999999</v>
      </c>
      <c r="C580">
        <v>-1.00618243</v>
      </c>
      <c r="D580">
        <v>-1.3739130500000001</v>
      </c>
      <c r="E580">
        <v>-0.29913044</v>
      </c>
      <c r="F580">
        <v>6.9120002400000001E-4</v>
      </c>
      <c r="G580" s="1">
        <v>2.56000003E-5</v>
      </c>
      <c r="H580">
        <v>2.8696079299999999</v>
      </c>
      <c r="I580">
        <v>4.2822117799999999</v>
      </c>
      <c r="J580">
        <v>0.89746809000000005</v>
      </c>
    </row>
    <row r="581" spans="1:10" x14ac:dyDescent="0.25">
      <c r="A581">
        <v>124402966</v>
      </c>
      <c r="B581">
        <v>-2.3582608700000001</v>
      </c>
      <c r="C581">
        <v>-4.2592001000000002</v>
      </c>
      <c r="D581">
        <v>-1.5582609199999999</v>
      </c>
      <c r="E581">
        <v>-0.32695651100000001</v>
      </c>
      <c r="F581">
        <v>6.9120002400000001E-4</v>
      </c>
      <c r="G581" s="1">
        <v>2.56000003E-5</v>
      </c>
      <c r="H581">
        <v>-5.8795270899999998</v>
      </c>
      <c r="I581">
        <v>5.08082104</v>
      </c>
      <c r="J581">
        <v>0.98094630199999999</v>
      </c>
    </row>
    <row r="582" spans="1:10" x14ac:dyDescent="0.25">
      <c r="A582">
        <v>124606840</v>
      </c>
      <c r="B582">
        <v>-1.90260863</v>
      </c>
      <c r="C582">
        <v>-8.7807998699999992</v>
      </c>
      <c r="D582">
        <v>-1.47478259</v>
      </c>
      <c r="E582">
        <v>-0.38608694100000002</v>
      </c>
      <c r="F582">
        <v>1.6384000200000001E-3</v>
      </c>
      <c r="G582" s="1">
        <v>2.56000003E-5</v>
      </c>
      <c r="H582">
        <v>-22.2380371</v>
      </c>
      <c r="I582">
        <v>4.6828083999999999</v>
      </c>
      <c r="J582">
        <v>1.1583375899999999</v>
      </c>
    </row>
    <row r="583" spans="1:10" x14ac:dyDescent="0.25">
      <c r="A583">
        <v>124810413</v>
      </c>
      <c r="B583">
        <v>-1.1860870100000001</v>
      </c>
      <c r="C583">
        <v>-14.1150208</v>
      </c>
      <c r="D583">
        <v>-1.2173912499999999</v>
      </c>
      <c r="E583">
        <v>-0.420869559</v>
      </c>
      <c r="F583">
        <v>6.9120002400000001E-4</v>
      </c>
      <c r="G583">
        <v>2.0480000200000001E-4</v>
      </c>
      <c r="H583">
        <v>-41.730850199999999</v>
      </c>
      <c r="I583">
        <v>3.7691681400000001</v>
      </c>
      <c r="J583">
        <v>1.2632230499999999</v>
      </c>
    </row>
    <row r="584" spans="1:10" x14ac:dyDescent="0.25">
      <c r="A584">
        <v>125014268</v>
      </c>
      <c r="B584">
        <v>-2.29565215</v>
      </c>
      <c r="C584">
        <v>-21.948801</v>
      </c>
      <c r="D584">
        <v>-1.2069565099999999</v>
      </c>
      <c r="E584">
        <v>-0.587826073</v>
      </c>
      <c r="F584">
        <v>6.9120002400000001E-4</v>
      </c>
      <c r="G584">
        <v>2.0480000200000001E-4</v>
      </c>
      <c r="H584">
        <v>-62.335292799999998</v>
      </c>
      <c r="I584">
        <v>3.85925531</v>
      </c>
      <c r="J584">
        <v>1.7640926800000001</v>
      </c>
    </row>
    <row r="585" spans="1:10" x14ac:dyDescent="0.25">
      <c r="A585">
        <v>125218005</v>
      </c>
      <c r="B585">
        <v>-3.3704347600000002</v>
      </c>
      <c r="C585">
        <v>-23.3644295</v>
      </c>
      <c r="D585">
        <v>-0.91826081299999995</v>
      </c>
      <c r="E585">
        <v>-0.79652172300000001</v>
      </c>
      <c r="F585">
        <v>6.9120002400000001E-4</v>
      </c>
      <c r="G585" s="1">
        <v>2.56000003E-5</v>
      </c>
      <c r="H585">
        <v>-63.443393700000001</v>
      </c>
      <c r="I585">
        <v>2.7962984999999998</v>
      </c>
      <c r="J585">
        <v>2.3896417599999999</v>
      </c>
    </row>
    <row r="586" spans="1:10" x14ac:dyDescent="0.25">
      <c r="A586">
        <v>125499035</v>
      </c>
      <c r="B586">
        <v>-5.83652163</v>
      </c>
      <c r="C586">
        <v>-23.3644295</v>
      </c>
      <c r="D586">
        <v>-0.50086951300000004</v>
      </c>
      <c r="E586">
        <v>-0.99478256700000001</v>
      </c>
      <c r="F586">
        <v>6.9120002400000001E-4</v>
      </c>
      <c r="G586" s="1">
        <v>2.56000003E-5</v>
      </c>
      <c r="H586">
        <v>-54.856262200000003</v>
      </c>
      <c r="I586">
        <v>1.3962985299999999</v>
      </c>
      <c r="J586">
        <v>2.9844243499999998</v>
      </c>
    </row>
    <row r="587" spans="1:10" x14ac:dyDescent="0.25">
      <c r="A587">
        <v>125702763</v>
      </c>
      <c r="B587">
        <v>-7.6626086200000003</v>
      </c>
      <c r="C587">
        <v>-23.3644295</v>
      </c>
      <c r="D587">
        <v>6.1784125899999999E-4</v>
      </c>
      <c r="E587">
        <v>-1.1234781700000001</v>
      </c>
      <c r="F587">
        <v>6.9120002400000001E-4</v>
      </c>
      <c r="G587" s="1">
        <v>2.56000003E-5</v>
      </c>
      <c r="H587">
        <v>-49.332782700000003</v>
      </c>
      <c r="I587">
        <v>-9.3788221500000005E-2</v>
      </c>
      <c r="J587">
        <v>3.3705115299999999</v>
      </c>
    </row>
    <row r="588" spans="1:10" x14ac:dyDescent="0.25">
      <c r="A588">
        <v>125906502</v>
      </c>
      <c r="B588">
        <v>-9.7495651199999998</v>
      </c>
      <c r="C588">
        <v>-18.047206899999999</v>
      </c>
      <c r="D588">
        <v>0.368695736</v>
      </c>
      <c r="E588">
        <v>-1.26956522</v>
      </c>
      <c r="F588">
        <v>6.9120002400000001E-4</v>
      </c>
      <c r="G588" s="1">
        <v>2.56000003E-5</v>
      </c>
      <c r="H588">
        <v>-25.508976000000001</v>
      </c>
      <c r="I588">
        <v>-1.38283205</v>
      </c>
      <c r="J588">
        <v>3.80877256</v>
      </c>
    </row>
    <row r="589" spans="1:10" x14ac:dyDescent="0.25">
      <c r="A589">
        <v>126110394</v>
      </c>
      <c r="B589">
        <v>-12.128696400000001</v>
      </c>
      <c r="C589">
        <v>-4.0310783399999996</v>
      </c>
      <c r="D589">
        <v>0.58086955500000004</v>
      </c>
      <c r="E589">
        <v>-1.4817390399999999</v>
      </c>
      <c r="F589">
        <v>6.9120002400000001E-4</v>
      </c>
      <c r="G589" s="1">
        <v>2.56000003E-5</v>
      </c>
      <c r="H589">
        <v>27.101944</v>
      </c>
      <c r="I589">
        <v>-1.9626576899999999</v>
      </c>
      <c r="J589">
        <v>4.4452939000000002</v>
      </c>
    </row>
    <row r="590" spans="1:10" x14ac:dyDescent="0.25">
      <c r="A590">
        <v>126314283</v>
      </c>
      <c r="B590">
        <v>-13.7113037</v>
      </c>
      <c r="C590">
        <v>-0.272588789</v>
      </c>
      <c r="D590">
        <v>0.99478256700000001</v>
      </c>
      <c r="E590">
        <v>-1.72173905</v>
      </c>
      <c r="F590">
        <v>6.9120002400000001E-4</v>
      </c>
      <c r="G590" s="1">
        <v>2.56000003E-5</v>
      </c>
      <c r="H590">
        <v>43.795188899999999</v>
      </c>
      <c r="I590">
        <v>-3.3880491300000002</v>
      </c>
      <c r="J590">
        <v>5.1652941700000001</v>
      </c>
    </row>
    <row r="591" spans="1:10" x14ac:dyDescent="0.25">
      <c r="A591">
        <v>126518018</v>
      </c>
      <c r="B591">
        <v>-15.551303900000001</v>
      </c>
      <c r="C591">
        <v>-0.14929920399999999</v>
      </c>
      <c r="D591">
        <v>1.3878260899999999</v>
      </c>
      <c r="E591">
        <v>-1.9547824899999999</v>
      </c>
      <c r="F591">
        <v>6.9120002400000001E-4</v>
      </c>
      <c r="G591" s="1">
        <v>2.56000003E-5</v>
      </c>
      <c r="H591">
        <v>50.206413300000001</v>
      </c>
      <c r="I591">
        <v>-4.6353535700000004</v>
      </c>
      <c r="J591">
        <v>5.86442423</v>
      </c>
    </row>
    <row r="592" spans="1:10" x14ac:dyDescent="0.25">
      <c r="A592">
        <v>126721736</v>
      </c>
      <c r="B592">
        <v>-16.838260699999999</v>
      </c>
      <c r="C592">
        <v>-0.237081602</v>
      </c>
      <c r="D592">
        <v>1.88173926</v>
      </c>
      <c r="E592">
        <v>-2.2086956500000001</v>
      </c>
      <c r="F592">
        <v>6.9120002400000001E-4</v>
      </c>
      <c r="G592" s="1">
        <v>2.56000003E-5</v>
      </c>
      <c r="H592">
        <v>53.7672539</v>
      </c>
      <c r="I592">
        <v>-6.2663106900000001</v>
      </c>
      <c r="J592">
        <v>6.6261634799999998</v>
      </c>
    </row>
    <row r="593" spans="1:10" x14ac:dyDescent="0.25">
      <c r="A593">
        <v>126925477</v>
      </c>
      <c r="B593">
        <v>-17.175651599999998</v>
      </c>
      <c r="C593">
        <v>-0.62435841599999997</v>
      </c>
      <c r="D593">
        <v>2.3513045300000002</v>
      </c>
      <c r="E593">
        <v>-2.41043472</v>
      </c>
      <c r="F593">
        <v>6.9120002400000001E-4</v>
      </c>
      <c r="G593" s="1">
        <v>2.56000003E-5</v>
      </c>
      <c r="H593">
        <v>53.132835399999998</v>
      </c>
      <c r="I593">
        <v>-7.7567453400000002</v>
      </c>
      <c r="J593">
        <v>7.2313804599999996</v>
      </c>
    </row>
    <row r="594" spans="1:10" x14ac:dyDescent="0.25">
      <c r="A594">
        <v>127129205</v>
      </c>
      <c r="B594">
        <v>-17.520000499999998</v>
      </c>
      <c r="C594">
        <v>-0.56197118800000001</v>
      </c>
      <c r="D594">
        <v>2.4869566000000001</v>
      </c>
      <c r="E594">
        <v>-2.5843477199999998</v>
      </c>
      <c r="F594">
        <v>1.6384000200000001E-3</v>
      </c>
      <c r="G594" s="1">
        <v>2.56000003E-5</v>
      </c>
      <c r="H594">
        <v>54.437866200000002</v>
      </c>
      <c r="I594">
        <v>-8.0208444599999993</v>
      </c>
      <c r="J594">
        <v>7.7531194699999997</v>
      </c>
    </row>
    <row r="595" spans="1:10" x14ac:dyDescent="0.25">
      <c r="A595">
        <v>127332635</v>
      </c>
      <c r="B595">
        <v>-16.573913600000001</v>
      </c>
      <c r="C595">
        <v>-0.56197118800000001</v>
      </c>
      <c r="D595">
        <v>2.7339129400000002</v>
      </c>
      <c r="E595">
        <v>-2.1843478699999999</v>
      </c>
      <c r="F595">
        <v>6.9120002400000001E-4</v>
      </c>
      <c r="G595" s="1">
        <v>2.56000003E-5</v>
      </c>
      <c r="H595">
        <v>50.765174899999998</v>
      </c>
      <c r="I595">
        <v>-8.8697881699999996</v>
      </c>
      <c r="J595">
        <v>6.5531201399999999</v>
      </c>
    </row>
    <row r="596" spans="1:10" x14ac:dyDescent="0.25">
      <c r="A596">
        <v>127536360</v>
      </c>
      <c r="B596">
        <v>-14.333913799999999</v>
      </c>
      <c r="C596">
        <v>-0.56197118800000001</v>
      </c>
      <c r="D596">
        <v>2.7026085900000001</v>
      </c>
      <c r="E596">
        <v>-1.24869561</v>
      </c>
      <c r="F596">
        <v>1.6384000200000001E-3</v>
      </c>
      <c r="G596" s="1">
        <v>2.56000003E-5</v>
      </c>
      <c r="H596">
        <v>42.950218200000002</v>
      </c>
      <c r="I596">
        <v>-8.6274528499999992</v>
      </c>
      <c r="J596">
        <v>3.7461638499999999</v>
      </c>
    </row>
    <row r="597" spans="1:10" x14ac:dyDescent="0.25">
      <c r="A597">
        <v>127739918</v>
      </c>
      <c r="B597">
        <v>-12.9356518</v>
      </c>
      <c r="C597">
        <v>-0.50388479200000003</v>
      </c>
      <c r="D597">
        <v>2.2226085699999998</v>
      </c>
      <c r="E597">
        <v>-0.52521735400000003</v>
      </c>
      <c r="F597">
        <v>6.9120002400000001E-4</v>
      </c>
      <c r="G597" s="1">
        <v>2.56000003E-5</v>
      </c>
      <c r="H597">
        <v>39.082523299999998</v>
      </c>
      <c r="I597">
        <v>-6.8701353100000002</v>
      </c>
      <c r="J597">
        <v>1.57572877</v>
      </c>
    </row>
    <row r="598" spans="1:10" x14ac:dyDescent="0.25">
      <c r="A598">
        <v>128046593</v>
      </c>
      <c r="B598">
        <v>-7.5408697099999999</v>
      </c>
      <c r="C598">
        <v>-0.56197118800000001</v>
      </c>
      <c r="D598">
        <v>1.6834782399999999</v>
      </c>
      <c r="E598">
        <v>0.44521737099999997</v>
      </c>
      <c r="F598">
        <v>6.9120002400000001E-4</v>
      </c>
      <c r="G598" s="1">
        <v>2.56000003E-5</v>
      </c>
      <c r="H598">
        <v>19.635084200000001</v>
      </c>
      <c r="I598">
        <v>-5.1153535799999998</v>
      </c>
      <c r="J598">
        <v>6.1780412199999996E-4</v>
      </c>
    </row>
    <row r="599" spans="1:10" x14ac:dyDescent="0.25">
      <c r="A599">
        <v>128250455</v>
      </c>
      <c r="B599">
        <v>-4.0695652999999998</v>
      </c>
      <c r="C599">
        <v>-0.56197118800000001</v>
      </c>
      <c r="D599">
        <v>0.53913044899999996</v>
      </c>
      <c r="E599">
        <v>1.08173919</v>
      </c>
      <c r="F599">
        <v>6.9120002400000001E-4</v>
      </c>
      <c r="G599" s="1">
        <v>2.56000003E-5</v>
      </c>
      <c r="H599">
        <v>9.4886493699999992</v>
      </c>
      <c r="I599">
        <v>-1.1508316999999999</v>
      </c>
      <c r="J599">
        <v>-3.2451405499999999</v>
      </c>
    </row>
    <row r="600" spans="1:10" x14ac:dyDescent="0.25">
      <c r="A600">
        <v>128454315</v>
      </c>
      <c r="B600">
        <v>0.42782604699999999</v>
      </c>
      <c r="C600">
        <v>-0.50388479200000003</v>
      </c>
      <c r="D600">
        <v>-0.82434779400000002</v>
      </c>
      <c r="E600">
        <v>1.60347843</v>
      </c>
      <c r="F600">
        <v>6.9120002400000001E-4</v>
      </c>
      <c r="G600" s="1">
        <v>2.56000003E-5</v>
      </c>
      <c r="H600">
        <v>-5.2301702499999996</v>
      </c>
      <c r="I600">
        <v>3.3218638899999999</v>
      </c>
      <c r="J600">
        <v>-4.8103585200000003</v>
      </c>
    </row>
    <row r="601" spans="1:10" x14ac:dyDescent="0.25">
      <c r="A601">
        <v>128658186</v>
      </c>
      <c r="B601">
        <v>4.3130435900000004</v>
      </c>
      <c r="C601">
        <v>-0.50388479200000003</v>
      </c>
      <c r="D601">
        <v>-2</v>
      </c>
      <c r="E601">
        <v>1.8504347800000001</v>
      </c>
      <c r="F601">
        <v>6.9120002400000001E-4</v>
      </c>
      <c r="G601" s="1">
        <v>2.56000003E-5</v>
      </c>
      <c r="H601">
        <v>-17.356781000000002</v>
      </c>
      <c r="I601">
        <v>6.9900379199999998</v>
      </c>
      <c r="J601">
        <v>-5.55122757</v>
      </c>
    </row>
    <row r="602" spans="1:10" x14ac:dyDescent="0.25">
      <c r="A602">
        <v>128862211</v>
      </c>
      <c r="B602">
        <v>6.5321741099999997</v>
      </c>
      <c r="C602">
        <v>-0.50388479200000003</v>
      </c>
      <c r="D602">
        <v>-2.7443478099999998</v>
      </c>
      <c r="E602">
        <v>1.4713044200000001</v>
      </c>
      <c r="F602">
        <v>6.9120002400000001E-4</v>
      </c>
      <c r="G602" s="1">
        <v>2.56000003E-5</v>
      </c>
      <c r="H602">
        <v>-23.624954200000001</v>
      </c>
      <c r="I602">
        <v>9.1562995899999997</v>
      </c>
      <c r="J602">
        <v>-4.4138364799999996</v>
      </c>
    </row>
    <row r="603" spans="1:10" x14ac:dyDescent="0.25">
      <c r="A603">
        <v>129066087</v>
      </c>
      <c r="B603">
        <v>7.9617390600000002</v>
      </c>
      <c r="C603">
        <v>-0.50388479200000003</v>
      </c>
      <c r="D603">
        <v>-2.6260869499999999</v>
      </c>
      <c r="E603">
        <v>0.69217389799999995</v>
      </c>
      <c r="F603">
        <v>6.9120002400000001E-4</v>
      </c>
      <c r="G603" s="1">
        <v>2.56000003E-5</v>
      </c>
      <c r="H603">
        <v>-27.804779100000001</v>
      </c>
      <c r="I603">
        <v>8.3465595199999996</v>
      </c>
      <c r="J603">
        <v>-2.0764450999999999</v>
      </c>
    </row>
    <row r="604" spans="1:10" x14ac:dyDescent="0.25">
      <c r="A604">
        <v>129269970</v>
      </c>
      <c r="B604">
        <v>7.1269564599999997</v>
      </c>
      <c r="C604">
        <v>-0.50388479200000003</v>
      </c>
      <c r="D604">
        <v>-2.3060870200000001</v>
      </c>
      <c r="E604">
        <v>-0.29913044</v>
      </c>
      <c r="F604">
        <v>6.9120002400000001E-4</v>
      </c>
      <c r="G604">
        <v>2.0480000200000001E-4</v>
      </c>
      <c r="H604">
        <v>-24.001300799999999</v>
      </c>
      <c r="I604">
        <v>7.2216906500000002</v>
      </c>
      <c r="J604">
        <v>0.89800572400000001</v>
      </c>
    </row>
    <row r="605" spans="1:10" x14ac:dyDescent="0.25">
      <c r="A605">
        <v>129474039</v>
      </c>
      <c r="B605">
        <v>5.8539128299999996</v>
      </c>
      <c r="C605">
        <v>-0.50388479200000003</v>
      </c>
      <c r="D605">
        <v>-1.5582609199999999</v>
      </c>
      <c r="E605">
        <v>-1.26956522</v>
      </c>
      <c r="F605">
        <v>6.9120002400000001E-4</v>
      </c>
      <c r="G605">
        <v>2.0480000200000001E-4</v>
      </c>
      <c r="H605">
        <v>-19.7084312</v>
      </c>
      <c r="I605">
        <v>4.6147337000000004</v>
      </c>
      <c r="J605">
        <v>3.8093099600000002</v>
      </c>
    </row>
    <row r="606" spans="1:10" x14ac:dyDescent="0.25">
      <c r="A606">
        <v>129677907</v>
      </c>
      <c r="B606">
        <v>3.8400001499999998</v>
      </c>
      <c r="C606">
        <v>-0.50388479200000003</v>
      </c>
      <c r="D606">
        <v>-0.71999996899999996</v>
      </c>
      <c r="E606">
        <v>-2</v>
      </c>
      <c r="F606">
        <v>6.9120002400000001E-4</v>
      </c>
      <c r="G606" s="1">
        <v>2.56000003E-5</v>
      </c>
      <c r="H606">
        <v>-12.893475499999999</v>
      </c>
      <c r="I606">
        <v>1.8870812699999999</v>
      </c>
      <c r="J606">
        <v>6.00007629</v>
      </c>
    </row>
    <row r="607" spans="1:10" x14ac:dyDescent="0.25">
      <c r="A607">
        <v>129881771</v>
      </c>
      <c r="B607">
        <v>1.32869554</v>
      </c>
      <c r="C607">
        <v>-0.50388479200000003</v>
      </c>
      <c r="D607">
        <v>-0.29913037999999997</v>
      </c>
      <c r="E607">
        <v>-2.26434779</v>
      </c>
      <c r="F607">
        <v>1.6384000200000001E-3</v>
      </c>
      <c r="G607" s="1">
        <v>2.56000003E-5</v>
      </c>
      <c r="H607">
        <v>-4.6086049100000004</v>
      </c>
      <c r="I607">
        <v>0.75202536600000003</v>
      </c>
      <c r="J607">
        <v>6.7931199099999997</v>
      </c>
    </row>
    <row r="608" spans="1:10" x14ac:dyDescent="0.25">
      <c r="A608">
        <v>130085341</v>
      </c>
      <c r="B608">
        <v>-0.49391305400000002</v>
      </c>
      <c r="C608">
        <v>-0.50388479200000003</v>
      </c>
      <c r="D608">
        <v>0.17739129100000001</v>
      </c>
      <c r="E608">
        <v>-2.08347821</v>
      </c>
      <c r="F608">
        <v>6.9120002400000001E-4</v>
      </c>
      <c r="G608">
        <v>2.0480000200000001E-4</v>
      </c>
      <c r="H608">
        <v>0.87939471000000002</v>
      </c>
      <c r="I608">
        <v>-0.80370116199999997</v>
      </c>
      <c r="J608">
        <v>6.2510490399999998</v>
      </c>
    </row>
    <row r="609" spans="1:10" x14ac:dyDescent="0.25">
      <c r="A609">
        <v>130366526</v>
      </c>
      <c r="B609">
        <v>-2.8278260199999998</v>
      </c>
      <c r="C609">
        <v>-0.56197118800000001</v>
      </c>
      <c r="D609">
        <v>0.53217399099999996</v>
      </c>
      <c r="E609">
        <v>-1.65913033</v>
      </c>
      <c r="F609">
        <v>6.9120002400000001E-4</v>
      </c>
      <c r="G609" s="1">
        <v>2.56000003E-5</v>
      </c>
      <c r="H609">
        <v>8.4176921799999995</v>
      </c>
      <c r="I609">
        <v>-1.8781364</v>
      </c>
      <c r="J609">
        <v>4.9774680099999999</v>
      </c>
    </row>
    <row r="610" spans="1:10" x14ac:dyDescent="0.25">
      <c r="A610">
        <v>130570397</v>
      </c>
      <c r="B610">
        <v>-3.3982608299999999</v>
      </c>
      <c r="C610">
        <v>-0.56197118800000001</v>
      </c>
      <c r="D610">
        <v>0.79652178299999998</v>
      </c>
      <c r="E610">
        <v>-1.49217391</v>
      </c>
      <c r="F610">
        <v>6.1702105400000004E-4</v>
      </c>
      <c r="G610" s="1">
        <v>2.56000003E-5</v>
      </c>
      <c r="H610">
        <v>9.3613443400000005</v>
      </c>
      <c r="I610">
        <v>-2.6758008000000002</v>
      </c>
      <c r="J610">
        <v>4.47659874</v>
      </c>
    </row>
    <row r="611" spans="1:10" x14ac:dyDescent="0.25">
      <c r="A611">
        <v>130773970</v>
      </c>
      <c r="B611">
        <v>-3.8643479300000001</v>
      </c>
      <c r="C611">
        <v>-0.56197118800000001</v>
      </c>
      <c r="D611">
        <v>0.94260871400000001</v>
      </c>
      <c r="E611">
        <v>-1.4643478400000001</v>
      </c>
      <c r="F611">
        <v>6.9120002400000001E-4</v>
      </c>
      <c r="G611" s="1">
        <v>2.56000003E-5</v>
      </c>
      <c r="H611">
        <v>10.8006496</v>
      </c>
      <c r="I611">
        <v>-3.0871796599999999</v>
      </c>
      <c r="J611">
        <v>4.3931202899999997</v>
      </c>
    </row>
    <row r="612" spans="1:10" x14ac:dyDescent="0.25">
      <c r="A612">
        <v>130977845</v>
      </c>
      <c r="B612">
        <v>-3.3078260400000001</v>
      </c>
      <c r="C612">
        <v>-0.50388479200000003</v>
      </c>
      <c r="D612">
        <v>1.04000008</v>
      </c>
      <c r="E612">
        <v>-1.34260869</v>
      </c>
      <c r="F612">
        <v>1.6384000200000001E-3</v>
      </c>
      <c r="G612">
        <v>2.0480000200000001E-4</v>
      </c>
      <c r="H612">
        <v>8.6943511999999998</v>
      </c>
      <c r="I612">
        <v>-3.3714532899999998</v>
      </c>
      <c r="J612">
        <v>4.0284404800000004</v>
      </c>
    </row>
    <row r="613" spans="1:10" x14ac:dyDescent="0.25">
      <c r="A613">
        <v>131181430</v>
      </c>
      <c r="B613">
        <v>-2.37565231</v>
      </c>
      <c r="C613">
        <v>-0.56197118800000001</v>
      </c>
      <c r="D613">
        <v>0.93565225600000002</v>
      </c>
      <c r="E613">
        <v>-1.15826082</v>
      </c>
      <c r="F613">
        <v>6.9120002400000001E-4</v>
      </c>
      <c r="G613" s="1">
        <v>2.56000003E-5</v>
      </c>
      <c r="H613">
        <v>5.3376927399999996</v>
      </c>
      <c r="I613">
        <v>-2.93970156</v>
      </c>
      <c r="J613">
        <v>3.4748592399999998</v>
      </c>
    </row>
    <row r="614" spans="1:10" x14ac:dyDescent="0.25">
      <c r="A614">
        <v>131385306</v>
      </c>
      <c r="B614">
        <v>-1.5373912999999999</v>
      </c>
      <c r="C614">
        <v>-0.50388479200000003</v>
      </c>
      <c r="D614">
        <v>0.73043477499999998</v>
      </c>
      <c r="E614">
        <v>-1.14434791</v>
      </c>
      <c r="F614">
        <v>6.9120002400000001E-4</v>
      </c>
      <c r="G614" s="1">
        <v>2.56000003E-5</v>
      </c>
      <c r="H614">
        <v>2.88809037</v>
      </c>
      <c r="I614">
        <v>-2.2325708899999999</v>
      </c>
      <c r="J614">
        <v>3.4331207300000002</v>
      </c>
    </row>
    <row r="615" spans="1:10" x14ac:dyDescent="0.25">
      <c r="A615">
        <v>131589188</v>
      </c>
      <c r="B615">
        <v>0.23304343199999999</v>
      </c>
      <c r="C615">
        <v>-0.50388479200000003</v>
      </c>
      <c r="D615">
        <v>0.70956528200000002</v>
      </c>
      <c r="E615">
        <v>-1.09217381</v>
      </c>
      <c r="F615">
        <v>6.9120002400000001E-4</v>
      </c>
      <c r="G615" s="1">
        <v>2.56000003E-5</v>
      </c>
      <c r="H615">
        <v>-3.2433877</v>
      </c>
      <c r="I615">
        <v>-2.25796223</v>
      </c>
      <c r="J615">
        <v>3.2765984499999998</v>
      </c>
    </row>
    <row r="616" spans="1:10" x14ac:dyDescent="0.25">
      <c r="A616">
        <v>131793070</v>
      </c>
      <c r="B616">
        <v>1.1617391100000001</v>
      </c>
      <c r="C616">
        <v>-0.56197118800000001</v>
      </c>
      <c r="D616">
        <v>0.34434783499999999</v>
      </c>
      <c r="E616">
        <v>-0.94260871400000001</v>
      </c>
      <c r="F616">
        <v>6.9120002400000001E-4</v>
      </c>
      <c r="G616" s="1">
        <v>2.56000003E-5</v>
      </c>
      <c r="H616">
        <v>-5.9802207899999997</v>
      </c>
      <c r="I616">
        <v>-0.917092562</v>
      </c>
      <c r="J616">
        <v>2.82790279</v>
      </c>
    </row>
    <row r="617" spans="1:10" x14ac:dyDescent="0.25">
      <c r="A617">
        <v>131996943</v>
      </c>
      <c r="B617">
        <v>1.7182607700000001</v>
      </c>
      <c r="C617">
        <v>-0.56197118800000001</v>
      </c>
      <c r="D617">
        <v>-0.36521738799999998</v>
      </c>
      <c r="E617">
        <v>-0.859130383</v>
      </c>
      <c r="F617">
        <v>6.9120002400000001E-4</v>
      </c>
      <c r="G617" s="1">
        <v>2.56000003E-5</v>
      </c>
      <c r="H617">
        <v>-7.5750031499999997</v>
      </c>
      <c r="I617">
        <v>1.5256900799999999</v>
      </c>
      <c r="J617">
        <v>2.5774679200000001</v>
      </c>
    </row>
    <row r="618" spans="1:10" x14ac:dyDescent="0.25">
      <c r="A618">
        <v>132201083</v>
      </c>
      <c r="B618">
        <v>2.63652182</v>
      </c>
      <c r="C618">
        <v>-0.56197118800000001</v>
      </c>
      <c r="D618">
        <v>-0.68869561000000001</v>
      </c>
      <c r="E618">
        <v>-0.813913047</v>
      </c>
      <c r="F618">
        <v>1.6384000200000001E-3</v>
      </c>
      <c r="G618" s="1">
        <v>2.56000003E-5</v>
      </c>
      <c r="H618">
        <v>-10.694308299999999</v>
      </c>
      <c r="I618">
        <v>2.37080812</v>
      </c>
      <c r="J618">
        <v>2.4418158499999998</v>
      </c>
    </row>
    <row r="619" spans="1:10" x14ac:dyDescent="0.25">
      <c r="A619">
        <v>132404651</v>
      </c>
      <c r="B619">
        <v>2.3895652300000001</v>
      </c>
      <c r="C619">
        <v>-0.50388479200000003</v>
      </c>
      <c r="D619">
        <v>-1.0643477400000001</v>
      </c>
      <c r="E619">
        <v>-0.91478264300000001</v>
      </c>
      <c r="F619">
        <v>6.9120002400000001E-4</v>
      </c>
      <c r="G619" s="1">
        <v>2.56000003E-5</v>
      </c>
      <c r="H619">
        <v>-9.1355619400000005</v>
      </c>
      <c r="I619">
        <v>3.59595084</v>
      </c>
      <c r="J619">
        <v>2.74442458</v>
      </c>
    </row>
    <row r="620" spans="1:10" x14ac:dyDescent="0.25">
      <c r="A620">
        <v>132608527</v>
      </c>
      <c r="B620">
        <v>2.1113042800000001</v>
      </c>
      <c r="C620">
        <v>-0.50388479200000003</v>
      </c>
      <c r="D620">
        <v>-1.2347825800000001</v>
      </c>
      <c r="E620">
        <v>-0.96347820799999995</v>
      </c>
      <c r="F620">
        <v>1.6384000200000001E-3</v>
      </c>
      <c r="G620" s="1">
        <v>2.56000003E-5</v>
      </c>
      <c r="H620">
        <v>-8.2294750200000006</v>
      </c>
      <c r="I620">
        <v>4.0417647399999996</v>
      </c>
      <c r="J620">
        <v>2.8905112700000002</v>
      </c>
    </row>
    <row r="621" spans="1:10" x14ac:dyDescent="0.25">
      <c r="A621">
        <v>132920042</v>
      </c>
      <c r="B621">
        <v>0.92869567900000005</v>
      </c>
      <c r="C621">
        <v>-0.50388479200000003</v>
      </c>
      <c r="D621">
        <v>-1.4573912600000001</v>
      </c>
      <c r="E621">
        <v>-0.76521736399999996</v>
      </c>
      <c r="F621">
        <v>6.9120002400000001E-4</v>
      </c>
      <c r="G621" s="1">
        <v>2.56000003E-5</v>
      </c>
      <c r="H621">
        <v>-3.9929532999999999</v>
      </c>
      <c r="I621">
        <v>4.7771682699999998</v>
      </c>
      <c r="J621">
        <v>2.2957286799999999</v>
      </c>
    </row>
    <row r="622" spans="1:10" x14ac:dyDescent="0.25">
      <c r="A622">
        <v>133123915</v>
      </c>
      <c r="B622">
        <v>6.1779469300000001E-4</v>
      </c>
      <c r="C622">
        <v>-0.50388479200000003</v>
      </c>
      <c r="D622">
        <v>-1.6034781899999999</v>
      </c>
      <c r="E622">
        <v>-0.483478248</v>
      </c>
      <c r="F622">
        <v>6.9120002400000001E-4</v>
      </c>
      <c r="G622" s="1">
        <v>2.56000003E-5</v>
      </c>
      <c r="H622">
        <v>-1.3539964</v>
      </c>
      <c r="I622">
        <v>5.2063856099999999</v>
      </c>
      <c r="J622">
        <v>1.45051157</v>
      </c>
    </row>
    <row r="623" spans="1:10" x14ac:dyDescent="0.25">
      <c r="A623">
        <v>133327782</v>
      </c>
      <c r="B623">
        <v>-0.34782612299999999</v>
      </c>
      <c r="C623">
        <v>-0.56197118800000001</v>
      </c>
      <c r="D623">
        <v>-1.5791304100000001</v>
      </c>
      <c r="E623">
        <v>-0.12173911900000001</v>
      </c>
      <c r="F623">
        <v>6.9120002400000001E-4</v>
      </c>
      <c r="G623" s="1">
        <v>2.56000003E-5</v>
      </c>
      <c r="H623">
        <v>-0.48352509700000001</v>
      </c>
      <c r="I623">
        <v>5.0432548500000003</v>
      </c>
      <c r="J623">
        <v>0.36529415799999998</v>
      </c>
    </row>
    <row r="624" spans="1:10" x14ac:dyDescent="0.25">
      <c r="A624">
        <v>133531655</v>
      </c>
      <c r="B624">
        <v>-1.3252173700000001</v>
      </c>
      <c r="C624">
        <v>-0.50388479200000003</v>
      </c>
      <c r="D624">
        <v>-1.7321739199999999</v>
      </c>
      <c r="E624">
        <v>0.15304350899999999</v>
      </c>
      <c r="F624">
        <v>1.6384000200000001E-3</v>
      </c>
      <c r="G624">
        <v>2.0480000200000001E-4</v>
      </c>
      <c r="H624">
        <v>3.11695981</v>
      </c>
      <c r="I624">
        <v>5.6247215300000004</v>
      </c>
      <c r="J624">
        <v>-0.458516121</v>
      </c>
    </row>
    <row r="625" spans="1:10" x14ac:dyDescent="0.25">
      <c r="A625">
        <v>133735231</v>
      </c>
      <c r="B625">
        <v>-1.3634782999999999</v>
      </c>
      <c r="C625">
        <v>-0.50388479200000003</v>
      </c>
      <c r="D625">
        <v>-1.6173913499999999</v>
      </c>
      <c r="E625">
        <v>0.403478265</v>
      </c>
      <c r="F625">
        <v>6.9120002400000001E-4</v>
      </c>
      <c r="G625" s="1">
        <v>2.56000003E-5</v>
      </c>
      <c r="H625">
        <v>2.76982975</v>
      </c>
      <c r="I625">
        <v>5.1204729100000002</v>
      </c>
      <c r="J625">
        <v>-1.2103580199999999</v>
      </c>
    </row>
    <row r="626" spans="1:10" x14ac:dyDescent="0.25">
      <c r="A626">
        <v>133939222</v>
      </c>
      <c r="B626">
        <v>-1.37043476</v>
      </c>
      <c r="C626">
        <v>-0.50388479200000003</v>
      </c>
      <c r="D626">
        <v>-1.6313042600000001</v>
      </c>
      <c r="E626">
        <v>0.55652171399999995</v>
      </c>
      <c r="F626">
        <v>6.9120002400000001E-4</v>
      </c>
      <c r="G626" s="1">
        <v>2.56000003E-5</v>
      </c>
      <c r="H626">
        <v>2.7764382400000001</v>
      </c>
      <c r="I626">
        <v>5.2293419800000001</v>
      </c>
      <c r="J626">
        <v>-1.6694884299999999</v>
      </c>
    </row>
    <row r="627" spans="1:10" x14ac:dyDescent="0.25">
      <c r="A627">
        <v>134143092</v>
      </c>
      <c r="B627">
        <v>-1.73565221</v>
      </c>
      <c r="C627">
        <v>-0.50388479200000003</v>
      </c>
      <c r="D627">
        <v>-1.7530434100000001</v>
      </c>
      <c r="E627">
        <v>0.49391299500000002</v>
      </c>
      <c r="F627">
        <v>6.9120002400000001E-4</v>
      </c>
      <c r="G627">
        <v>6.9120002400000001E-4</v>
      </c>
      <c r="H627">
        <v>4.1242647200000002</v>
      </c>
      <c r="I627">
        <v>5.6728205699999998</v>
      </c>
      <c r="J627">
        <v>-1.4796654</v>
      </c>
    </row>
    <row r="628" spans="1:10" x14ac:dyDescent="0.25">
      <c r="A628">
        <v>134347327</v>
      </c>
      <c r="B628">
        <v>-1.19652176</v>
      </c>
      <c r="C628">
        <v>-0.50388479200000003</v>
      </c>
      <c r="D628">
        <v>-1.69739127</v>
      </c>
      <c r="E628">
        <v>0.34434783499999999</v>
      </c>
      <c r="F628">
        <v>6.9120002400000001E-4</v>
      </c>
      <c r="G628" s="1">
        <v>2.56000003E-5</v>
      </c>
      <c r="H628">
        <v>1.9468730700000001</v>
      </c>
      <c r="I628">
        <v>5.4060382799999998</v>
      </c>
      <c r="J628">
        <v>-1.0329667300000001</v>
      </c>
    </row>
    <row r="629" spans="1:10" x14ac:dyDescent="0.25">
      <c r="A629">
        <v>134551197</v>
      </c>
      <c r="B629">
        <v>-0.57043480899999999</v>
      </c>
      <c r="C629">
        <v>-0.50388479200000003</v>
      </c>
      <c r="D629">
        <v>-1.6382608400000001</v>
      </c>
      <c r="E629">
        <v>0.15304350899999999</v>
      </c>
      <c r="F629">
        <v>6.9120002400000001E-4</v>
      </c>
      <c r="G629">
        <v>2.0480000200000001E-4</v>
      </c>
      <c r="H629">
        <v>-0.100083426</v>
      </c>
      <c r="I629">
        <v>5.2150812100000001</v>
      </c>
      <c r="J629">
        <v>-0.458516121</v>
      </c>
    </row>
    <row r="630" spans="1:10" x14ac:dyDescent="0.25">
      <c r="A630">
        <v>134755135</v>
      </c>
      <c r="B630">
        <v>-0.191304326</v>
      </c>
      <c r="C630">
        <v>-0.31147521700000003</v>
      </c>
      <c r="D630">
        <v>-1.7078261400000001</v>
      </c>
      <c r="E630">
        <v>-2.08695531E-2</v>
      </c>
      <c r="F630">
        <v>6.9120002400000001E-4</v>
      </c>
      <c r="G630" s="1">
        <v>2.56000003E-5</v>
      </c>
      <c r="H630">
        <v>-0.57411205799999998</v>
      </c>
      <c r="I630">
        <v>5.5020379999999998</v>
      </c>
      <c r="J630">
        <v>6.2685459900000004E-2</v>
      </c>
    </row>
    <row r="631" spans="1:10" x14ac:dyDescent="0.25">
      <c r="A631">
        <v>134959013</v>
      </c>
      <c r="B631">
        <v>1.7391324E-2</v>
      </c>
      <c r="C631">
        <v>-7.0246398400000007E-2</v>
      </c>
      <c r="D631">
        <v>-1.7565217</v>
      </c>
      <c r="E631">
        <v>-0.16347825499999999</v>
      </c>
      <c r="F631">
        <v>6.9120002400000001E-4</v>
      </c>
      <c r="G631" s="1">
        <v>2.56000003E-5</v>
      </c>
      <c r="H631">
        <v>-0.38478854299999998</v>
      </c>
      <c r="I631">
        <v>5.6474289899999999</v>
      </c>
      <c r="J631">
        <v>0.49051156600000001</v>
      </c>
    </row>
    <row r="632" spans="1:10" x14ac:dyDescent="0.25">
      <c r="A632">
        <v>135162872</v>
      </c>
      <c r="B632">
        <v>0.17391300200000001</v>
      </c>
      <c r="C632">
        <v>2.0480000200000001E-4</v>
      </c>
      <c r="D632">
        <v>-1.826087</v>
      </c>
      <c r="E632">
        <v>-0.34086954600000002</v>
      </c>
      <c r="F632">
        <v>6.9120002400000001E-4</v>
      </c>
      <c r="G632" s="1">
        <v>2.56000003E-5</v>
      </c>
      <c r="H632">
        <v>-0.63412707999999995</v>
      </c>
      <c r="I632">
        <v>5.8804731400000003</v>
      </c>
      <c r="J632">
        <v>1.02268541</v>
      </c>
    </row>
    <row r="633" spans="1:10" x14ac:dyDescent="0.25">
      <c r="A633">
        <v>135390539</v>
      </c>
      <c r="B633">
        <v>0.35478258099999999</v>
      </c>
      <c r="C633">
        <v>0.272588789</v>
      </c>
      <c r="D633">
        <v>-1.7599999900000001</v>
      </c>
      <c r="E633">
        <v>-0.43478259400000002</v>
      </c>
      <c r="F633">
        <v>6.9120002400000001E-4</v>
      </c>
      <c r="G633" s="1">
        <v>2.56000003E-5</v>
      </c>
      <c r="H633">
        <v>-0.35345491800000001</v>
      </c>
      <c r="I633">
        <v>5.6011686300000001</v>
      </c>
      <c r="J633">
        <v>1.30442452</v>
      </c>
    </row>
    <row r="634" spans="1:10" x14ac:dyDescent="0.25">
      <c r="A634">
        <v>135594403</v>
      </c>
      <c r="B634">
        <v>0.85565209399999997</v>
      </c>
      <c r="C634">
        <v>2.8311552999999998</v>
      </c>
      <c r="D634">
        <v>-1.5582609199999999</v>
      </c>
      <c r="E634">
        <v>-0.47304347200000002</v>
      </c>
      <c r="F634" s="1">
        <v>2.56000003E-5</v>
      </c>
      <c r="G634" s="1">
        <v>2.56000003E-5</v>
      </c>
      <c r="H634">
        <v>6.0711755800000002</v>
      </c>
      <c r="I634">
        <v>4.8856472999999996</v>
      </c>
      <c r="J634">
        <v>1.4192072200000001</v>
      </c>
    </row>
    <row r="635" spans="1:10" x14ac:dyDescent="0.25">
      <c r="A635">
        <v>135797681</v>
      </c>
      <c r="B635">
        <v>0.90782594699999997</v>
      </c>
      <c r="C635">
        <v>10.373734499999999</v>
      </c>
      <c r="D635">
        <v>-1.6243478099999999</v>
      </c>
      <c r="E635">
        <v>-0.38956522900000001</v>
      </c>
      <c r="F635">
        <v>-1.6384000200000001E-3</v>
      </c>
      <c r="G635" s="1">
        <v>2.56000003E-5</v>
      </c>
      <c r="H635">
        <v>30.264820100000001</v>
      </c>
      <c r="I635">
        <v>5.2257137299999998</v>
      </c>
      <c r="J635">
        <v>1.16877246</v>
      </c>
    </row>
    <row r="636" spans="1:10" x14ac:dyDescent="0.25">
      <c r="A636">
        <v>136001250</v>
      </c>
      <c r="B636">
        <v>0.58086955500000004</v>
      </c>
      <c r="C636">
        <v>20.591539399999998</v>
      </c>
      <c r="D636">
        <v>-1.8434782000000001</v>
      </c>
      <c r="E636">
        <v>-0.29565215099999997</v>
      </c>
      <c r="F636">
        <v>-1.31072002E-2</v>
      </c>
      <c r="G636" s="1">
        <v>2.56000003E-5</v>
      </c>
      <c r="H636">
        <v>64.197616600000003</v>
      </c>
      <c r="I636">
        <v>5.9667525299999999</v>
      </c>
      <c r="J636">
        <v>0.88703322399999995</v>
      </c>
    </row>
    <row r="637" spans="1:10" x14ac:dyDescent="0.25">
      <c r="A637">
        <v>136204678</v>
      </c>
      <c r="B637">
        <v>1.34956527</v>
      </c>
      <c r="C637">
        <v>27.9738121</v>
      </c>
      <c r="D637">
        <v>-1.8156521299999999</v>
      </c>
      <c r="E637">
        <v>-0.184347808</v>
      </c>
      <c r="F637">
        <v>-5.5296002E-3</v>
      </c>
      <c r="G637" s="1">
        <v>2.56000003E-5</v>
      </c>
      <c r="H637">
        <v>84.813247700000005</v>
      </c>
      <c r="I637">
        <v>5.7784791000000002</v>
      </c>
      <c r="J637">
        <v>0.55312025499999995</v>
      </c>
    </row>
    <row r="638" spans="1:10" x14ac:dyDescent="0.25">
      <c r="A638">
        <v>136408395</v>
      </c>
      <c r="B638">
        <v>2.78608704</v>
      </c>
      <c r="C638">
        <v>27.9738121</v>
      </c>
      <c r="D638">
        <v>-1.72869563</v>
      </c>
      <c r="E638">
        <v>-3.8260847299999998E-2</v>
      </c>
      <c r="F638" s="1">
        <v>2.56000003E-5</v>
      </c>
      <c r="G638" s="1">
        <v>2.56000003E-5</v>
      </c>
      <c r="H638">
        <v>79.882461500000005</v>
      </c>
      <c r="I638">
        <v>5.48843002</v>
      </c>
      <c r="J638">
        <v>0.114859343</v>
      </c>
    </row>
    <row r="639" spans="1:10" x14ac:dyDescent="0.25">
      <c r="A639">
        <v>136611807</v>
      </c>
      <c r="B639">
        <v>3.63478279</v>
      </c>
      <c r="C639">
        <v>27.9738121</v>
      </c>
      <c r="D639">
        <v>-2.0973911300000001</v>
      </c>
      <c r="E639">
        <v>-0.114782602</v>
      </c>
      <c r="F639">
        <v>6.9120002400000001E-4</v>
      </c>
      <c r="G639">
        <v>2.0480000200000001E-4</v>
      </c>
      <c r="H639">
        <v>77.460548399999993</v>
      </c>
      <c r="I639">
        <v>6.8982109999999999</v>
      </c>
      <c r="J639">
        <v>0.34496220900000002</v>
      </c>
    </row>
    <row r="640" spans="1:10" x14ac:dyDescent="0.25">
      <c r="A640">
        <v>136815512</v>
      </c>
      <c r="B640">
        <v>6.2399997699999998</v>
      </c>
      <c r="C640">
        <v>21.948801</v>
      </c>
      <c r="D640">
        <v>-1.9339129900000001</v>
      </c>
      <c r="E640">
        <v>-3.13043296E-2</v>
      </c>
      <c r="F640">
        <v>6.9120002400000001E-4</v>
      </c>
      <c r="G640" s="1">
        <v>2.56000003E-5</v>
      </c>
      <c r="H640">
        <v>48.965557099999998</v>
      </c>
      <c r="I640">
        <v>6.1089944799999998</v>
      </c>
      <c r="J640">
        <v>9.3989789500000004E-2</v>
      </c>
    </row>
    <row r="641" spans="1:10" x14ac:dyDescent="0.25">
      <c r="A641">
        <v>137019231</v>
      </c>
      <c r="B641">
        <v>7.8817391399999996</v>
      </c>
      <c r="C641">
        <v>8.4098300899999998</v>
      </c>
      <c r="D641">
        <v>-2.26434779</v>
      </c>
      <c r="E641">
        <v>-6.9565206800000001E-2</v>
      </c>
      <c r="F641">
        <v>6.9120002400000001E-4</v>
      </c>
      <c r="G641" s="1">
        <v>2.56000003E-5</v>
      </c>
      <c r="H641">
        <v>0.86902141600000005</v>
      </c>
      <c r="I641">
        <v>7.4133420000000001</v>
      </c>
      <c r="J641">
        <v>0.20877242100000001</v>
      </c>
    </row>
    <row r="642" spans="1:10" x14ac:dyDescent="0.25">
      <c r="A642">
        <v>137223082</v>
      </c>
      <c r="B642">
        <v>9.8156528499999993</v>
      </c>
      <c r="C642">
        <v>8.4098300899999998</v>
      </c>
      <c r="D642">
        <v>-2.63999987</v>
      </c>
      <c r="E642">
        <v>-2.7826070800000002E-2</v>
      </c>
      <c r="F642">
        <v>1.6384000200000001E-3</v>
      </c>
      <c r="G642" s="1">
        <v>2.56000003E-5</v>
      </c>
      <c r="H642">
        <v>-5.46558952</v>
      </c>
      <c r="I642">
        <v>8.6410684599999996</v>
      </c>
      <c r="J642">
        <v>8.3555012900000003E-2</v>
      </c>
    </row>
    <row r="643" spans="1:10" x14ac:dyDescent="0.25">
      <c r="A643">
        <v>137426640</v>
      </c>
      <c r="B643">
        <v>11.871303599999999</v>
      </c>
      <c r="C643">
        <v>0.44994559899999997</v>
      </c>
      <c r="D643">
        <v>-2.8591303799999999</v>
      </c>
      <c r="E643">
        <v>4.8695683500000003E-2</v>
      </c>
      <c r="F643">
        <v>1.6384000200000001E-3</v>
      </c>
      <c r="G643" s="1">
        <v>2.56000003E-5</v>
      </c>
      <c r="H643">
        <v>-37.576171899999999</v>
      </c>
      <c r="I643">
        <v>9.2640247299999992</v>
      </c>
      <c r="J643">
        <v>-0.14601025000000001</v>
      </c>
    </row>
    <row r="644" spans="1:10" x14ac:dyDescent="0.25">
      <c r="A644">
        <v>137727806</v>
      </c>
      <c r="B644">
        <v>12.3547821</v>
      </c>
      <c r="C644">
        <v>-0.56197118800000001</v>
      </c>
      <c r="D644">
        <v>-3.1408696200000001</v>
      </c>
      <c r="E644">
        <v>0.295652211</v>
      </c>
      <c r="F644">
        <v>6.9120002400000001E-4</v>
      </c>
      <c r="G644" s="1">
        <v>2.56000003E-5</v>
      </c>
      <c r="H644">
        <v>-41.575355500000001</v>
      </c>
      <c r="I644">
        <v>10.1938648</v>
      </c>
      <c r="J644">
        <v>-0.88687980200000005</v>
      </c>
    </row>
    <row r="645" spans="1:10" x14ac:dyDescent="0.25">
      <c r="A645">
        <v>137931658</v>
      </c>
      <c r="B645">
        <v>11.8678265</v>
      </c>
      <c r="C645">
        <v>6.1796000199999996E-4</v>
      </c>
      <c r="D645">
        <v>-2.6504347300000002</v>
      </c>
      <c r="E645">
        <v>0.73043483499999995</v>
      </c>
      <c r="F645">
        <v>6.9120002400000001E-4</v>
      </c>
      <c r="G645">
        <v>2.0480000200000001E-4</v>
      </c>
      <c r="H645">
        <v>-39.346000699999998</v>
      </c>
      <c r="I645">
        <v>8.2383861500000002</v>
      </c>
      <c r="J645">
        <v>-2.1906900399999998</v>
      </c>
    </row>
    <row r="646" spans="1:10" x14ac:dyDescent="0.25">
      <c r="A646">
        <v>138135518</v>
      </c>
      <c r="B646">
        <v>9.6452179000000005</v>
      </c>
      <c r="C646">
        <v>-0.50388479200000003</v>
      </c>
      <c r="D646">
        <v>-2.2921738600000001</v>
      </c>
      <c r="E646">
        <v>1.20347834</v>
      </c>
      <c r="F646">
        <v>1.6384000200000001E-3</v>
      </c>
      <c r="G646" s="1">
        <v>2.56000003E-5</v>
      </c>
      <c r="H646">
        <v>-31.365825699999998</v>
      </c>
      <c r="I646">
        <v>7.1610689199999999</v>
      </c>
      <c r="J646">
        <v>-3.6103582400000001</v>
      </c>
    </row>
    <row r="647" spans="1:10" x14ac:dyDescent="0.25">
      <c r="A647">
        <v>138339269</v>
      </c>
      <c r="B647">
        <v>7.2243475899999998</v>
      </c>
      <c r="C647">
        <v>-0.56197118800000001</v>
      </c>
      <c r="D647">
        <v>-1.5617390900000001</v>
      </c>
      <c r="E647">
        <v>1.6000001399999999</v>
      </c>
      <c r="F647">
        <v>6.9120002400000001E-4</v>
      </c>
      <c r="G647" s="1">
        <v>2.56000003E-5</v>
      </c>
      <c r="H647">
        <v>-23.705783799999999</v>
      </c>
      <c r="I647">
        <v>4.63455963</v>
      </c>
      <c r="J647">
        <v>-4.7999234199999998</v>
      </c>
    </row>
    <row r="648" spans="1:10" x14ac:dyDescent="0.25">
      <c r="A648">
        <v>138543418</v>
      </c>
      <c r="B648">
        <v>4.03478241</v>
      </c>
      <c r="C648">
        <v>-0.56197118800000001</v>
      </c>
      <c r="D648">
        <v>-1.0956520999999999</v>
      </c>
      <c r="E648">
        <v>1.86782622</v>
      </c>
      <c r="F648">
        <v>6.9120002400000001E-4</v>
      </c>
      <c r="G648" s="1">
        <v>2.56000003E-5</v>
      </c>
      <c r="H648">
        <v>-13.1148291</v>
      </c>
      <c r="I648">
        <v>3.2752552000000001</v>
      </c>
      <c r="J648">
        <v>-5.6034016600000003</v>
      </c>
    </row>
    <row r="649" spans="1:10" x14ac:dyDescent="0.25">
      <c r="A649">
        <v>138747343</v>
      </c>
      <c r="B649">
        <v>0.68173909200000005</v>
      </c>
      <c r="C649">
        <v>-0.50388479200000003</v>
      </c>
      <c r="D649">
        <v>-0.70956516300000005</v>
      </c>
      <c r="E649">
        <v>2.1252174400000001</v>
      </c>
      <c r="F649">
        <v>6.9120002400000001E-4</v>
      </c>
      <c r="G649" s="1">
        <v>2.56000003E-5</v>
      </c>
      <c r="H649">
        <v>-2.11747503</v>
      </c>
      <c r="I649">
        <v>2.0797767600000001</v>
      </c>
      <c r="J649">
        <v>-6.3755760199999996</v>
      </c>
    </row>
    <row r="650" spans="1:10" x14ac:dyDescent="0.25">
      <c r="A650">
        <v>138951233</v>
      </c>
      <c r="B650">
        <v>-1.96869564</v>
      </c>
      <c r="C650">
        <v>-0.56197118800000001</v>
      </c>
      <c r="D650">
        <v>-0.10434782500000001</v>
      </c>
      <c r="E650">
        <v>2.2817392299999999</v>
      </c>
      <c r="F650">
        <v>6.9120002400000001E-4</v>
      </c>
      <c r="G650" s="1">
        <v>2.56000003E-5</v>
      </c>
      <c r="H650">
        <v>5.8267354999999998</v>
      </c>
      <c r="I650">
        <v>3.3516198400000002E-2</v>
      </c>
      <c r="J650">
        <v>-6.8451414100000001</v>
      </c>
    </row>
    <row r="651" spans="1:10" x14ac:dyDescent="0.25">
      <c r="A651">
        <v>139155126</v>
      </c>
      <c r="B651">
        <v>-5.1652174000000004</v>
      </c>
      <c r="C651">
        <v>-0.50388479200000003</v>
      </c>
      <c r="D651">
        <v>-1.0434746700000001E-2</v>
      </c>
      <c r="E651">
        <v>2.2817392299999999</v>
      </c>
      <c r="F651">
        <v>6.9120002400000001E-4</v>
      </c>
      <c r="G651" s="1">
        <v>2.56000003E-5</v>
      </c>
      <c r="H651">
        <v>16.514526400000001</v>
      </c>
      <c r="I651">
        <v>-1.13535114E-2</v>
      </c>
      <c r="J651">
        <v>-6.8451414100000001</v>
      </c>
    </row>
    <row r="652" spans="1:10" x14ac:dyDescent="0.25">
      <c r="A652">
        <v>139359010</v>
      </c>
      <c r="B652">
        <v>-6.45565224</v>
      </c>
      <c r="C652">
        <v>-0.50388479200000003</v>
      </c>
      <c r="D652">
        <v>0.222608685</v>
      </c>
      <c r="E652">
        <v>2.3165218799999998</v>
      </c>
      <c r="F652">
        <v>6.9120002400000001E-4</v>
      </c>
      <c r="G652">
        <v>2.0480000200000001E-4</v>
      </c>
      <c r="H652">
        <v>19.690874099999998</v>
      </c>
      <c r="I652">
        <v>-0.82665765300000005</v>
      </c>
      <c r="J652">
        <v>-6.9489512400000004</v>
      </c>
    </row>
    <row r="653" spans="1:10" x14ac:dyDescent="0.25">
      <c r="A653">
        <v>139562896</v>
      </c>
      <c r="B653">
        <v>-6.8765215900000003</v>
      </c>
      <c r="C653">
        <v>-0.50388479200000003</v>
      </c>
      <c r="D653">
        <v>0.32000005199999998</v>
      </c>
      <c r="E653">
        <v>2.2434783</v>
      </c>
      <c r="F653">
        <v>1.6384000200000001E-3</v>
      </c>
      <c r="G653" s="1">
        <v>2.56000003E-5</v>
      </c>
      <c r="H653">
        <v>20.6028728</v>
      </c>
      <c r="I653">
        <v>-1.0674529100000001</v>
      </c>
      <c r="J653">
        <v>-6.73035812</v>
      </c>
    </row>
    <row r="654" spans="1:10" x14ac:dyDescent="0.25">
      <c r="A654">
        <v>139766488</v>
      </c>
      <c r="B654">
        <v>-6.9217390999999999</v>
      </c>
      <c r="C654">
        <v>-0.56197118800000001</v>
      </c>
      <c r="D654">
        <v>6.2608718899999999E-2</v>
      </c>
      <c r="E654">
        <v>2.0486958</v>
      </c>
      <c r="F654">
        <v>6.9120002400000001E-4</v>
      </c>
      <c r="G654" s="1">
        <v>2.56000003E-5</v>
      </c>
      <c r="H654">
        <v>20.373867000000001</v>
      </c>
      <c r="I654">
        <v>-6.9440394599999997E-2</v>
      </c>
      <c r="J654">
        <v>-6.1460108800000004</v>
      </c>
    </row>
    <row r="655" spans="1:10" x14ac:dyDescent="0.25">
      <c r="A655">
        <v>139970371</v>
      </c>
      <c r="B655">
        <v>-5.6382608400000001</v>
      </c>
      <c r="C655">
        <v>-0.56197118800000001</v>
      </c>
      <c r="D655">
        <v>-0.13565212500000001</v>
      </c>
      <c r="E655">
        <v>1.8504347800000001</v>
      </c>
      <c r="F655">
        <v>6.9120002400000001E-4</v>
      </c>
      <c r="G655" s="1">
        <v>2.56000003E-5</v>
      </c>
      <c r="H655">
        <v>15.602388400000001</v>
      </c>
      <c r="I655">
        <v>0.53542911999999998</v>
      </c>
      <c r="J655">
        <v>-5.55122757</v>
      </c>
    </row>
    <row r="656" spans="1:10" x14ac:dyDescent="0.25">
      <c r="A656">
        <v>140272077</v>
      </c>
      <c r="B656">
        <v>-3.17913055</v>
      </c>
      <c r="C656">
        <v>-0.50388479200000003</v>
      </c>
      <c r="D656">
        <v>-0.406956494</v>
      </c>
      <c r="E656">
        <v>1.5339131399999999</v>
      </c>
      <c r="F656">
        <v>1.6384000200000001E-3</v>
      </c>
      <c r="G656" s="1">
        <v>2.56000003E-5</v>
      </c>
      <c r="H656">
        <v>7.3312210999999996</v>
      </c>
      <c r="I656">
        <v>1.4431558799999999</v>
      </c>
      <c r="J656">
        <v>-4.6016626399999998</v>
      </c>
    </row>
    <row r="657" spans="1:10" x14ac:dyDescent="0.25">
      <c r="A657">
        <v>140679798</v>
      </c>
      <c r="B657">
        <v>0.27130436899999999</v>
      </c>
      <c r="C657">
        <v>-0.56197118800000001</v>
      </c>
      <c r="D657">
        <v>-0.67130434500000002</v>
      </c>
      <c r="E657">
        <v>0.99478262699999997</v>
      </c>
      <c r="F657">
        <v>2.0480000200000001E-4</v>
      </c>
      <c r="G657" s="1">
        <v>2.56000003E-5</v>
      </c>
      <c r="H657">
        <v>-3.22995996</v>
      </c>
      <c r="I657">
        <v>2.36448145</v>
      </c>
      <c r="J657">
        <v>-2.9842710499999998</v>
      </c>
    </row>
    <row r="658" spans="1:10" x14ac:dyDescent="0.25">
      <c r="A658">
        <v>140883374</v>
      </c>
      <c r="B658">
        <v>1.5721738300000001</v>
      </c>
      <c r="C658">
        <v>-0.56197118800000001</v>
      </c>
      <c r="D658">
        <v>-0.98086953200000004</v>
      </c>
      <c r="E658">
        <v>0.51130431899999995</v>
      </c>
      <c r="F658">
        <v>6.9120002400000001E-4</v>
      </c>
      <c r="G658" s="1">
        <v>2.56000003E-5</v>
      </c>
      <c r="H658">
        <v>-7.4796991300000002</v>
      </c>
      <c r="I658">
        <v>3.2957768399999998</v>
      </c>
      <c r="J658">
        <v>-1.53383625</v>
      </c>
    </row>
    <row r="659" spans="1:10" x14ac:dyDescent="0.25">
      <c r="A659">
        <v>141087237</v>
      </c>
      <c r="B659">
        <v>2.8695650100000001</v>
      </c>
      <c r="C659">
        <v>-0.50388479200000003</v>
      </c>
      <c r="D659">
        <v>-0.86260867100000005</v>
      </c>
      <c r="E659">
        <v>0.15304350899999999</v>
      </c>
      <c r="F659">
        <v>6.9120002400000001E-4</v>
      </c>
      <c r="G659" s="1">
        <v>2.56000003E-5</v>
      </c>
      <c r="H659">
        <v>-11.4437351</v>
      </c>
      <c r="I659">
        <v>2.7034292199999999</v>
      </c>
      <c r="J659">
        <v>-0.45905372500000002</v>
      </c>
    </row>
    <row r="660" spans="1:10" x14ac:dyDescent="0.25">
      <c r="A660">
        <v>141291116</v>
      </c>
      <c r="B660">
        <v>2.4834783100000002</v>
      </c>
      <c r="C660">
        <v>-0.56197118800000001</v>
      </c>
      <c r="D660">
        <v>-1.01913035</v>
      </c>
      <c r="E660">
        <v>-0.107826084</v>
      </c>
      <c r="F660">
        <v>6.9120002400000001E-4</v>
      </c>
      <c r="G660" s="1">
        <v>2.56000003E-5</v>
      </c>
      <c r="H660">
        <v>-9.5523948700000005</v>
      </c>
      <c r="I660">
        <v>3.34168983</v>
      </c>
      <c r="J660">
        <v>0.32355505200000001</v>
      </c>
    </row>
    <row r="661" spans="1:10" x14ac:dyDescent="0.25">
      <c r="A661">
        <v>141494987</v>
      </c>
      <c r="B661">
        <v>2.0278260700000001</v>
      </c>
      <c r="C661">
        <v>-0.56197118800000001</v>
      </c>
      <c r="D661">
        <v>-1.0086956</v>
      </c>
      <c r="E661">
        <v>-0.22608694400000001</v>
      </c>
      <c r="F661">
        <v>6.9120002400000001E-4</v>
      </c>
      <c r="G661" s="1">
        <v>2.56000003E-5</v>
      </c>
      <c r="H661">
        <v>-8.0595254900000004</v>
      </c>
      <c r="I661">
        <v>3.2248203800000002</v>
      </c>
      <c r="J661">
        <v>0.67833763400000002</v>
      </c>
    </row>
    <row r="662" spans="1:10" x14ac:dyDescent="0.25">
      <c r="A662">
        <v>141698859</v>
      </c>
      <c r="B662">
        <v>1.20695639</v>
      </c>
      <c r="C662">
        <v>-0.56197118800000001</v>
      </c>
      <c r="D662">
        <v>-0.87999999500000003</v>
      </c>
      <c r="E662">
        <v>-0.23304346200000001</v>
      </c>
      <c r="F662">
        <v>6.9120002400000001E-4</v>
      </c>
      <c r="G662" s="1">
        <v>2.56000003E-5</v>
      </c>
      <c r="H662">
        <v>-5.2501335100000004</v>
      </c>
      <c r="I662">
        <v>2.7538640499999998</v>
      </c>
      <c r="J662">
        <v>0.69920718699999995</v>
      </c>
    </row>
    <row r="663" spans="1:10" x14ac:dyDescent="0.25">
      <c r="A663">
        <v>141902735</v>
      </c>
      <c r="B663">
        <v>-0.30608701700000002</v>
      </c>
      <c r="C663">
        <v>-0.56197118800000001</v>
      </c>
      <c r="D663">
        <v>-0.96347820799999995</v>
      </c>
      <c r="E663">
        <v>-0.29913044</v>
      </c>
      <c r="F663">
        <v>1.6384000200000001E-3</v>
      </c>
      <c r="G663" s="1">
        <v>2.56000003E-5</v>
      </c>
      <c r="H663">
        <v>-6.23076558E-2</v>
      </c>
      <c r="I663">
        <v>3.1301121699999999</v>
      </c>
      <c r="J663">
        <v>0.89746809000000005</v>
      </c>
    </row>
    <row r="664" spans="1:10" x14ac:dyDescent="0.25">
      <c r="A664">
        <v>142106311</v>
      </c>
      <c r="B664">
        <v>-1.3078261600000001</v>
      </c>
      <c r="C664">
        <v>-0.50388479200000003</v>
      </c>
      <c r="D664">
        <v>-0.87304341799999996</v>
      </c>
      <c r="E664">
        <v>-0.34086954600000002</v>
      </c>
      <c r="F664">
        <v>6.9120002400000001E-4</v>
      </c>
      <c r="G664" s="1">
        <v>2.56000003E-5</v>
      </c>
      <c r="H664">
        <v>3.07348204</v>
      </c>
      <c r="I664">
        <v>2.7507333799999998</v>
      </c>
      <c r="J664">
        <v>1.02268541</v>
      </c>
    </row>
    <row r="665" spans="1:10" x14ac:dyDescent="0.25">
      <c r="A665">
        <v>142310182</v>
      </c>
      <c r="B665">
        <v>-2.0660870099999999</v>
      </c>
      <c r="C665">
        <v>-0.56197118800000001</v>
      </c>
      <c r="D665">
        <v>-1.0086956</v>
      </c>
      <c r="E665">
        <v>-0.31304347500000002</v>
      </c>
      <c r="F665">
        <v>6.9120002400000001E-4</v>
      </c>
      <c r="G665" s="1">
        <v>2.56000003E-5</v>
      </c>
      <c r="H665">
        <v>5.1923012699999997</v>
      </c>
      <c r="I665">
        <v>3.2978637200000001</v>
      </c>
      <c r="J665">
        <v>0.93920719600000002</v>
      </c>
    </row>
    <row r="666" spans="1:10" x14ac:dyDescent="0.25">
      <c r="A666">
        <v>142616774</v>
      </c>
      <c r="B666">
        <v>-3.3878262000000001</v>
      </c>
      <c r="C666">
        <v>-0.44994559899999997</v>
      </c>
      <c r="D666">
        <v>-1.5199999799999999</v>
      </c>
      <c r="E666">
        <v>-0.302608669</v>
      </c>
      <c r="F666">
        <v>6.9120002400000001E-4</v>
      </c>
      <c r="G666">
        <v>2.0480000200000001E-4</v>
      </c>
      <c r="H666">
        <v>10.062087099999999</v>
      </c>
      <c r="I666">
        <v>5.1218643200000002</v>
      </c>
      <c r="J666">
        <v>0.90844041099999995</v>
      </c>
    </row>
    <row r="667" spans="1:10" x14ac:dyDescent="0.25">
      <c r="A667">
        <v>142820649</v>
      </c>
      <c r="B667">
        <v>-3.7321739200000001</v>
      </c>
      <c r="C667">
        <v>-0.17559039600000001</v>
      </c>
      <c r="D667">
        <v>-1.78782606</v>
      </c>
      <c r="E667">
        <v>-0.38608694100000002</v>
      </c>
      <c r="F667">
        <v>6.9120002400000001E-4</v>
      </c>
      <c r="G667" s="1">
        <v>2.56000003E-5</v>
      </c>
      <c r="H667">
        <v>6.1741581900000004E-4</v>
      </c>
      <c r="I667">
        <v>5.8571682000000003</v>
      </c>
      <c r="J667">
        <v>1.1583375899999999</v>
      </c>
    </row>
    <row r="668" spans="1:10" x14ac:dyDescent="0.25">
      <c r="A668">
        <v>143024510</v>
      </c>
      <c r="B668">
        <v>-3.2869565500000002</v>
      </c>
      <c r="C668">
        <v>-2.0480000200000001E-4</v>
      </c>
      <c r="D668">
        <v>-1.8539130699999999</v>
      </c>
      <c r="E668">
        <v>-0.45913043599999998</v>
      </c>
      <c r="F668">
        <v>6.9120002400000001E-4</v>
      </c>
      <c r="G668" s="1">
        <v>2.56000003E-5</v>
      </c>
      <c r="H668">
        <v>10.294997199999999</v>
      </c>
      <c r="I668">
        <v>5.9677772500000001</v>
      </c>
      <c r="J668">
        <v>1.3774681099999999</v>
      </c>
    </row>
    <row r="669" spans="1:10" x14ac:dyDescent="0.25">
      <c r="A669">
        <v>143227802</v>
      </c>
      <c r="B669">
        <v>-2.5982608800000002</v>
      </c>
      <c r="C669">
        <v>0.20480001</v>
      </c>
      <c r="D669">
        <v>-1.89565206</v>
      </c>
      <c r="E669">
        <v>-0.44173911199999999</v>
      </c>
      <c r="F669">
        <v>6.9120002400000001E-4</v>
      </c>
      <c r="G669" s="1">
        <v>2.56000003E-5</v>
      </c>
      <c r="H669">
        <v>8.6254472700000004</v>
      </c>
      <c r="I669">
        <v>6.0891675899999997</v>
      </c>
      <c r="J669">
        <v>1.32529414</v>
      </c>
    </row>
    <row r="670" spans="1:10" x14ac:dyDescent="0.25">
      <c r="A670">
        <v>143431679</v>
      </c>
      <c r="B670">
        <v>-2.2573914500000001</v>
      </c>
      <c r="C670">
        <v>3.8112511599999999</v>
      </c>
      <c r="D670">
        <v>-2.08347821</v>
      </c>
      <c r="E670">
        <v>-0.43130433600000001</v>
      </c>
      <c r="F670">
        <v>6.9120002400000001E-4</v>
      </c>
      <c r="G670" s="1">
        <v>2.56000003E-5</v>
      </c>
      <c r="H670">
        <v>19.249221800000001</v>
      </c>
      <c r="I670">
        <v>6.7632551200000002</v>
      </c>
      <c r="J670">
        <v>1.29398978</v>
      </c>
    </row>
    <row r="671" spans="1:10" x14ac:dyDescent="0.25">
      <c r="A671">
        <v>143635550</v>
      </c>
      <c r="B671">
        <v>-0.93217396699999999</v>
      </c>
      <c r="C671">
        <v>16.857677500000001</v>
      </c>
      <c r="D671">
        <v>-1.90956521</v>
      </c>
      <c r="E671">
        <v>-0.37565216400000001</v>
      </c>
      <c r="F671">
        <v>6.9120002400000001E-4</v>
      </c>
      <c r="G671" s="1">
        <v>2.56000003E-5</v>
      </c>
      <c r="H671">
        <v>56.264919300000003</v>
      </c>
      <c r="I671">
        <v>6.0258641199999996</v>
      </c>
      <c r="J671">
        <v>1.1270332300000001</v>
      </c>
    </row>
    <row r="672" spans="1:10" x14ac:dyDescent="0.25">
      <c r="A672">
        <v>143839270</v>
      </c>
      <c r="B672">
        <v>0.74434781100000003</v>
      </c>
      <c r="C672">
        <v>27.9738121</v>
      </c>
      <c r="D672">
        <v>-1.6626086200000001</v>
      </c>
      <c r="E672">
        <v>-0.253913045</v>
      </c>
      <c r="F672">
        <v>6.9120002400000001E-4</v>
      </c>
      <c r="G672" s="1">
        <v>2.56000003E-5</v>
      </c>
      <c r="H672">
        <v>86.296020499999997</v>
      </c>
      <c r="I672">
        <v>5.19908094</v>
      </c>
      <c r="J672">
        <v>0.76181590600000004</v>
      </c>
    </row>
    <row r="673" spans="1:10" x14ac:dyDescent="0.25">
      <c r="A673">
        <v>144042980</v>
      </c>
      <c r="B673">
        <v>1.2521739000000001</v>
      </c>
      <c r="C673">
        <v>27.9738121</v>
      </c>
      <c r="D673">
        <v>-2.21565199</v>
      </c>
      <c r="E673">
        <v>-0.33043476900000002</v>
      </c>
      <c r="F673">
        <v>5.6243199899999999E-2</v>
      </c>
      <c r="G673" s="1">
        <v>2.56000003E-5</v>
      </c>
      <c r="H673">
        <v>85.255325299999996</v>
      </c>
      <c r="I673">
        <v>7.54658651</v>
      </c>
      <c r="J673">
        <v>0.99138110899999998</v>
      </c>
    </row>
    <row r="674" spans="1:10" x14ac:dyDescent="0.25">
      <c r="A674">
        <v>144246982</v>
      </c>
      <c r="B674">
        <v>4.03478241</v>
      </c>
      <c r="C674">
        <v>28.796518299999999</v>
      </c>
      <c r="D674">
        <v>-2.2226085699999998</v>
      </c>
      <c r="E674">
        <v>-0.21217390899999999</v>
      </c>
      <c r="F674">
        <v>0.20480001</v>
      </c>
      <c r="G674" s="1">
        <v>2.56000003E-5</v>
      </c>
      <c r="H674">
        <v>77.846252399999997</v>
      </c>
      <c r="I674">
        <v>7.7711858700000001</v>
      </c>
      <c r="J674">
        <v>0.63659852699999997</v>
      </c>
    </row>
    <row r="675" spans="1:10" x14ac:dyDescent="0.25">
      <c r="A675">
        <v>144451002</v>
      </c>
      <c r="B675">
        <v>5.6834783599999996</v>
      </c>
      <c r="C675">
        <v>28.796518299999999</v>
      </c>
      <c r="D675">
        <v>-2.9008693700000001</v>
      </c>
      <c r="E675">
        <v>-0.166956514</v>
      </c>
      <c r="F675">
        <v>0.20480001</v>
      </c>
      <c r="G675">
        <v>2.0480000200000001E-4</v>
      </c>
      <c r="H675">
        <v>73.137382500000001</v>
      </c>
      <c r="I675">
        <v>10.2772732</v>
      </c>
      <c r="J675">
        <v>0.50148391699999995</v>
      </c>
    </row>
    <row r="676" spans="1:10" x14ac:dyDescent="0.25">
      <c r="A676">
        <v>144655027</v>
      </c>
      <c r="B676">
        <v>7.4921736699999997</v>
      </c>
      <c r="C676">
        <v>27.9738121</v>
      </c>
      <c r="D676">
        <v>-3.2695651099999998</v>
      </c>
      <c r="E676">
        <v>4.1739165799999998E-2</v>
      </c>
      <c r="F676">
        <v>0.35389441300000002</v>
      </c>
      <c r="G676" s="1">
        <v>2.56000003E-5</v>
      </c>
      <c r="H676">
        <v>64.6368942</v>
      </c>
      <c r="I676">
        <v>11.7794189</v>
      </c>
      <c r="J676">
        <v>-0.125140697</v>
      </c>
    </row>
    <row r="677" spans="1:10" x14ac:dyDescent="0.25">
      <c r="A677">
        <v>144858830</v>
      </c>
      <c r="B677">
        <v>9.8678264599999999</v>
      </c>
      <c r="C677">
        <v>27.9738121</v>
      </c>
      <c r="D677">
        <v>-3.2486958499999998</v>
      </c>
      <c r="E677">
        <v>0.34086954600000002</v>
      </c>
      <c r="F677">
        <v>0.31147521700000003</v>
      </c>
      <c r="G677" s="1">
        <v>2.56000003E-5</v>
      </c>
      <c r="H677">
        <v>56.751327500000002</v>
      </c>
      <c r="I677">
        <v>11.3821125</v>
      </c>
      <c r="J677">
        <v>-1.0225318699999999</v>
      </c>
    </row>
    <row r="678" spans="1:10" x14ac:dyDescent="0.25">
      <c r="A678">
        <v>145150453</v>
      </c>
      <c r="B678">
        <v>12.149564700000001</v>
      </c>
      <c r="C678">
        <v>2.4918017400000001</v>
      </c>
      <c r="D678">
        <v>-3.5060868300000001</v>
      </c>
      <c r="E678">
        <v>0.89391308999999997</v>
      </c>
      <c r="F678">
        <v>0.272588789</v>
      </c>
      <c r="G678" s="1">
        <v>2.56000003E-5</v>
      </c>
      <c r="H678">
        <v>-32.045707700000001</v>
      </c>
      <c r="I678">
        <v>12.220457100000001</v>
      </c>
      <c r="J678">
        <v>-2.6816625599999999</v>
      </c>
    </row>
    <row r="679" spans="1:10" x14ac:dyDescent="0.25">
      <c r="A679">
        <v>145354592</v>
      </c>
      <c r="B679">
        <v>14.333913799999999</v>
      </c>
      <c r="C679">
        <v>2.4918017400000001</v>
      </c>
      <c r="D679">
        <v>-3.3008694599999999</v>
      </c>
      <c r="E679">
        <v>6.1672052800000002E-4</v>
      </c>
      <c r="F679">
        <v>5.6243199899999999E-2</v>
      </c>
      <c r="G679" s="1">
        <v>2.56000003E-5</v>
      </c>
      <c r="H679">
        <v>-38.986930800000003</v>
      </c>
      <c r="I679">
        <v>10.640152</v>
      </c>
      <c r="J679">
        <v>-4.5390539199999997</v>
      </c>
    </row>
    <row r="680" spans="1:10" x14ac:dyDescent="0.25">
      <c r="A680">
        <v>145558731</v>
      </c>
      <c r="B680">
        <v>15.5339127</v>
      </c>
      <c r="C680">
        <v>-2.0480000200000001E-4</v>
      </c>
      <c r="D680">
        <v>-3.1095652600000001</v>
      </c>
      <c r="E680">
        <v>1.83652186</v>
      </c>
      <c r="F680">
        <v>6.9120002400000001E-4</v>
      </c>
      <c r="G680" s="1">
        <v>2.56000003E-5</v>
      </c>
      <c r="H680">
        <v>-50.309177400000003</v>
      </c>
      <c r="I680">
        <v>9.8571682000000003</v>
      </c>
      <c r="J680">
        <v>-5.5094885800000002</v>
      </c>
    </row>
    <row r="681" spans="1:10" x14ac:dyDescent="0.25">
      <c r="A681">
        <v>145762004</v>
      </c>
      <c r="B681">
        <v>15.913043999999999</v>
      </c>
      <c r="C681">
        <v>-0.56197118800000001</v>
      </c>
      <c r="D681">
        <v>-2.5565216500000001</v>
      </c>
      <c r="E681">
        <v>1.9930436600000001</v>
      </c>
      <c r="F681">
        <v>6.9120002400000001E-4</v>
      </c>
      <c r="G681" s="1">
        <v>2.56000003E-5</v>
      </c>
      <c r="H681">
        <v>-52.909614599999998</v>
      </c>
      <c r="I681">
        <v>7.9065599400000002</v>
      </c>
      <c r="J681">
        <v>-5.9790539699999998</v>
      </c>
    </row>
    <row r="682" spans="1:10" x14ac:dyDescent="0.25">
      <c r="A682">
        <v>145965861</v>
      </c>
      <c r="B682">
        <v>14.6573925</v>
      </c>
      <c r="C682">
        <v>-0.50388479200000003</v>
      </c>
      <c r="D682">
        <v>-1.37739134</v>
      </c>
      <c r="E682">
        <v>2.21217394</v>
      </c>
      <c r="F682">
        <v>6.9120002400000001E-4</v>
      </c>
      <c r="G682" s="1">
        <v>2.56000003E-5</v>
      </c>
      <c r="H682">
        <v>-47.888263700000003</v>
      </c>
      <c r="I682">
        <v>3.8202986700000001</v>
      </c>
      <c r="J682">
        <v>-6.6364450499999998</v>
      </c>
    </row>
    <row r="683" spans="1:10" x14ac:dyDescent="0.25">
      <c r="A683">
        <v>146169723</v>
      </c>
      <c r="B683">
        <v>12.1217384</v>
      </c>
      <c r="C683">
        <v>-0.50388479200000003</v>
      </c>
      <c r="D683">
        <v>-0.114782572</v>
      </c>
      <c r="E683">
        <v>2.30956531</v>
      </c>
      <c r="F683">
        <v>6.9120002400000001E-4</v>
      </c>
      <c r="G683" s="1">
        <v>2.56000003E-5</v>
      </c>
      <c r="H683">
        <v>-39.134170500000003</v>
      </c>
      <c r="I683">
        <v>-0.261788309</v>
      </c>
      <c r="J683">
        <v>-6.9286193799999998</v>
      </c>
    </row>
    <row r="684" spans="1:10" x14ac:dyDescent="0.25">
      <c r="A684">
        <v>146373582</v>
      </c>
      <c r="B684">
        <v>8.2434787800000002</v>
      </c>
      <c r="C684">
        <v>-0.50388479200000003</v>
      </c>
      <c r="D684">
        <v>0.94608700300000004</v>
      </c>
      <c r="E684">
        <v>2.1182608599999999</v>
      </c>
      <c r="F684">
        <v>6.9120002400000001E-4</v>
      </c>
      <c r="G684" s="1">
        <v>2.56000003E-5</v>
      </c>
      <c r="H684">
        <v>-26.052436799999999</v>
      </c>
      <c r="I684">
        <v>-3.5557014900000001</v>
      </c>
      <c r="J684">
        <v>-6.3547058099999996</v>
      </c>
    </row>
    <row r="685" spans="1:10" x14ac:dyDescent="0.25">
      <c r="A685">
        <v>146577446</v>
      </c>
      <c r="B685">
        <v>4</v>
      </c>
      <c r="C685">
        <v>-0.50388479200000003</v>
      </c>
      <c r="D685">
        <v>1.6765216599999999</v>
      </c>
      <c r="E685">
        <v>1.67304349</v>
      </c>
      <c r="F685">
        <v>6.9120002400000001E-4</v>
      </c>
      <c r="G685">
        <v>2.0480000200000001E-4</v>
      </c>
      <c r="H685">
        <v>-12.2906923</v>
      </c>
      <c r="I685">
        <v>-5.7278747599999997</v>
      </c>
      <c r="J685">
        <v>-5.0185160599999996</v>
      </c>
    </row>
    <row r="686" spans="1:10" x14ac:dyDescent="0.25">
      <c r="A686">
        <v>146781321</v>
      </c>
      <c r="B686">
        <v>-0.61217391499999996</v>
      </c>
      <c r="C686">
        <v>-0.56197118800000001</v>
      </c>
      <c r="D686">
        <v>2.3373913800000001</v>
      </c>
      <c r="E686">
        <v>0.98782604900000004</v>
      </c>
      <c r="F686">
        <v>6.9120002400000001E-4</v>
      </c>
      <c r="G686" s="1">
        <v>2.56000003E-5</v>
      </c>
      <c r="H686">
        <v>2.4667358400000001</v>
      </c>
      <c r="I686">
        <v>-7.8078756299999998</v>
      </c>
      <c r="J686">
        <v>-2.96340132</v>
      </c>
    </row>
    <row r="687" spans="1:10" x14ac:dyDescent="0.25">
      <c r="A687">
        <v>146985190</v>
      </c>
      <c r="B687">
        <v>-4.6539130200000001</v>
      </c>
      <c r="C687">
        <v>-0.50388479200000003</v>
      </c>
      <c r="D687">
        <v>3.0573916400000001</v>
      </c>
      <c r="E687">
        <v>0.43478262400000001</v>
      </c>
      <c r="F687">
        <v>6.9120002400000001E-4</v>
      </c>
      <c r="G687">
        <v>2.0480000200000001E-4</v>
      </c>
      <c r="H687">
        <v>15.300959600000001</v>
      </c>
      <c r="I687">
        <v>-10.1414413</v>
      </c>
      <c r="J687">
        <v>-1.3037334700000001</v>
      </c>
    </row>
    <row r="688" spans="1:10" x14ac:dyDescent="0.25">
      <c r="A688">
        <v>147189079</v>
      </c>
      <c r="B688">
        <v>-8.3095645900000008</v>
      </c>
      <c r="C688">
        <v>-0.50388479200000003</v>
      </c>
      <c r="D688">
        <v>3.36347818</v>
      </c>
      <c r="E688">
        <v>0.27478259799999999</v>
      </c>
      <c r="F688">
        <v>6.9120002400000001E-4</v>
      </c>
      <c r="G688" s="1">
        <v>2.56000003E-5</v>
      </c>
      <c r="H688">
        <v>26.806001699999999</v>
      </c>
      <c r="I688">
        <v>-10.9139614</v>
      </c>
      <c r="J688">
        <v>-0.82427096399999999</v>
      </c>
    </row>
    <row r="689" spans="1:10" x14ac:dyDescent="0.25">
      <c r="A689">
        <v>147392954</v>
      </c>
      <c r="B689">
        <v>-10.337390900000001</v>
      </c>
      <c r="C689">
        <v>-0.56197118800000001</v>
      </c>
      <c r="D689">
        <v>3.5304350900000001</v>
      </c>
      <c r="E689">
        <v>0.41043478300000003</v>
      </c>
      <c r="F689">
        <v>2.0480000200000001E-4</v>
      </c>
      <c r="G689" s="1">
        <v>2.56000003E-5</v>
      </c>
      <c r="H689">
        <v>32.295253799999998</v>
      </c>
      <c r="I689">
        <v>-11.3802147</v>
      </c>
      <c r="J689">
        <v>-1.23122752</v>
      </c>
    </row>
    <row r="690" spans="1:10" x14ac:dyDescent="0.25">
      <c r="A690">
        <v>147689017</v>
      </c>
      <c r="B690">
        <v>-10.810434300000001</v>
      </c>
      <c r="C690">
        <v>-0.50388479200000003</v>
      </c>
      <c r="D690">
        <v>3.36000013</v>
      </c>
      <c r="E690">
        <v>0.97043484400000002</v>
      </c>
      <c r="F690">
        <v>6.9120002400000001E-4</v>
      </c>
      <c r="G690" s="1">
        <v>2.56000003E-5</v>
      </c>
      <c r="H690">
        <v>33.217479699999998</v>
      </c>
      <c r="I690">
        <v>-10.664571799999999</v>
      </c>
      <c r="J690">
        <v>-2.9112277</v>
      </c>
    </row>
    <row r="691" spans="1:10" x14ac:dyDescent="0.25">
      <c r="A691">
        <v>148096751</v>
      </c>
      <c r="B691">
        <v>-8.2226085700000002</v>
      </c>
      <c r="C691">
        <v>-0.50388479200000003</v>
      </c>
      <c r="D691">
        <v>2.6156520799999998</v>
      </c>
      <c r="E691">
        <v>1.81913042</v>
      </c>
      <c r="F691">
        <v>6.9120002400000001E-4</v>
      </c>
      <c r="G691" s="1">
        <v>2.56000003E-5</v>
      </c>
      <c r="H691">
        <v>23.720787000000001</v>
      </c>
      <c r="I691">
        <v>-8.2339620599999996</v>
      </c>
      <c r="J691">
        <v>-5.4573144899999999</v>
      </c>
    </row>
    <row r="692" spans="1:10" x14ac:dyDescent="0.25">
      <c r="A692">
        <v>148300636</v>
      </c>
      <c r="B692">
        <v>-5.9130434999999997</v>
      </c>
      <c r="C692">
        <v>-0.56197118800000001</v>
      </c>
      <c r="D692">
        <v>2.4626088099999999</v>
      </c>
      <c r="E692">
        <v>2.1565218000000002</v>
      </c>
      <c r="F692">
        <v>6.9120002400000001E-4</v>
      </c>
      <c r="G692" s="1">
        <v>2.56000003E-5</v>
      </c>
      <c r="H692">
        <v>15.968649900000001</v>
      </c>
      <c r="I692">
        <v>-7.8016147599999996</v>
      </c>
      <c r="J692">
        <v>-6.4694890999999997</v>
      </c>
    </row>
    <row r="693" spans="1:10" x14ac:dyDescent="0.25">
      <c r="A693">
        <v>148504518</v>
      </c>
      <c r="B693">
        <v>-4.2817392300000003</v>
      </c>
      <c r="C693">
        <v>-0.50388479200000003</v>
      </c>
      <c r="D693">
        <v>1.88521731</v>
      </c>
      <c r="E693">
        <v>2.1878261600000002</v>
      </c>
      <c r="F693">
        <v>6.9120002400000001E-4</v>
      </c>
      <c r="G693" s="1">
        <v>2.56000003E-5</v>
      </c>
      <c r="H693">
        <v>11.2734823</v>
      </c>
      <c r="I693">
        <v>-5.7417879100000002</v>
      </c>
      <c r="J693">
        <v>-6.5634021799999998</v>
      </c>
    </row>
    <row r="694" spans="1:10" x14ac:dyDescent="0.25">
      <c r="A694">
        <v>148708406</v>
      </c>
      <c r="B694">
        <v>-1.6695652000000001</v>
      </c>
      <c r="C694">
        <v>-0.56197118800000001</v>
      </c>
      <c r="D694">
        <v>1.5686956599999999</v>
      </c>
      <c r="E694">
        <v>1.9339132299999999</v>
      </c>
      <c r="F694">
        <v>6.9120002400000001E-4</v>
      </c>
      <c r="G694" s="1">
        <v>2.56000003E-5</v>
      </c>
      <c r="H694">
        <v>2.2382137800000002</v>
      </c>
      <c r="I694">
        <v>-4.8593535399999999</v>
      </c>
      <c r="J694">
        <v>-5.8016629200000001</v>
      </c>
    </row>
    <row r="695" spans="1:10" x14ac:dyDescent="0.25">
      <c r="A695">
        <v>148912283</v>
      </c>
      <c r="B695">
        <v>0.63652169700000005</v>
      </c>
      <c r="C695">
        <v>-0.50388479200000003</v>
      </c>
      <c r="D695">
        <v>1.37739122</v>
      </c>
      <c r="E695">
        <v>1.5582609199999999</v>
      </c>
      <c r="F695">
        <v>2.0480000200000001E-4</v>
      </c>
      <c r="G695" s="1">
        <v>2.56000003E-5</v>
      </c>
      <c r="H695">
        <v>-4.8023443200000004</v>
      </c>
      <c r="I695">
        <v>-4.3113446199999998</v>
      </c>
      <c r="J695">
        <v>-4.6747059799999997</v>
      </c>
    </row>
    <row r="696" spans="1:10" x14ac:dyDescent="0.25">
      <c r="A696">
        <v>149115870</v>
      </c>
      <c r="B696">
        <v>1.15826082</v>
      </c>
      <c r="C696">
        <v>-0.56197118800000001</v>
      </c>
      <c r="D696">
        <v>0.78608703599999996</v>
      </c>
      <c r="E696">
        <v>0.959999979</v>
      </c>
      <c r="F696">
        <v>6.9120002400000001E-4</v>
      </c>
      <c r="G696" s="1">
        <v>2.56000003E-5</v>
      </c>
      <c r="H696">
        <v>-5.7656121300000001</v>
      </c>
      <c r="I696">
        <v>-2.2176146499999998</v>
      </c>
      <c r="J696">
        <v>-2.8799233399999999</v>
      </c>
    </row>
    <row r="697" spans="1:10" x14ac:dyDescent="0.25">
      <c r="A697">
        <v>149319736</v>
      </c>
      <c r="B697">
        <v>2.6156520799999998</v>
      </c>
      <c r="C697">
        <v>-0.56197118800000001</v>
      </c>
      <c r="D697">
        <v>1.0539130000000001</v>
      </c>
      <c r="E697">
        <v>0.553043544</v>
      </c>
      <c r="F697">
        <v>6.9120002400000001E-4</v>
      </c>
      <c r="G697" s="1">
        <v>2.56000003E-5</v>
      </c>
      <c r="H697">
        <v>-10.8970909</v>
      </c>
      <c r="I697">
        <v>-3.50422287</v>
      </c>
      <c r="J697">
        <v>-1.6590539200000001</v>
      </c>
    </row>
    <row r="698" spans="1:10" x14ac:dyDescent="0.25">
      <c r="A698">
        <v>149523604</v>
      </c>
      <c r="B698">
        <v>2.1182608599999999</v>
      </c>
      <c r="C698">
        <v>-0.50388479200000003</v>
      </c>
      <c r="D698">
        <v>1.14782608</v>
      </c>
      <c r="E698">
        <v>0.17391306200000001</v>
      </c>
      <c r="F698">
        <v>6.9120002400000001E-4</v>
      </c>
      <c r="G698" s="1">
        <v>2.56000003E-5</v>
      </c>
      <c r="H698">
        <v>-8.1421709100000008</v>
      </c>
      <c r="I698">
        <v>-3.7177882200000001</v>
      </c>
      <c r="J698">
        <v>-0.52166235400000005</v>
      </c>
    </row>
    <row r="699" spans="1:10" x14ac:dyDescent="0.25">
      <c r="A699">
        <v>149727491</v>
      </c>
      <c r="B699">
        <v>0.67478251499999997</v>
      </c>
      <c r="C699">
        <v>-0.50388479200000003</v>
      </c>
      <c r="D699">
        <v>1.13043487</v>
      </c>
      <c r="E699">
        <v>-0.184347808</v>
      </c>
      <c r="F699">
        <v>6.9120002400000001E-4</v>
      </c>
      <c r="G699">
        <v>2.0480000200000001E-4</v>
      </c>
      <c r="H699">
        <v>-3.0499963800000001</v>
      </c>
      <c r="I699">
        <v>-3.6064841699999999</v>
      </c>
      <c r="J699">
        <v>0.55365783000000002</v>
      </c>
    </row>
    <row r="700" spans="1:10" x14ac:dyDescent="0.25">
      <c r="A700">
        <v>150018991</v>
      </c>
      <c r="B700">
        <v>-0.98086959100000004</v>
      </c>
      <c r="C700">
        <v>-0.50388479200000003</v>
      </c>
      <c r="D700">
        <v>1.08173907</v>
      </c>
      <c r="E700">
        <v>-0.39999997599999998</v>
      </c>
      <c r="F700">
        <v>6.9120002400000001E-4</v>
      </c>
      <c r="G700" s="1">
        <v>2.56000003E-5</v>
      </c>
      <c r="H700">
        <v>2.3541774700000002</v>
      </c>
      <c r="I700">
        <v>-3.43500519</v>
      </c>
      <c r="J700">
        <v>1.2000767000000001</v>
      </c>
    </row>
    <row r="701" spans="1:10" x14ac:dyDescent="0.25">
      <c r="A701">
        <v>150223135</v>
      </c>
      <c r="B701">
        <v>-2.5773913899999998</v>
      </c>
      <c r="C701">
        <v>-0.50388479200000003</v>
      </c>
      <c r="D701">
        <v>0.87304353700000004</v>
      </c>
      <c r="E701">
        <v>-0.44521737099999997</v>
      </c>
      <c r="F701">
        <v>6.9120002400000001E-4</v>
      </c>
      <c r="G701">
        <v>6.1702105400000004E-4</v>
      </c>
      <c r="H701">
        <v>7.4334821699999996</v>
      </c>
      <c r="I701">
        <v>-2.6871798</v>
      </c>
      <c r="J701">
        <v>1.33572888</v>
      </c>
    </row>
    <row r="702" spans="1:10" x14ac:dyDescent="0.25">
      <c r="A702">
        <v>150427007</v>
      </c>
      <c r="B702">
        <v>-3.7599999899999998</v>
      </c>
      <c r="C702">
        <v>-0.50388479200000003</v>
      </c>
      <c r="D702">
        <v>0.72347831699999998</v>
      </c>
      <c r="E702">
        <v>-0.43130433600000001</v>
      </c>
      <c r="F702">
        <v>6.9120002400000001E-4</v>
      </c>
      <c r="G702" s="1">
        <v>2.56000003E-5</v>
      </c>
      <c r="H702">
        <v>11.010873800000001</v>
      </c>
      <c r="I702">
        <v>-2.2381362899999999</v>
      </c>
      <c r="J702">
        <v>1.29398978</v>
      </c>
    </row>
    <row r="703" spans="1:10" x14ac:dyDescent="0.25">
      <c r="A703">
        <v>150630883</v>
      </c>
      <c r="B703">
        <v>-4.9565219899999997</v>
      </c>
      <c r="C703">
        <v>-0.50388479200000003</v>
      </c>
      <c r="D703">
        <v>0.29565215099999997</v>
      </c>
      <c r="E703">
        <v>-0.42782607700000003</v>
      </c>
      <c r="F703">
        <v>6.9120002400000001E-4</v>
      </c>
      <c r="G703" s="1">
        <v>2.56000003E-5</v>
      </c>
      <c r="H703">
        <v>14.8466997</v>
      </c>
      <c r="I703">
        <v>-0.72996193200000004</v>
      </c>
      <c r="J703">
        <v>1.28355503</v>
      </c>
    </row>
    <row r="704" spans="1:10" x14ac:dyDescent="0.25">
      <c r="A704">
        <v>150835027</v>
      </c>
      <c r="B704">
        <v>-4.9043479000000003</v>
      </c>
      <c r="C704">
        <v>-0.56197118800000001</v>
      </c>
      <c r="D704">
        <v>0.23304355099999999</v>
      </c>
      <c r="E704">
        <v>-0.43478259400000002</v>
      </c>
      <c r="F704">
        <v>6.9120002400000001E-4</v>
      </c>
      <c r="G704" s="1">
        <v>2.56000003E-5</v>
      </c>
      <c r="H704">
        <v>13.869519199999999</v>
      </c>
      <c r="I704">
        <v>-0.71222323200000004</v>
      </c>
      <c r="J704">
        <v>1.30442452</v>
      </c>
    </row>
    <row r="705" spans="1:10" x14ac:dyDescent="0.25">
      <c r="A705">
        <v>151038900</v>
      </c>
      <c r="B705">
        <v>-4.4800000200000003</v>
      </c>
      <c r="C705">
        <v>-0.91998720199999995</v>
      </c>
      <c r="D705">
        <v>0.13217389600000001</v>
      </c>
      <c r="E705">
        <v>-0.466086954</v>
      </c>
      <c r="F705">
        <v>6.9120002400000001E-4</v>
      </c>
      <c r="G705" s="1">
        <v>2.56000003E-5</v>
      </c>
      <c r="H705">
        <v>11.179866799999999</v>
      </c>
      <c r="I705">
        <v>-0.37030980000000002</v>
      </c>
      <c r="J705">
        <v>1.3983376000000001</v>
      </c>
    </row>
    <row r="706" spans="1:10" x14ac:dyDescent="0.25">
      <c r="A706">
        <v>151242766</v>
      </c>
      <c r="B706">
        <v>-4.1739129999999998</v>
      </c>
      <c r="C706">
        <v>-1.8966528199999999</v>
      </c>
      <c r="D706">
        <v>-0.28869563300000001</v>
      </c>
      <c r="E706">
        <v>-0.54260867800000001</v>
      </c>
      <c r="F706">
        <v>6.9120002400000001E-4</v>
      </c>
      <c r="G706" s="1">
        <v>2.56000003E-5</v>
      </c>
      <c r="H706">
        <v>7.13418961</v>
      </c>
      <c r="I706">
        <v>1.1364726999999999</v>
      </c>
      <c r="J706">
        <v>1.6279027500000001</v>
      </c>
    </row>
    <row r="707" spans="1:10" x14ac:dyDescent="0.25">
      <c r="A707">
        <v>151446643</v>
      </c>
      <c r="B707">
        <v>-3.3252172500000001</v>
      </c>
      <c r="C707">
        <v>-4.4957694999999998</v>
      </c>
      <c r="D707">
        <v>-0.75130432800000002</v>
      </c>
      <c r="E707">
        <v>-0.70956522200000005</v>
      </c>
      <c r="F707">
        <v>6.9120002400000001E-4</v>
      </c>
      <c r="G707" s="1">
        <v>2.56000003E-5</v>
      </c>
      <c r="H707">
        <v>-4.1701154699999998</v>
      </c>
      <c r="I707">
        <v>2.6376900700000001</v>
      </c>
      <c r="J707">
        <v>2.1287722599999999</v>
      </c>
    </row>
    <row r="708" spans="1:10" x14ac:dyDescent="0.25">
      <c r="A708">
        <v>151650513</v>
      </c>
      <c r="B708">
        <v>-1.97565222</v>
      </c>
      <c r="C708">
        <v>-6.1011967699999996</v>
      </c>
      <c r="D708">
        <v>-0.84173911800000001</v>
      </c>
      <c r="E708">
        <v>-0.78956520600000002</v>
      </c>
      <c r="F708">
        <v>6.9120002400000001E-4</v>
      </c>
      <c r="G708" s="1">
        <v>2.56000003E-5</v>
      </c>
      <c r="H708">
        <v>-13.876525900000001</v>
      </c>
      <c r="I708">
        <v>2.7409944500000001</v>
      </c>
      <c r="J708">
        <v>2.36877227</v>
      </c>
    </row>
    <row r="709" spans="1:10" x14ac:dyDescent="0.25">
      <c r="A709">
        <v>151854378</v>
      </c>
      <c r="B709">
        <v>-2.0034782899999999</v>
      </c>
      <c r="C709">
        <v>-7.6995329899999998</v>
      </c>
      <c r="D709">
        <v>-1.07478261</v>
      </c>
      <c r="E709">
        <v>-0.96347820799999995</v>
      </c>
      <c r="F709">
        <v>6.9120002400000001E-4</v>
      </c>
      <c r="G709" s="1">
        <v>2.56000003E-5</v>
      </c>
      <c r="H709">
        <v>-18.213462799999999</v>
      </c>
      <c r="I709">
        <v>3.5580379999999998</v>
      </c>
      <c r="J709">
        <v>2.8905112700000002</v>
      </c>
    </row>
    <row r="710" spans="1:10" x14ac:dyDescent="0.25">
      <c r="A710">
        <v>152058241</v>
      </c>
      <c r="B710">
        <v>-2.2991304399999999</v>
      </c>
      <c r="C710">
        <v>-12.621798500000001</v>
      </c>
      <c r="D710">
        <v>-1.0539130000000001</v>
      </c>
      <c r="E710">
        <v>-1.1860868899999999</v>
      </c>
      <c r="F710">
        <v>6.9120002400000001E-4</v>
      </c>
      <c r="G710" s="1">
        <v>2.56000003E-5</v>
      </c>
      <c r="H710">
        <v>-32.884712200000003</v>
      </c>
      <c r="I710">
        <v>3.3642985799999998</v>
      </c>
      <c r="J710">
        <v>3.5583376900000001</v>
      </c>
    </row>
    <row r="711" spans="1:10" x14ac:dyDescent="0.25">
      <c r="A711">
        <v>152262140</v>
      </c>
      <c r="B711">
        <v>-2.95304346</v>
      </c>
      <c r="C711">
        <v>-19.291418100000001</v>
      </c>
      <c r="D711">
        <v>-0.77217388200000003</v>
      </c>
      <c r="E711">
        <v>-1.3669564700000001</v>
      </c>
      <c r="F711">
        <v>6.9120002400000001E-4</v>
      </c>
      <c r="G711" s="1">
        <v>2.56000003E-5</v>
      </c>
      <c r="H711">
        <v>-51.955844900000002</v>
      </c>
      <c r="I711">
        <v>2.3322985200000002</v>
      </c>
      <c r="J711">
        <v>4.1009464299999996</v>
      </c>
    </row>
    <row r="712" spans="1:10" x14ac:dyDescent="0.25">
      <c r="A712">
        <v>152558411</v>
      </c>
      <c r="B712">
        <v>-5.8886957200000003</v>
      </c>
      <c r="C712">
        <v>-23.3644295</v>
      </c>
      <c r="D712">
        <v>-0.80347824099999998</v>
      </c>
      <c r="E712">
        <v>-1.72173905</v>
      </c>
      <c r="F712">
        <v>6.9120002400000001E-4</v>
      </c>
      <c r="G712" s="1">
        <v>2.56000003E-5</v>
      </c>
      <c r="H712">
        <v>-54.454524999999997</v>
      </c>
      <c r="I712">
        <v>2.5889942600000002</v>
      </c>
      <c r="J712">
        <v>5.1652941700000001</v>
      </c>
    </row>
    <row r="713" spans="1:10" x14ac:dyDescent="0.25">
      <c r="A713">
        <v>152779708</v>
      </c>
      <c r="B713">
        <v>-7.15130424</v>
      </c>
      <c r="C713">
        <v>-22.649242399999999</v>
      </c>
      <c r="D713">
        <v>6.1695266E-4</v>
      </c>
      <c r="E713">
        <v>-1.6278259799999999</v>
      </c>
      <c r="F713">
        <v>6.9120002400000001E-4</v>
      </c>
      <c r="G713" s="1">
        <v>2.56000003E-5</v>
      </c>
      <c r="H713">
        <v>-48.962097200000002</v>
      </c>
      <c r="I713">
        <v>1.98134232</v>
      </c>
      <c r="J713">
        <v>4.8835549399999998</v>
      </c>
    </row>
    <row r="714" spans="1:10" x14ac:dyDescent="0.25">
      <c r="A714">
        <v>152983058</v>
      </c>
      <c r="B714">
        <v>-9.7773914299999998</v>
      </c>
      <c r="C714">
        <v>-23.3644295</v>
      </c>
      <c r="D714">
        <v>-0.82086956499999997</v>
      </c>
      <c r="E714">
        <v>-1.62086964</v>
      </c>
      <c r="F714">
        <v>6.9120002400000001E-4</v>
      </c>
      <c r="G714" s="1">
        <v>2.56000003E-5</v>
      </c>
      <c r="H714">
        <v>-42.1654816</v>
      </c>
      <c r="I714">
        <v>2.7176899900000002</v>
      </c>
      <c r="J714">
        <v>4.8626856800000002</v>
      </c>
    </row>
    <row r="715" spans="1:10" x14ac:dyDescent="0.25">
      <c r="A715">
        <v>153186856</v>
      </c>
      <c r="B715">
        <v>-11.836521100000001</v>
      </c>
      <c r="C715">
        <v>-17.4456825</v>
      </c>
      <c r="D715">
        <v>-0.89739126000000002</v>
      </c>
      <c r="E715">
        <v>-1.6313042600000001</v>
      </c>
      <c r="F715">
        <v>6.9120002400000001E-4</v>
      </c>
      <c r="G715" s="1">
        <v>2.56000003E-5</v>
      </c>
      <c r="H715">
        <v>-16.919750199999999</v>
      </c>
      <c r="I715">
        <v>2.91212487</v>
      </c>
      <c r="J715">
        <v>4.8939895599999996</v>
      </c>
    </row>
    <row r="716" spans="1:10" x14ac:dyDescent="0.25">
      <c r="A716">
        <v>153390748</v>
      </c>
      <c r="B716">
        <v>-13.648695</v>
      </c>
      <c r="C716">
        <v>-3.5995647900000001</v>
      </c>
      <c r="D716">
        <v>-1.0956520999999999</v>
      </c>
      <c r="E716">
        <v>-1.72173905</v>
      </c>
      <c r="F716">
        <v>6.9120002400000001E-4</v>
      </c>
      <c r="G716" s="1">
        <v>2.56000003E-5</v>
      </c>
      <c r="H716">
        <v>33.063304899999999</v>
      </c>
      <c r="I716">
        <v>3.60742903</v>
      </c>
      <c r="J716">
        <v>5.1652941700000001</v>
      </c>
    </row>
    <row r="717" spans="1:10" x14ac:dyDescent="0.25">
      <c r="A717">
        <v>153594660</v>
      </c>
      <c r="B717">
        <v>-15.366956699999999</v>
      </c>
      <c r="C717">
        <v>-0.62435841599999997</v>
      </c>
      <c r="D717">
        <v>-1.53391302</v>
      </c>
      <c r="E717">
        <v>-1.8747825600000001</v>
      </c>
      <c r="F717">
        <v>6.9120002400000001E-4</v>
      </c>
      <c r="G717" s="1">
        <v>2.56000003E-5</v>
      </c>
      <c r="H717">
        <v>48.035446200000003</v>
      </c>
      <c r="I717">
        <v>5.12986422</v>
      </c>
      <c r="J717">
        <v>5.6244244600000002</v>
      </c>
    </row>
    <row r="718" spans="1:10" x14ac:dyDescent="0.25">
      <c r="A718">
        <v>153798407</v>
      </c>
      <c r="B718">
        <v>-16.020870200000001</v>
      </c>
      <c r="C718">
        <v>-0.50388479200000003</v>
      </c>
      <c r="D718">
        <v>-1.61391306</v>
      </c>
      <c r="E718">
        <v>-1.9965217099999999</v>
      </c>
      <c r="F718">
        <v>6.9120002400000001E-4</v>
      </c>
      <c r="G718" s="1">
        <v>2.56000003E-5</v>
      </c>
      <c r="H718">
        <v>49.9813118</v>
      </c>
      <c r="I718">
        <v>5.2067337</v>
      </c>
      <c r="J718">
        <v>5.9896421399999999</v>
      </c>
    </row>
    <row r="719" spans="1:10" x14ac:dyDescent="0.25">
      <c r="A719">
        <v>154002166</v>
      </c>
      <c r="B719">
        <v>-16.274782200000001</v>
      </c>
      <c r="C719">
        <v>-0.50388479200000003</v>
      </c>
      <c r="D719">
        <v>-1.7843477700000001</v>
      </c>
      <c r="E719">
        <v>-2.2365217199999998</v>
      </c>
      <c r="F719">
        <v>6.9120002400000001E-4</v>
      </c>
      <c r="G719" s="1">
        <v>2.56000003E-5</v>
      </c>
      <c r="H719">
        <v>50.593826300000003</v>
      </c>
      <c r="I719">
        <v>5.7973423000000004</v>
      </c>
      <c r="J719">
        <v>6.7096414600000003</v>
      </c>
    </row>
    <row r="720" spans="1:10" x14ac:dyDescent="0.25">
      <c r="A720">
        <v>154205922</v>
      </c>
      <c r="B720">
        <v>-15.857391399999999</v>
      </c>
      <c r="C720">
        <v>-0.50388479200000003</v>
      </c>
      <c r="D720">
        <v>-1.6208695200000001</v>
      </c>
      <c r="E720">
        <v>-2.6052172200000001</v>
      </c>
      <c r="F720">
        <v>6.9120002400000001E-4</v>
      </c>
      <c r="G720" s="1">
        <v>2.56000003E-5</v>
      </c>
      <c r="H720">
        <v>48.922527299999999</v>
      </c>
      <c r="I720">
        <v>5.1072554600000002</v>
      </c>
      <c r="J720">
        <v>7.8157281899999997</v>
      </c>
    </row>
    <row r="721" spans="1:10" x14ac:dyDescent="0.25">
      <c r="A721">
        <v>154409705</v>
      </c>
      <c r="B721">
        <v>-14.4939137</v>
      </c>
      <c r="C721">
        <v>-0.56197118800000001</v>
      </c>
      <c r="D721">
        <v>-1.33217382</v>
      </c>
      <c r="E721">
        <v>-2.8417391799999998</v>
      </c>
      <c r="F721">
        <v>2.0480000200000001E-4</v>
      </c>
      <c r="G721" s="1">
        <v>2.56000003E-5</v>
      </c>
      <c r="H721">
        <v>43.900474500000001</v>
      </c>
      <c r="I721">
        <v>4.1192641300000004</v>
      </c>
      <c r="J721">
        <v>8.5252943000000005</v>
      </c>
    </row>
    <row r="722" spans="1:10" x14ac:dyDescent="0.25">
      <c r="A722">
        <v>154613183</v>
      </c>
      <c r="B722">
        <v>-12.820869399999999</v>
      </c>
      <c r="C722">
        <v>-0.56197118800000001</v>
      </c>
      <c r="D722">
        <v>-0.95652168999999998</v>
      </c>
      <c r="E722">
        <v>-2.9426085899999999</v>
      </c>
      <c r="F722">
        <v>6.9120002400000001E-4</v>
      </c>
      <c r="G722" s="1">
        <v>2.56000003E-5</v>
      </c>
      <c r="H722">
        <v>38.391952500000002</v>
      </c>
      <c r="I722">
        <v>2.8752551099999999</v>
      </c>
      <c r="J722">
        <v>8.8279018399999991</v>
      </c>
    </row>
    <row r="723" spans="1:10" x14ac:dyDescent="0.25">
      <c r="A723">
        <v>154817088</v>
      </c>
      <c r="B723">
        <v>-11.600000400000001</v>
      </c>
      <c r="C723">
        <v>-0.56197118800000001</v>
      </c>
      <c r="D723">
        <v>-0.959999979</v>
      </c>
      <c r="E723">
        <v>-2.98434782</v>
      </c>
      <c r="F723">
        <v>6.9120002400000001E-4</v>
      </c>
      <c r="G723" s="1">
        <v>2.56000003E-5</v>
      </c>
      <c r="H723">
        <v>34.7112579</v>
      </c>
      <c r="I723">
        <v>3.0759511000000002</v>
      </c>
      <c r="J723">
        <v>8.9531202299999997</v>
      </c>
    </row>
    <row r="724" spans="1:10" x14ac:dyDescent="0.25">
      <c r="A724">
        <v>155108606</v>
      </c>
      <c r="B724">
        <v>-8.1843471500000007</v>
      </c>
      <c r="C724">
        <v>-0.56197118800000001</v>
      </c>
      <c r="D724">
        <v>-0.52173912499999997</v>
      </c>
      <c r="E724">
        <v>-3.0121738900000001</v>
      </c>
      <c r="F724">
        <v>2.0480000200000001E-4</v>
      </c>
      <c r="G724" s="1">
        <v>2.56000003E-5</v>
      </c>
      <c r="H724">
        <v>22.683776900000002</v>
      </c>
      <c r="I724">
        <v>1.45109022</v>
      </c>
      <c r="J724">
        <v>6.1640003699999998E-4</v>
      </c>
    </row>
    <row r="725" spans="1:10" x14ac:dyDescent="0.25">
      <c r="A725">
        <v>155312204</v>
      </c>
      <c r="B725">
        <v>-6.3026084899999999</v>
      </c>
      <c r="C725">
        <v>-0.56197118800000001</v>
      </c>
      <c r="D725">
        <v>-0.786086917</v>
      </c>
      <c r="E725">
        <v>-3.0747826100000002</v>
      </c>
      <c r="F725">
        <v>6.9120002400000001E-4</v>
      </c>
      <c r="G725" s="1">
        <v>2.56000003E-5</v>
      </c>
      <c r="H725">
        <v>17.429168700000002</v>
      </c>
      <c r="I725">
        <v>2.6498637199999999</v>
      </c>
      <c r="J725">
        <v>9.2244243600000004</v>
      </c>
    </row>
    <row r="726" spans="1:10" x14ac:dyDescent="0.25">
      <c r="A726">
        <v>155516097</v>
      </c>
      <c r="B726">
        <v>-3.3982608299999999</v>
      </c>
      <c r="C726">
        <v>-0.50388479200000003</v>
      </c>
      <c r="D726">
        <v>-1.03652167</v>
      </c>
      <c r="E726">
        <v>-3.0295651000000001</v>
      </c>
      <c r="F726">
        <v>6.9120002400000001E-4</v>
      </c>
      <c r="G726" s="1">
        <v>2.56000003E-5</v>
      </c>
      <c r="H726">
        <v>7.8098301899999996</v>
      </c>
      <c r="I726">
        <v>3.4442985099999999</v>
      </c>
      <c r="J726">
        <v>9.0887718199999998</v>
      </c>
    </row>
    <row r="727" spans="1:10" x14ac:dyDescent="0.25">
      <c r="A727">
        <v>155720000</v>
      </c>
      <c r="B727">
        <v>-0.79304349399999996</v>
      </c>
      <c r="C727">
        <v>-0.56197118800000001</v>
      </c>
      <c r="D727">
        <v>-1.4260869</v>
      </c>
      <c r="E727">
        <v>-2.9704346699999999</v>
      </c>
      <c r="F727">
        <v>2.0480000200000001E-4</v>
      </c>
      <c r="G727" s="1">
        <v>2.56000003E-5</v>
      </c>
      <c r="H727">
        <v>-0.56317734699999999</v>
      </c>
      <c r="I727">
        <v>4.7589163799999996</v>
      </c>
      <c r="J727">
        <v>8.9113807699999992</v>
      </c>
    </row>
    <row r="728" spans="1:10" x14ac:dyDescent="0.25">
      <c r="A728">
        <v>155923872</v>
      </c>
      <c r="B728">
        <v>1.5130433999999999</v>
      </c>
      <c r="C728">
        <v>-0.56197118800000001</v>
      </c>
      <c r="D728">
        <v>-1.8539130699999999</v>
      </c>
      <c r="E728">
        <v>-2.9808695300000001</v>
      </c>
      <c r="F728">
        <v>6.9120002400000001E-4</v>
      </c>
      <c r="G728" s="1">
        <v>2.56000003E-5</v>
      </c>
      <c r="H728">
        <v>-7.7930898700000002</v>
      </c>
      <c r="I728">
        <v>6.1486468299999997</v>
      </c>
      <c r="J728">
        <v>8.9426851299999992</v>
      </c>
    </row>
    <row r="729" spans="1:10" x14ac:dyDescent="0.25">
      <c r="A729">
        <v>156127770</v>
      </c>
      <c r="B729">
        <v>3.9130435000000001</v>
      </c>
      <c r="C729">
        <v>-0.50388479200000003</v>
      </c>
      <c r="D729">
        <v>-2.1773912900000001</v>
      </c>
      <c r="E729">
        <v>-2.9704346699999999</v>
      </c>
      <c r="F729">
        <v>6.9120002400000001E-4</v>
      </c>
      <c r="G729">
        <v>2.0480000200000001E-4</v>
      </c>
      <c r="H729">
        <v>-15.3341703</v>
      </c>
      <c r="I729">
        <v>7.1316032399999996</v>
      </c>
      <c r="J729">
        <v>8.9119186399999997</v>
      </c>
    </row>
    <row r="730" spans="1:10" x14ac:dyDescent="0.25">
      <c r="A730">
        <v>156331673</v>
      </c>
      <c r="B730">
        <v>5.6904349300000003</v>
      </c>
      <c r="C730">
        <v>-0.56197118800000001</v>
      </c>
      <c r="D730">
        <v>-2.3513042899999999</v>
      </c>
      <c r="E730">
        <v>-2.90434766</v>
      </c>
      <c r="F730">
        <v>6.9120002400000001E-4</v>
      </c>
      <c r="G730" s="1">
        <v>2.56000003E-5</v>
      </c>
      <c r="H730">
        <v>-20.896396599999999</v>
      </c>
      <c r="I730">
        <v>7.6133422900000003</v>
      </c>
      <c r="J730">
        <v>8.7131195100000003</v>
      </c>
    </row>
    <row r="731" spans="1:10" x14ac:dyDescent="0.25">
      <c r="A731">
        <v>156535607</v>
      </c>
      <c r="B731">
        <v>6.2156519899999996</v>
      </c>
      <c r="C731">
        <v>-0.56197118800000001</v>
      </c>
      <c r="D731">
        <v>-2.6330432899999998</v>
      </c>
      <c r="E731">
        <v>-2.8347826</v>
      </c>
      <c r="F731">
        <v>6.9120002400000001E-4</v>
      </c>
      <c r="G731" s="1">
        <v>2.56000003E-5</v>
      </c>
      <c r="H731">
        <v>-21.951004000000001</v>
      </c>
      <c r="I731">
        <v>8.5688200000000005</v>
      </c>
      <c r="J731">
        <v>8.5044240999999996</v>
      </c>
    </row>
    <row r="732" spans="1:10" x14ac:dyDescent="0.25">
      <c r="A732">
        <v>156739502</v>
      </c>
      <c r="B732">
        <v>6.42434788</v>
      </c>
      <c r="C732">
        <v>-0.56197118800000001</v>
      </c>
      <c r="D732">
        <v>-2.60869551</v>
      </c>
      <c r="E732">
        <v>-2.82086945</v>
      </c>
      <c r="F732">
        <v>6.9120002400000001E-4</v>
      </c>
      <c r="G732" s="1">
        <v>2.56000003E-5</v>
      </c>
      <c r="H732">
        <v>-22.460569400000001</v>
      </c>
      <c r="I732">
        <v>8.3378639200000002</v>
      </c>
      <c r="J732">
        <v>8.46268463</v>
      </c>
    </row>
    <row r="733" spans="1:10" x14ac:dyDescent="0.25">
      <c r="A733">
        <v>156943396</v>
      </c>
      <c r="B733">
        <v>5.8886957200000003</v>
      </c>
      <c r="C733">
        <v>-0.50388479200000003</v>
      </c>
      <c r="D733">
        <v>-2.3582608700000001</v>
      </c>
      <c r="E733">
        <v>-2.6260869499999999</v>
      </c>
      <c r="F733">
        <v>6.9120002400000001E-4</v>
      </c>
      <c r="G733" s="1">
        <v>2.56000003E-5</v>
      </c>
      <c r="H733">
        <v>-20.1884327</v>
      </c>
      <c r="I733">
        <v>7.4234290100000004</v>
      </c>
      <c r="J733">
        <v>7.8783373799999996</v>
      </c>
    </row>
    <row r="734" spans="1:10" x14ac:dyDescent="0.25">
      <c r="A734">
        <v>157147300</v>
      </c>
      <c r="B734">
        <v>4.1217389100000004</v>
      </c>
      <c r="C734">
        <v>-0.56197118800000001</v>
      </c>
      <c r="D734">
        <v>-2.1182608599999999</v>
      </c>
      <c r="E734">
        <v>-2.347826</v>
      </c>
      <c r="F734">
        <v>6.9120002400000001E-4</v>
      </c>
      <c r="G734" s="1">
        <v>2.56000003E-5</v>
      </c>
      <c r="H734">
        <v>-14.104393999999999</v>
      </c>
      <c r="I734">
        <v>6.6606469199999996</v>
      </c>
      <c r="J734">
        <v>7.0435543100000002</v>
      </c>
    </row>
    <row r="735" spans="1:10" x14ac:dyDescent="0.25">
      <c r="A735">
        <v>157592247</v>
      </c>
      <c r="B735">
        <v>1.01565218</v>
      </c>
      <c r="C735">
        <v>-0.56197118800000001</v>
      </c>
      <c r="D735">
        <v>-1.0226086400000001</v>
      </c>
      <c r="E735">
        <v>-1.5999999</v>
      </c>
      <c r="F735">
        <v>2.0480000200000001E-4</v>
      </c>
      <c r="G735" s="1">
        <v>2.56000003E-5</v>
      </c>
      <c r="H735">
        <v>-3.4953513100000002</v>
      </c>
      <c r="I735">
        <v>2.7251770500000001</v>
      </c>
      <c r="J735">
        <v>4.8000764800000004</v>
      </c>
    </row>
    <row r="736" spans="1:10" x14ac:dyDescent="0.25">
      <c r="A736">
        <v>157795848</v>
      </c>
      <c r="B736">
        <v>-0.660869598</v>
      </c>
      <c r="C736">
        <v>-0.50388479200000003</v>
      </c>
      <c r="D736">
        <v>-0.47304344199999998</v>
      </c>
      <c r="E736">
        <v>-1.44347823</v>
      </c>
      <c r="F736">
        <v>6.9120002400000001E-4</v>
      </c>
      <c r="G736" s="1">
        <v>2.56000003E-5</v>
      </c>
      <c r="H736">
        <v>1.3406122899999999</v>
      </c>
      <c r="I736">
        <v>1.24116826</v>
      </c>
      <c r="J736">
        <v>4.3305115699999996</v>
      </c>
    </row>
    <row r="737" spans="1:10" x14ac:dyDescent="0.25">
      <c r="A737">
        <v>157999757</v>
      </c>
      <c r="B737">
        <v>-1.8643479300000001</v>
      </c>
      <c r="C737">
        <v>-0.56197118800000001</v>
      </c>
      <c r="D737">
        <v>-3.8260817500000002E-2</v>
      </c>
      <c r="E737">
        <v>-1.30434775</v>
      </c>
      <c r="F737">
        <v>6.9120002400000001E-4</v>
      </c>
      <c r="G737" s="1">
        <v>2.56000003E-5</v>
      </c>
      <c r="H737">
        <v>4.7693452799999996</v>
      </c>
      <c r="I737">
        <v>-9.2744849599999998E-2</v>
      </c>
      <c r="J737">
        <v>3.9131202699999998</v>
      </c>
    </row>
    <row r="738" spans="1:10" x14ac:dyDescent="0.25">
      <c r="A738">
        <v>158203663</v>
      </c>
      <c r="B738">
        <v>-2.63652182</v>
      </c>
      <c r="C738">
        <v>-0.56197118800000001</v>
      </c>
      <c r="D738">
        <v>0.23304355099999999</v>
      </c>
      <c r="E738">
        <v>-1.2069565099999999</v>
      </c>
      <c r="F738">
        <v>6.9120002400000001E-4</v>
      </c>
      <c r="G738" s="1">
        <v>2.56000003E-5</v>
      </c>
      <c r="H738">
        <v>7.0246491400000002</v>
      </c>
      <c r="I738">
        <v>-0.879179716</v>
      </c>
      <c r="J738">
        <v>3.6209464100000002</v>
      </c>
    </row>
    <row r="739" spans="1:10" x14ac:dyDescent="0.25">
      <c r="A739">
        <v>158407569</v>
      </c>
      <c r="B739">
        <v>-2.8452174700000001</v>
      </c>
      <c r="C739">
        <v>-0.56197118800000001</v>
      </c>
      <c r="D739">
        <v>0.51130437900000003</v>
      </c>
      <c r="E739">
        <v>-1.0608695699999999</v>
      </c>
      <c r="F739">
        <v>6.9120002400000001E-4</v>
      </c>
      <c r="G739" s="1">
        <v>2.56000003E-5</v>
      </c>
      <c r="H739">
        <v>7.4107360800000004</v>
      </c>
      <c r="I739">
        <v>-1.77309275</v>
      </c>
      <c r="J739">
        <v>3.1826856100000001</v>
      </c>
    </row>
    <row r="740" spans="1:10" x14ac:dyDescent="0.25">
      <c r="A740">
        <v>158611470</v>
      </c>
      <c r="B740">
        <v>-2.4869566000000001</v>
      </c>
      <c r="C740">
        <v>-0.56197118800000001</v>
      </c>
      <c r="D740">
        <v>0.779130459</v>
      </c>
      <c r="E740">
        <v>-0.91130435499999995</v>
      </c>
      <c r="F740">
        <v>6.9120002400000001E-4</v>
      </c>
      <c r="G740" s="1">
        <v>2.56000003E-5</v>
      </c>
      <c r="H740">
        <v>5.9808230399999998</v>
      </c>
      <c r="I740">
        <v>-2.6249186999999998</v>
      </c>
      <c r="J740">
        <v>2.7339897199999998</v>
      </c>
    </row>
    <row r="741" spans="1:10" x14ac:dyDescent="0.25">
      <c r="A741">
        <v>158815371</v>
      </c>
      <c r="B741">
        <v>-1.54086959</v>
      </c>
      <c r="C741">
        <v>-0.56197118800000001</v>
      </c>
      <c r="D741">
        <v>1.16173923</v>
      </c>
      <c r="E741">
        <v>-0.73043477499999998</v>
      </c>
      <c r="F741">
        <v>6.9120002400000001E-4</v>
      </c>
      <c r="G741" s="1">
        <v>2.56000003E-5</v>
      </c>
      <c r="H741">
        <v>2.65943146</v>
      </c>
      <c r="I741">
        <v>-3.90665817</v>
      </c>
      <c r="J741">
        <v>2.1913809799999999</v>
      </c>
    </row>
    <row r="742" spans="1:10" x14ac:dyDescent="0.25">
      <c r="A742">
        <v>159019407</v>
      </c>
      <c r="B742">
        <v>-0.93565219600000005</v>
      </c>
      <c r="C742">
        <v>-0.56197118800000001</v>
      </c>
      <c r="D742">
        <v>1.08173907</v>
      </c>
      <c r="E742">
        <v>-0.60869562600000005</v>
      </c>
      <c r="F742">
        <v>6.9120002400000001E-4</v>
      </c>
      <c r="G742" s="1">
        <v>2.56000003E-5</v>
      </c>
      <c r="H742">
        <v>0.89317047599999999</v>
      </c>
      <c r="I742">
        <v>-3.41935301</v>
      </c>
      <c r="J742">
        <v>1.8261635300000001</v>
      </c>
    </row>
    <row r="743" spans="1:10" x14ac:dyDescent="0.25">
      <c r="A743">
        <v>159223582</v>
      </c>
      <c r="B743">
        <v>-0.37565219399999999</v>
      </c>
      <c r="C743">
        <v>-0.56197118800000001</v>
      </c>
      <c r="D743">
        <v>0.81043481799999995</v>
      </c>
      <c r="E743">
        <v>-0.65739130999999995</v>
      </c>
      <c r="F743">
        <v>6.9120002400000001E-4</v>
      </c>
      <c r="G743" s="1">
        <v>2.56000003E-5</v>
      </c>
      <c r="H743">
        <v>-0.87622082199999995</v>
      </c>
      <c r="I743">
        <v>-2.4555275399999998</v>
      </c>
      <c r="J743">
        <v>1.9722507</v>
      </c>
    </row>
    <row r="744" spans="1:10" x14ac:dyDescent="0.25">
      <c r="A744">
        <v>159427569</v>
      </c>
      <c r="B744">
        <v>1.02260876</v>
      </c>
      <c r="C744">
        <v>-0.56197118800000001</v>
      </c>
      <c r="D744">
        <v>0.65043485199999995</v>
      </c>
      <c r="E744">
        <v>-0.71999996899999996</v>
      </c>
      <c r="F744">
        <v>6.9120002400000001E-4</v>
      </c>
      <c r="G744" s="1">
        <v>2.56000003E-5</v>
      </c>
      <c r="H744">
        <v>-5.7697863600000003</v>
      </c>
      <c r="I744">
        <v>-1.99917984</v>
      </c>
      <c r="J744">
        <v>2.1600766199999999</v>
      </c>
    </row>
    <row r="745" spans="1:10" x14ac:dyDescent="0.25">
      <c r="A745">
        <v>159631665</v>
      </c>
      <c r="B745">
        <v>1.69739127</v>
      </c>
      <c r="C745">
        <v>-0.56197118800000001</v>
      </c>
      <c r="D745">
        <v>0.32695651100000001</v>
      </c>
      <c r="E745">
        <v>-0.69913041600000003</v>
      </c>
      <c r="F745">
        <v>6.9120002400000001E-4</v>
      </c>
      <c r="G745" s="1">
        <v>2.56000003E-5</v>
      </c>
      <c r="H745">
        <v>-7.5673513400000001</v>
      </c>
      <c r="I745">
        <v>-0.88230985399999995</v>
      </c>
      <c r="J745">
        <v>2.0974678999999998</v>
      </c>
    </row>
    <row r="746" spans="1:10" x14ac:dyDescent="0.25">
      <c r="A746">
        <v>159835644</v>
      </c>
      <c r="B746">
        <v>1.78086948</v>
      </c>
      <c r="C746">
        <v>-0.56197118800000001</v>
      </c>
      <c r="D746">
        <v>-9.3913018700000003E-2</v>
      </c>
      <c r="E746">
        <v>-0.67826086299999999</v>
      </c>
      <c r="F746">
        <v>6.9120002400000001E-4</v>
      </c>
      <c r="G746" s="1">
        <v>2.56000003E-5</v>
      </c>
      <c r="H746">
        <v>-7.5388293300000004</v>
      </c>
      <c r="I746">
        <v>0.51316827499999995</v>
      </c>
      <c r="J746">
        <v>2.0348591800000002</v>
      </c>
    </row>
    <row r="747" spans="1:10" x14ac:dyDescent="0.25">
      <c r="A747">
        <v>160427822</v>
      </c>
      <c r="B747">
        <v>1.8747825600000001</v>
      </c>
      <c r="C747">
        <v>-0.56197118800000001</v>
      </c>
      <c r="D747">
        <v>3.47828865E-3</v>
      </c>
      <c r="E747">
        <v>-0.32695651100000001</v>
      </c>
      <c r="F747">
        <v>2.0480000200000001E-4</v>
      </c>
      <c r="G747" s="1">
        <v>2.56000003E-5</v>
      </c>
      <c r="H747">
        <v>-7.8445687299999998</v>
      </c>
      <c r="I747">
        <v>-5.9170819800000003E-2</v>
      </c>
      <c r="J747">
        <v>0.98094630199999999</v>
      </c>
    </row>
    <row r="748" spans="1:10" x14ac:dyDescent="0.25">
      <c r="A748">
        <v>160631422</v>
      </c>
      <c r="B748">
        <v>6.1661424100000004E-4</v>
      </c>
      <c r="C748">
        <v>-0.56197118800000001</v>
      </c>
      <c r="D748">
        <v>-0.153043449</v>
      </c>
      <c r="E748">
        <v>-0.15652173799999999</v>
      </c>
      <c r="F748">
        <v>2.0480000200000001E-4</v>
      </c>
      <c r="G748" s="1">
        <v>2.56000003E-5</v>
      </c>
      <c r="H748">
        <v>-5.9958724999999999</v>
      </c>
      <c r="I748">
        <v>0.568655252</v>
      </c>
      <c r="J748">
        <v>0.46964201300000002</v>
      </c>
    </row>
    <row r="749" spans="1:10" x14ac:dyDescent="0.25">
      <c r="A749">
        <v>160835021</v>
      </c>
      <c r="B749">
        <v>1.0191304699999999</v>
      </c>
      <c r="C749">
        <v>-0.56197118800000001</v>
      </c>
      <c r="D749">
        <v>-0.27478259799999999</v>
      </c>
      <c r="E749">
        <v>6.9565177000000004E-3</v>
      </c>
      <c r="F749">
        <v>2.0480000200000001E-4</v>
      </c>
      <c r="G749" s="1">
        <v>2.56000003E-5</v>
      </c>
      <c r="H749">
        <v>-4.87517786</v>
      </c>
      <c r="I749">
        <v>0.94082927699999996</v>
      </c>
      <c r="J749">
        <v>-2.0792752500000001E-2</v>
      </c>
    </row>
    <row r="750" spans="1:10" x14ac:dyDescent="0.25">
      <c r="A750">
        <v>161038631</v>
      </c>
      <c r="B750">
        <v>0.12869560699999999</v>
      </c>
      <c r="C750">
        <v>-0.62435841599999997</v>
      </c>
      <c r="D750">
        <v>-0.61217391499999996</v>
      </c>
      <c r="E750">
        <v>8.3478272000000006E-2</v>
      </c>
      <c r="F750">
        <v>2.0480000200000001E-4</v>
      </c>
      <c r="G750" s="1">
        <v>2.56000003E-5</v>
      </c>
      <c r="H750">
        <v>-1.9645554999999999</v>
      </c>
      <c r="I750">
        <v>2.12830758</v>
      </c>
      <c r="J750">
        <v>-0.25035801499999999</v>
      </c>
    </row>
    <row r="751" spans="1:10" x14ac:dyDescent="0.25">
      <c r="A751">
        <v>161242225</v>
      </c>
      <c r="B751">
        <v>-0.27130436899999999</v>
      </c>
      <c r="C751">
        <v>-0.91998720199999995</v>
      </c>
      <c r="D751">
        <v>-0.79652172300000001</v>
      </c>
      <c r="E751">
        <v>0.142608702</v>
      </c>
      <c r="F751">
        <v>2.0480000200000001E-4</v>
      </c>
      <c r="G751">
        <v>2.0480000200000001E-4</v>
      </c>
      <c r="H751">
        <v>-1.87578511</v>
      </c>
      <c r="I751">
        <v>2.6416988400000001</v>
      </c>
      <c r="J751">
        <v>-0.42721170200000003</v>
      </c>
    </row>
    <row r="752" spans="1:10" x14ac:dyDescent="0.25">
      <c r="A752">
        <v>161445833</v>
      </c>
      <c r="B752">
        <v>-0.51478260799999997</v>
      </c>
      <c r="C752">
        <v>-1.2967168099999999</v>
      </c>
      <c r="D752">
        <v>-0.95652168999999998</v>
      </c>
      <c r="E752">
        <v>0.187826097</v>
      </c>
      <c r="F752">
        <v>6.9120002400000001E-4</v>
      </c>
      <c r="G752" s="1">
        <v>2.56000003E-5</v>
      </c>
      <c r="H752">
        <v>-2.38045025</v>
      </c>
      <c r="I752">
        <v>3.1430811900000002</v>
      </c>
      <c r="J752">
        <v>-0.56340146099999999</v>
      </c>
    </row>
    <row r="753" spans="1:10" x14ac:dyDescent="0.25">
      <c r="A753">
        <v>161649732</v>
      </c>
      <c r="B753">
        <v>-1.30434787</v>
      </c>
      <c r="C753">
        <v>-1.7643775900000001</v>
      </c>
      <c r="D753">
        <v>-1.1791304300000001</v>
      </c>
      <c r="E753">
        <v>0.12521737799999999</v>
      </c>
      <c r="F753">
        <v>2.0480000200000001E-4</v>
      </c>
      <c r="G753" s="1">
        <v>2.56000003E-5</v>
      </c>
      <c r="H753">
        <v>-1.0773124700000001</v>
      </c>
      <c r="I753">
        <v>3.8851771400000001</v>
      </c>
      <c r="J753">
        <v>-0.37557533399999998</v>
      </c>
    </row>
    <row r="754" spans="1:10" x14ac:dyDescent="0.25">
      <c r="A754">
        <v>161853347</v>
      </c>
      <c r="B754">
        <v>-0.94260871400000001</v>
      </c>
      <c r="C754">
        <v>-1.7643775900000001</v>
      </c>
      <c r="D754">
        <v>-0.93565213700000005</v>
      </c>
      <c r="E754">
        <v>0.14956522</v>
      </c>
      <c r="F754">
        <v>6.9120002400000001E-4</v>
      </c>
      <c r="G754" s="1">
        <v>2.56000003E-5</v>
      </c>
      <c r="H754">
        <v>-2.8105299499999998</v>
      </c>
      <c r="I754">
        <v>2.8745593999999999</v>
      </c>
      <c r="J754">
        <v>-0.44861885899999998</v>
      </c>
    </row>
    <row r="755" spans="1:10" x14ac:dyDescent="0.25">
      <c r="A755">
        <v>162057265</v>
      </c>
      <c r="B755">
        <v>-0.99478262699999997</v>
      </c>
      <c r="C755">
        <v>-2.4918017400000001</v>
      </c>
      <c r="D755">
        <v>-0.91826081299999995</v>
      </c>
      <c r="E755">
        <v>0.121739149</v>
      </c>
      <c r="F755">
        <v>6.9120002400000001E-4</v>
      </c>
      <c r="G755" s="1">
        <v>2.56000003E-5</v>
      </c>
      <c r="H755">
        <v>-4.7643742600000003</v>
      </c>
      <c r="I755">
        <v>2.93195081</v>
      </c>
      <c r="J755">
        <v>-0.36514064699999998</v>
      </c>
    </row>
    <row r="756" spans="1:10" x14ac:dyDescent="0.25">
      <c r="A756">
        <v>162261178</v>
      </c>
      <c r="B756">
        <v>-1.65565217</v>
      </c>
      <c r="C756">
        <v>-3.39586568</v>
      </c>
      <c r="D756">
        <v>-1.0956520999999999</v>
      </c>
      <c r="E756">
        <v>-2.4347841700000001E-2</v>
      </c>
      <c r="F756">
        <v>6.9120002400000001E-4</v>
      </c>
      <c r="G756" s="1">
        <v>2.56000003E-5</v>
      </c>
      <c r="H756">
        <v>-5.2382483500000001</v>
      </c>
      <c r="I756">
        <v>3.5969943999999998</v>
      </c>
      <c r="J756">
        <v>7.3120325799999997E-2</v>
      </c>
    </row>
    <row r="757" spans="1:10" x14ac:dyDescent="0.25">
      <c r="A757">
        <v>162465084</v>
      </c>
      <c r="B757">
        <v>-1.1339130399999999</v>
      </c>
      <c r="C757">
        <v>-4.2592001000000002</v>
      </c>
      <c r="D757">
        <v>-1.1686956900000001</v>
      </c>
      <c r="E757">
        <v>-0.128695637</v>
      </c>
      <c r="F757">
        <v>2.0480000200000001E-4</v>
      </c>
      <c r="G757" s="1">
        <v>2.56000003E-5</v>
      </c>
      <c r="H757">
        <v>-10.2617884</v>
      </c>
      <c r="I757">
        <v>3.7770032900000001</v>
      </c>
      <c r="J757">
        <v>0.38616371199999999</v>
      </c>
    </row>
    <row r="758" spans="1:10" x14ac:dyDescent="0.25">
      <c r="A758">
        <v>162668686</v>
      </c>
      <c r="B758">
        <v>-1.27999997</v>
      </c>
      <c r="C758">
        <v>-4.2592001000000002</v>
      </c>
      <c r="D758">
        <v>-1.39478254</v>
      </c>
      <c r="E758">
        <v>-0.27826085699999997</v>
      </c>
      <c r="F758">
        <v>6.9120002400000001E-4</v>
      </c>
      <c r="G758" s="1">
        <v>2.56000003E-5</v>
      </c>
      <c r="H758">
        <v>-9.4603967699999991</v>
      </c>
      <c r="I758">
        <v>4.5785593999999996</v>
      </c>
      <c r="J758">
        <v>0.83485937099999996</v>
      </c>
    </row>
    <row r="759" spans="1:10" x14ac:dyDescent="0.25">
      <c r="A759">
        <v>162917507</v>
      </c>
      <c r="B759">
        <v>-1.60695648</v>
      </c>
      <c r="C759">
        <v>-4.4957694999999998</v>
      </c>
      <c r="D759">
        <v>-1.3669564700000001</v>
      </c>
      <c r="E759">
        <v>-0.42434781799999999</v>
      </c>
      <c r="F759">
        <v>6.9120002400000001E-4</v>
      </c>
      <c r="G759">
        <v>2.0480000200000001E-4</v>
      </c>
      <c r="H759">
        <v>-9.0807237599999997</v>
      </c>
      <c r="I759">
        <v>4.3625593199999999</v>
      </c>
      <c r="J759">
        <v>1.2736578000000001</v>
      </c>
    </row>
    <row r="760" spans="1:10" x14ac:dyDescent="0.25">
      <c r="A760">
        <v>163121407</v>
      </c>
      <c r="B760">
        <v>-2.30956531</v>
      </c>
      <c r="C760">
        <v>-4.74094105</v>
      </c>
      <c r="D760">
        <v>-1.6382608400000001</v>
      </c>
      <c r="E760">
        <v>-0.50086957200000004</v>
      </c>
      <c r="F760">
        <v>2.0480000200000001E-4</v>
      </c>
      <c r="G760" s="1">
        <v>2.56000003E-5</v>
      </c>
      <c r="H760">
        <v>-7.4290981299999999</v>
      </c>
      <c r="I760">
        <v>5.3787422200000004</v>
      </c>
      <c r="J760">
        <v>1.5026854300000001</v>
      </c>
    </row>
    <row r="761" spans="1:10" x14ac:dyDescent="0.25">
      <c r="A761">
        <v>163325017</v>
      </c>
      <c r="B761">
        <v>-2.1460869300000001</v>
      </c>
      <c r="C761">
        <v>-4.99486732</v>
      </c>
      <c r="D761">
        <v>-1.5999999</v>
      </c>
      <c r="E761">
        <v>-0.44869566</v>
      </c>
      <c r="F761">
        <v>6.9120002400000001E-4</v>
      </c>
      <c r="G761" s="1">
        <v>2.56000003E-5</v>
      </c>
      <c r="H761">
        <v>-9.1978368800000005</v>
      </c>
      <c r="I761">
        <v>5.1030807500000002</v>
      </c>
      <c r="J761">
        <v>1.3461637500000001</v>
      </c>
    </row>
    <row r="762" spans="1:10" x14ac:dyDescent="0.25">
      <c r="A762">
        <v>163528914</v>
      </c>
      <c r="B762">
        <v>-2.82086945</v>
      </c>
      <c r="C762">
        <v>-5.8107137699999996</v>
      </c>
      <c r="D762">
        <v>-1.6034781899999999</v>
      </c>
      <c r="E762">
        <v>-0.40695652399999999</v>
      </c>
      <c r="F762">
        <v>6.9120002400000001E-4</v>
      </c>
      <c r="G762" s="1">
        <v>2.56000003E-5</v>
      </c>
      <c r="H762">
        <v>-9.2301111200000001</v>
      </c>
      <c r="I762">
        <v>5.1350812899999996</v>
      </c>
      <c r="J762">
        <v>1.22094631</v>
      </c>
    </row>
    <row r="763" spans="1:10" x14ac:dyDescent="0.25">
      <c r="A763">
        <v>163732815</v>
      </c>
      <c r="B763">
        <v>-3.39478254</v>
      </c>
      <c r="C763">
        <v>-6.1011967699999996</v>
      </c>
      <c r="D763">
        <v>-1.72173905</v>
      </c>
      <c r="E763">
        <v>-0.43478259400000002</v>
      </c>
      <c r="F763">
        <v>6.9120002400000001E-4</v>
      </c>
      <c r="G763" s="1">
        <v>2.56000003E-5</v>
      </c>
      <c r="H763">
        <v>-8.37356853</v>
      </c>
      <c r="I763">
        <v>5.57090759</v>
      </c>
      <c r="J763">
        <v>1.30442452</v>
      </c>
    </row>
    <row r="764" spans="1:10" x14ac:dyDescent="0.25">
      <c r="A764">
        <v>163936720</v>
      </c>
      <c r="B764">
        <v>-3.0747826100000002</v>
      </c>
      <c r="C764">
        <v>-6.1011967699999996</v>
      </c>
      <c r="D764">
        <v>-1.5791304100000001</v>
      </c>
      <c r="E764">
        <v>-0.45913043599999998</v>
      </c>
      <c r="F764">
        <v>6.9120002400000001E-4</v>
      </c>
      <c r="G764" s="1">
        <v>2.56000003E-5</v>
      </c>
      <c r="H764">
        <v>-9.8445253400000006</v>
      </c>
      <c r="I764">
        <v>4.98412466</v>
      </c>
      <c r="J764">
        <v>1.3774681099999999</v>
      </c>
    </row>
    <row r="765" spans="1:10" x14ac:dyDescent="0.25">
      <c r="A765">
        <v>164140621</v>
      </c>
      <c r="B765">
        <v>-3.7530434100000001</v>
      </c>
      <c r="C765">
        <v>-6.1011967699999996</v>
      </c>
      <c r="D765">
        <v>-1.6521738800000001</v>
      </c>
      <c r="E765">
        <v>-0.65739130999999995</v>
      </c>
      <c r="F765">
        <v>6.9120002400000001E-4</v>
      </c>
      <c r="G765" s="1">
        <v>2.56000003E-5</v>
      </c>
      <c r="H765">
        <v>-7.1749606100000003</v>
      </c>
      <c r="I765">
        <v>5.3256902699999999</v>
      </c>
      <c r="J765">
        <v>1.9722507</v>
      </c>
    </row>
    <row r="766" spans="1:10" x14ac:dyDescent="0.25">
      <c r="A766">
        <v>164344522</v>
      </c>
      <c r="B766">
        <v>-3.7773914300000002</v>
      </c>
      <c r="C766">
        <v>-6.7108864800000001</v>
      </c>
      <c r="D766">
        <v>-1.46086955</v>
      </c>
      <c r="E766">
        <v>-0.786086917</v>
      </c>
      <c r="F766">
        <v>2.0480000200000001E-4</v>
      </c>
      <c r="G766" s="1">
        <v>2.56000003E-5</v>
      </c>
      <c r="H766">
        <v>-9.3750104899999993</v>
      </c>
      <c r="I766">
        <v>4.5797858199999997</v>
      </c>
      <c r="J766">
        <v>2.3583373999999999</v>
      </c>
    </row>
    <row r="767" spans="1:10" x14ac:dyDescent="0.25">
      <c r="A767">
        <v>164547542</v>
      </c>
      <c r="B767">
        <v>-3.5686957800000001</v>
      </c>
      <c r="C767">
        <v>-7.0304002800000003</v>
      </c>
      <c r="D767">
        <v>-1.14782608</v>
      </c>
      <c r="E767">
        <v>-0.92869567900000005</v>
      </c>
      <c r="F767">
        <v>6.9120002400000001E-4</v>
      </c>
      <c r="G767" s="1">
        <v>2.56000003E-5</v>
      </c>
      <c r="H767">
        <v>-11.1818027</v>
      </c>
      <c r="I767">
        <v>3.5187335000000002</v>
      </c>
      <c r="J767">
        <v>2.7861638100000001</v>
      </c>
    </row>
    <row r="768" spans="1:10" x14ac:dyDescent="0.25">
      <c r="A768">
        <v>164751443</v>
      </c>
      <c r="B768">
        <v>-4.02782631</v>
      </c>
      <c r="C768">
        <v>-7.0304002800000003</v>
      </c>
      <c r="D768">
        <v>-1.2173912499999999</v>
      </c>
      <c r="E768">
        <v>-1.1234781700000001</v>
      </c>
      <c r="F768">
        <v>2.0480000200000001E-4</v>
      </c>
      <c r="G768" s="1">
        <v>2.56000003E-5</v>
      </c>
      <c r="H768">
        <v>-9.3786716499999994</v>
      </c>
      <c r="I768">
        <v>3.9310901199999999</v>
      </c>
      <c r="J768">
        <v>3.3705115299999999</v>
      </c>
    </row>
    <row r="769" spans="1:10" x14ac:dyDescent="0.25">
      <c r="A769">
        <v>164955045</v>
      </c>
      <c r="B769">
        <v>-3.4469566299999999</v>
      </c>
      <c r="C769">
        <v>-6.4012031599999997</v>
      </c>
      <c r="D769">
        <v>-0.93913042499999999</v>
      </c>
      <c r="E769">
        <v>-1.2313044099999999</v>
      </c>
      <c r="F769">
        <v>6.9120002400000001E-4</v>
      </c>
      <c r="G769" s="1">
        <v>2.56000003E-5</v>
      </c>
      <c r="H769">
        <v>-9.7440242799999996</v>
      </c>
      <c r="I769">
        <v>2.86829877</v>
      </c>
      <c r="J769">
        <v>3.6939902299999998</v>
      </c>
    </row>
    <row r="770" spans="1:10" x14ac:dyDescent="0.25">
      <c r="A770">
        <v>165256672</v>
      </c>
      <c r="B770">
        <v>-3.8434781999999998</v>
      </c>
      <c r="C770">
        <v>-6.7108864800000001</v>
      </c>
      <c r="D770">
        <v>-0.966956496</v>
      </c>
      <c r="E770">
        <v>-1.4365217699999999</v>
      </c>
      <c r="F770">
        <v>6.9120002400000001E-4</v>
      </c>
      <c r="G770" s="1">
        <v>2.56000003E-5</v>
      </c>
      <c r="H770">
        <v>-8.9774455999999994</v>
      </c>
      <c r="I770">
        <v>3.1103854200000001</v>
      </c>
      <c r="J770">
        <v>4.3096423100000001</v>
      </c>
    </row>
    <row r="771" spans="1:10" x14ac:dyDescent="0.25">
      <c r="A771">
        <v>165460002</v>
      </c>
      <c r="B771">
        <v>-3.1339130399999999</v>
      </c>
      <c r="C771">
        <v>6.1613740400000001E-4</v>
      </c>
      <c r="D771">
        <v>-0.66086953900000001</v>
      </c>
      <c r="E771">
        <v>-1.49217391</v>
      </c>
      <c r="F771">
        <v>2.0480000200000001E-4</v>
      </c>
      <c r="G771" s="1">
        <v>2.56000003E-5</v>
      </c>
      <c r="H771">
        <v>-13.877933499999999</v>
      </c>
      <c r="I771">
        <v>1.9623944799999999</v>
      </c>
      <c r="J771">
        <v>4.47659874</v>
      </c>
    </row>
    <row r="772" spans="1:10" x14ac:dyDescent="0.25">
      <c r="A772">
        <v>165663601</v>
      </c>
      <c r="B772">
        <v>-3.15130424</v>
      </c>
      <c r="C772">
        <v>-7.6995329899999998</v>
      </c>
      <c r="D772">
        <v>-0.71652174000000002</v>
      </c>
      <c r="E772">
        <v>-1.5791304100000001</v>
      </c>
      <c r="F772">
        <v>2.0480000200000001E-4</v>
      </c>
      <c r="G772" s="1">
        <v>2.56000003E-5</v>
      </c>
      <c r="H772">
        <v>-14.545636200000001</v>
      </c>
      <c r="I772">
        <v>2.3213510500000001</v>
      </c>
      <c r="J772">
        <v>4.7374682400000001</v>
      </c>
    </row>
    <row r="773" spans="1:10" x14ac:dyDescent="0.25">
      <c r="A773">
        <v>165867209</v>
      </c>
      <c r="B773">
        <v>-2.75130439</v>
      </c>
      <c r="C773">
        <v>-8.0494594599999996</v>
      </c>
      <c r="D773">
        <v>-0.50782603000000004</v>
      </c>
      <c r="E773">
        <v>-1.64521742</v>
      </c>
      <c r="F773">
        <v>2.0480000200000001E-4</v>
      </c>
      <c r="G773" s="1">
        <v>2.56000003E-5</v>
      </c>
      <c r="H773">
        <v>-17.154096599999999</v>
      </c>
      <c r="I773">
        <v>1.5213508600000001</v>
      </c>
      <c r="J773">
        <v>4.9357290300000001</v>
      </c>
    </row>
    <row r="774" spans="1:10" x14ac:dyDescent="0.25">
      <c r="A774">
        <v>166070818</v>
      </c>
      <c r="B774">
        <v>-2.7652173000000002</v>
      </c>
      <c r="C774">
        <v>-8.0494594599999996</v>
      </c>
      <c r="D774">
        <v>-0.46260869500000001</v>
      </c>
      <c r="E774">
        <v>-1.69043469</v>
      </c>
      <c r="F774">
        <v>6.9120002400000001E-4</v>
      </c>
      <c r="G774" s="1">
        <v>2.56000003E-5</v>
      </c>
      <c r="H774">
        <v>-16.902618400000001</v>
      </c>
      <c r="I774">
        <v>1.45995104</v>
      </c>
      <c r="J774">
        <v>5.07138109</v>
      </c>
    </row>
    <row r="775" spans="1:10" x14ac:dyDescent="0.25">
      <c r="A775">
        <v>166274734</v>
      </c>
      <c r="B775">
        <v>-2.8069565299999999</v>
      </c>
      <c r="C775">
        <v>-8.0494594599999996</v>
      </c>
      <c r="D775">
        <v>-0.37913042299999999</v>
      </c>
      <c r="E775">
        <v>-1.6313042600000001</v>
      </c>
      <c r="F775">
        <v>6.9120002400000001E-4</v>
      </c>
      <c r="G775" s="1">
        <v>2.56000003E-5</v>
      </c>
      <c r="H775">
        <v>-16.755140300000001</v>
      </c>
      <c r="I775">
        <v>1.1736900800000001</v>
      </c>
      <c r="J775">
        <v>4.8939895599999996</v>
      </c>
    </row>
    <row r="776" spans="1:10" x14ac:dyDescent="0.25">
      <c r="A776">
        <v>166478646</v>
      </c>
      <c r="B776">
        <v>-2.96347833</v>
      </c>
      <c r="C776">
        <v>-8.0494594599999996</v>
      </c>
      <c r="D776">
        <v>-0.31652170400000001</v>
      </c>
      <c r="E776">
        <v>-1.5408694700000001</v>
      </c>
      <c r="F776">
        <v>6.9120002400000001E-4</v>
      </c>
      <c r="G776" s="1">
        <v>2.56000003E-5</v>
      </c>
      <c r="H776">
        <v>-16.1968803</v>
      </c>
      <c r="I776">
        <v>0.98377692699999997</v>
      </c>
      <c r="J776">
        <v>4.6226854299999998</v>
      </c>
    </row>
    <row r="777" spans="1:10" x14ac:dyDescent="0.25">
      <c r="A777">
        <v>166682555</v>
      </c>
      <c r="B777">
        <v>-3.0852174799999998</v>
      </c>
      <c r="C777">
        <v>-8.0494594599999996</v>
      </c>
      <c r="D777">
        <v>-0.20869565000000001</v>
      </c>
      <c r="E777">
        <v>-1.46086955</v>
      </c>
      <c r="F777">
        <v>6.9120002400000001E-4</v>
      </c>
      <c r="G777" s="1">
        <v>2.56000003E-5</v>
      </c>
      <c r="H777">
        <v>-15.824705099999999</v>
      </c>
      <c r="I777">
        <v>0.61612486799999999</v>
      </c>
      <c r="J777">
        <v>4.3826856599999999</v>
      </c>
    </row>
    <row r="778" spans="1:10" x14ac:dyDescent="0.25">
      <c r="A778">
        <v>166886466</v>
      </c>
      <c r="B778">
        <v>-3.4191305600000002</v>
      </c>
      <c r="C778">
        <v>-8.4098300899999998</v>
      </c>
      <c r="D778">
        <v>-0.11826086</v>
      </c>
      <c r="E778">
        <v>-1.3878260899999999</v>
      </c>
      <c r="F778">
        <v>6.9120002400000001E-4</v>
      </c>
      <c r="G778" s="1">
        <v>2.56000003E-5</v>
      </c>
      <c r="H778">
        <v>-15.8032827</v>
      </c>
      <c r="I778">
        <v>0.33542919199999999</v>
      </c>
      <c r="J778">
        <v>4.1635551499999996</v>
      </c>
    </row>
    <row r="779" spans="1:10" x14ac:dyDescent="0.25">
      <c r="A779">
        <v>167090373</v>
      </c>
      <c r="B779">
        <v>-3.5582609199999999</v>
      </c>
      <c r="C779">
        <v>-8.7807998699999992</v>
      </c>
      <c r="D779">
        <v>1.3913035400000001E-2</v>
      </c>
      <c r="E779">
        <v>-1.3739130500000001</v>
      </c>
      <c r="F779">
        <v>6.9120002400000001E-4</v>
      </c>
      <c r="G779" s="1">
        <v>2.56000003E-5</v>
      </c>
      <c r="H779">
        <v>-16.642561000000001</v>
      </c>
      <c r="I779">
        <v>-0.108396828</v>
      </c>
      <c r="J779">
        <v>4.1218161599999998</v>
      </c>
    </row>
    <row r="780" spans="1:10" x14ac:dyDescent="0.25">
      <c r="A780">
        <v>167294280</v>
      </c>
      <c r="B780">
        <v>-3.68695664</v>
      </c>
      <c r="C780">
        <v>-8.4098300899999998</v>
      </c>
      <c r="D780">
        <v>0.139130473</v>
      </c>
      <c r="E780">
        <v>-1.34260869</v>
      </c>
      <c r="F780">
        <v>6.9120002400000001E-4</v>
      </c>
      <c r="G780" s="1">
        <v>2.56000003E-5</v>
      </c>
      <c r="H780">
        <v>-15.0488482</v>
      </c>
      <c r="I780">
        <v>-0.50561440000000002</v>
      </c>
      <c r="J780">
        <v>4.0279030799999997</v>
      </c>
    </row>
    <row r="781" spans="1:10" x14ac:dyDescent="0.25">
      <c r="A781">
        <v>167498184</v>
      </c>
      <c r="B781">
        <v>-3.8052174999999999</v>
      </c>
      <c r="C781">
        <v>-6.7108864800000001</v>
      </c>
      <c r="D781">
        <v>0.31304347500000002</v>
      </c>
      <c r="E781">
        <v>-1.3565217300000001</v>
      </c>
      <c r="F781">
        <v>6.9120002400000001E-4</v>
      </c>
      <c r="G781" s="1">
        <v>2.56000003E-5</v>
      </c>
      <c r="H781">
        <v>-9.2390098599999995</v>
      </c>
      <c r="I781">
        <v>-1.0864837199999999</v>
      </c>
      <c r="J781">
        <v>4.0696420699999996</v>
      </c>
    </row>
    <row r="782" spans="1:10" x14ac:dyDescent="0.25">
      <c r="A782">
        <v>167824763</v>
      </c>
      <c r="B782">
        <v>-3.9095652099999998</v>
      </c>
      <c r="C782">
        <v>-2.0353791700000001</v>
      </c>
      <c r="D782">
        <v>0.59478259099999997</v>
      </c>
      <c r="E782">
        <v>-1.3565217300000001</v>
      </c>
      <c r="F782">
        <v>6.9120002400000001E-4</v>
      </c>
      <c r="G782" s="1">
        <v>2.56000003E-5</v>
      </c>
      <c r="H782">
        <v>6.0495691300000001</v>
      </c>
      <c r="I782">
        <v>-2.0419621499999998</v>
      </c>
      <c r="J782">
        <v>4.0696420699999996</v>
      </c>
    </row>
    <row r="783" spans="1:10" x14ac:dyDescent="0.25">
      <c r="A783">
        <v>168232570</v>
      </c>
      <c r="B783">
        <v>-3.0365219099999998</v>
      </c>
      <c r="C783">
        <v>-0.56197118800000001</v>
      </c>
      <c r="D783">
        <v>0.63999998599999997</v>
      </c>
      <c r="E783">
        <v>-1.1617391100000001</v>
      </c>
      <c r="F783">
        <v>6.9120002400000001E-4</v>
      </c>
      <c r="G783" s="1">
        <v>2.56000003E-5</v>
      </c>
      <c r="H783">
        <v>7.5620408100000001</v>
      </c>
      <c r="I783">
        <v>-2.0527448700000002</v>
      </c>
      <c r="J783">
        <v>3.4852943399999998</v>
      </c>
    </row>
    <row r="784" spans="1:10" x14ac:dyDescent="0.25">
      <c r="A784">
        <v>168436475</v>
      </c>
      <c r="B784">
        <v>-1.78782606</v>
      </c>
      <c r="C784">
        <v>-0.31147521700000003</v>
      </c>
      <c r="D784">
        <v>0.53565216100000002</v>
      </c>
      <c r="E784">
        <v>-1.0330433800000001</v>
      </c>
      <c r="F784">
        <v>2.0480000200000001E-4</v>
      </c>
      <c r="G784" s="1">
        <v>2.56000003E-5</v>
      </c>
      <c r="H784">
        <v>4.0999746300000002</v>
      </c>
      <c r="I784">
        <v>-1.6612577399999999</v>
      </c>
      <c r="J784">
        <v>3.0992069199999999</v>
      </c>
    </row>
    <row r="785" spans="1:10" x14ac:dyDescent="0.25">
      <c r="A785">
        <v>168640092</v>
      </c>
      <c r="B785">
        <v>-9.0434789700000004E-2</v>
      </c>
      <c r="C785">
        <v>-4.42368016E-2</v>
      </c>
      <c r="D785">
        <v>0.29565215099999997</v>
      </c>
      <c r="E785">
        <v>-1.01565218</v>
      </c>
      <c r="F785">
        <v>2.0480000200000001E-4</v>
      </c>
      <c r="G785" s="1">
        <v>2.56000003E-5</v>
      </c>
      <c r="H785">
        <v>-0.70086205000000001</v>
      </c>
      <c r="I785">
        <v>-0.82543152600000003</v>
      </c>
      <c r="J785">
        <v>3.0470333100000002</v>
      </c>
    </row>
    <row r="786" spans="1:10" x14ac:dyDescent="0.25">
      <c r="A786">
        <v>168843423</v>
      </c>
      <c r="B786">
        <v>1.14782596</v>
      </c>
      <c r="C786">
        <v>1.6384000200000001E-3</v>
      </c>
      <c r="D786">
        <v>-0.17739129100000001</v>
      </c>
      <c r="E786">
        <v>-1.14782608</v>
      </c>
      <c r="F786">
        <v>6.9120002400000001E-4</v>
      </c>
      <c r="G786" s="1">
        <v>2.56000003E-5</v>
      </c>
      <c r="H786">
        <v>-4.2869305600000001</v>
      </c>
      <c r="I786">
        <v>0.80638569599999999</v>
      </c>
      <c r="J786">
        <v>3.4435551200000001</v>
      </c>
    </row>
    <row r="787" spans="1:10" x14ac:dyDescent="0.25">
      <c r="A787">
        <v>169046723</v>
      </c>
      <c r="B787">
        <v>2.9669566199999999</v>
      </c>
      <c r="C787">
        <v>0.237081602</v>
      </c>
      <c r="D787">
        <v>-0.53913044899999996</v>
      </c>
      <c r="E787">
        <v>-1.2452173200000001</v>
      </c>
      <c r="F787">
        <v>6.9120002400000001E-4</v>
      </c>
      <c r="G787" s="1">
        <v>2.56000003E-5</v>
      </c>
      <c r="H787">
        <v>-9.6451654399999995</v>
      </c>
      <c r="I787">
        <v>1.90829885</v>
      </c>
      <c r="J787">
        <v>3.7357287399999999</v>
      </c>
    </row>
    <row r="788" spans="1:10" x14ac:dyDescent="0.25">
      <c r="A788">
        <v>169250614</v>
      </c>
      <c r="B788">
        <v>4.3895649900000002</v>
      </c>
      <c r="C788">
        <v>0.83886081000000001</v>
      </c>
      <c r="D788">
        <v>-0.91826081299999995</v>
      </c>
      <c r="E788">
        <v>-1.2313044099999999</v>
      </c>
      <c r="F788">
        <v>6.9120002400000001E-4</v>
      </c>
      <c r="G788" s="1">
        <v>2.56000003E-5</v>
      </c>
      <c r="H788">
        <v>-12.073558800000001</v>
      </c>
      <c r="I788">
        <v>3.13021159</v>
      </c>
      <c r="J788">
        <v>3.6939902299999998</v>
      </c>
    </row>
    <row r="789" spans="1:10" x14ac:dyDescent="0.25">
      <c r="A789">
        <v>169453918</v>
      </c>
      <c r="B789">
        <v>4.59478235</v>
      </c>
      <c r="C789">
        <v>1.19439363</v>
      </c>
      <c r="D789">
        <v>-1.43304348</v>
      </c>
      <c r="E789">
        <v>-1.18956518</v>
      </c>
      <c r="F789">
        <v>6.9120002400000001E-4</v>
      </c>
      <c r="G789" s="1">
        <v>2.56000003E-5</v>
      </c>
      <c r="H789">
        <v>-10.9838524</v>
      </c>
      <c r="I789">
        <v>4.8453426400000001</v>
      </c>
      <c r="J789">
        <v>3.5687723199999999</v>
      </c>
    </row>
    <row r="790" spans="1:10" x14ac:dyDescent="0.25">
      <c r="A790">
        <v>169657795</v>
      </c>
      <c r="B790">
        <v>4.8556523299999998</v>
      </c>
      <c r="C790">
        <v>1.40472317</v>
      </c>
      <c r="D790">
        <v>-1.7565217</v>
      </c>
      <c r="E790">
        <v>-1.08869565</v>
      </c>
      <c r="F790">
        <v>6.9120002400000001E-4</v>
      </c>
      <c r="G790" s="1">
        <v>2.56000003E-5</v>
      </c>
      <c r="H790">
        <v>-11.173408500000001</v>
      </c>
      <c r="I790">
        <v>5.78482056</v>
      </c>
      <c r="J790">
        <v>3.26616383</v>
      </c>
    </row>
    <row r="791" spans="1:10" x14ac:dyDescent="0.25">
      <c r="A791">
        <v>169861675</v>
      </c>
      <c r="B791">
        <v>4.9321737299999997</v>
      </c>
      <c r="C791">
        <v>1.8966528199999999</v>
      </c>
      <c r="D791">
        <v>-1.88521743</v>
      </c>
      <c r="E791">
        <v>-0.87999999500000003</v>
      </c>
      <c r="F791">
        <v>6.9120002400000001E-4</v>
      </c>
      <c r="G791">
        <v>2.0480000200000001E-4</v>
      </c>
      <c r="H791">
        <v>-9.7519283300000001</v>
      </c>
      <c r="I791">
        <v>6.0992555599999996</v>
      </c>
      <c r="J791">
        <v>2.6406145099999998</v>
      </c>
    </row>
    <row r="792" spans="1:10" x14ac:dyDescent="0.25">
      <c r="A792">
        <v>170142900</v>
      </c>
      <c r="B792">
        <v>3.7182607700000001</v>
      </c>
      <c r="C792">
        <v>2.6578688600000002</v>
      </c>
      <c r="D792">
        <v>-1.91652179</v>
      </c>
      <c r="E792">
        <v>-0.633043468</v>
      </c>
      <c r="F792">
        <v>6.9120002400000001E-4</v>
      </c>
      <c r="G792" s="1">
        <v>2.56000003E-5</v>
      </c>
      <c r="H792">
        <v>-2.78629756</v>
      </c>
      <c r="I792">
        <v>6.1507339500000002</v>
      </c>
      <c r="J792">
        <v>1.89920712</v>
      </c>
    </row>
    <row r="793" spans="1:10" x14ac:dyDescent="0.25">
      <c r="A793">
        <v>170346795</v>
      </c>
      <c r="B793">
        <v>3.1304349899999999</v>
      </c>
      <c r="C793">
        <v>3.2000000499999999</v>
      </c>
      <c r="D793">
        <v>-1.7147825999999999</v>
      </c>
      <c r="E793">
        <v>-0.35826087000000001</v>
      </c>
      <c r="F793">
        <v>6.9120002400000001E-4</v>
      </c>
      <c r="G793" s="1">
        <v>2.56000003E-5</v>
      </c>
      <c r="H793">
        <v>6.1504135399999998E-4</v>
      </c>
      <c r="I793">
        <v>5.3886466000000004</v>
      </c>
      <c r="J793">
        <v>1.0748593799999999</v>
      </c>
    </row>
    <row r="794" spans="1:10" x14ac:dyDescent="0.25">
      <c r="A794">
        <v>170550692</v>
      </c>
      <c r="B794">
        <v>1.7913043500000001</v>
      </c>
      <c r="C794">
        <v>3.2000000499999999</v>
      </c>
      <c r="D794">
        <v>-1.72869563</v>
      </c>
      <c r="E794">
        <v>-0.14956522</v>
      </c>
      <c r="F794">
        <v>6.9120002400000001E-4</v>
      </c>
      <c r="G794" s="1">
        <v>2.56000003E-5</v>
      </c>
      <c r="H794">
        <v>5.1773915300000004</v>
      </c>
      <c r="I794">
        <v>5.5409946400000001</v>
      </c>
      <c r="J794">
        <v>0.44877245999999998</v>
      </c>
    </row>
    <row r="795" spans="1:10" x14ac:dyDescent="0.25">
      <c r="A795">
        <v>170754577</v>
      </c>
      <c r="B795">
        <v>1.7078261400000001</v>
      </c>
      <c r="C795">
        <v>2.8311552999999998</v>
      </c>
      <c r="D795">
        <v>-1.32869565</v>
      </c>
      <c r="E795">
        <v>5.91304302E-2</v>
      </c>
      <c r="F795">
        <v>2.0480000200000001E-4</v>
      </c>
      <c r="G795" s="1">
        <v>2.56000003E-5</v>
      </c>
      <c r="H795">
        <v>3.6363925899999998</v>
      </c>
      <c r="I795">
        <v>4.0524816499999998</v>
      </c>
      <c r="J795">
        <v>-0.17731448999999999</v>
      </c>
    </row>
    <row r="796" spans="1:10" x14ac:dyDescent="0.25">
      <c r="A796">
        <v>170957892</v>
      </c>
      <c r="B796">
        <v>1.22086954</v>
      </c>
      <c r="C796">
        <v>2.4918017400000001</v>
      </c>
      <c r="D796">
        <v>-1.20347822</v>
      </c>
      <c r="E796">
        <v>0.19826090299999999</v>
      </c>
      <c r="F796">
        <v>2.0480000200000001E-4</v>
      </c>
      <c r="G796" s="1">
        <v>2.56000003E-5</v>
      </c>
      <c r="H796">
        <v>4.3104615199999996</v>
      </c>
      <c r="I796">
        <v>3.7891769399999999</v>
      </c>
      <c r="J796">
        <v>-0.59470593900000002</v>
      </c>
    </row>
    <row r="797" spans="1:10" x14ac:dyDescent="0.25">
      <c r="A797">
        <v>171161512</v>
      </c>
      <c r="B797">
        <v>0.60521733799999999</v>
      </c>
      <c r="C797">
        <v>1.8966528199999999</v>
      </c>
      <c r="D797">
        <v>-1.2556521899999999</v>
      </c>
      <c r="E797">
        <v>0.27478259799999999</v>
      </c>
      <c r="F797">
        <v>6.9120002400000001E-4</v>
      </c>
      <c r="G797" s="1">
        <v>2.56000003E-5</v>
      </c>
      <c r="H797">
        <v>4.4404196699999998</v>
      </c>
      <c r="I797">
        <v>4.0463857699999997</v>
      </c>
      <c r="J797">
        <v>-0.82427096399999999</v>
      </c>
    </row>
    <row r="798" spans="1:10" x14ac:dyDescent="0.25">
      <c r="A798">
        <v>171365410</v>
      </c>
      <c r="B798">
        <v>1.1165218400000001</v>
      </c>
      <c r="C798">
        <v>1.09759998</v>
      </c>
      <c r="D798">
        <v>-1.20347822</v>
      </c>
      <c r="E798">
        <v>0.35130435199999999</v>
      </c>
      <c r="F798">
        <v>6.9120002400000001E-4</v>
      </c>
      <c r="G798" s="1">
        <v>2.56000003E-5</v>
      </c>
      <c r="H798">
        <v>-0.31620216400000001</v>
      </c>
      <c r="I798">
        <v>3.82725501</v>
      </c>
      <c r="J798">
        <v>-1.0538362299999999</v>
      </c>
    </row>
    <row r="799" spans="1:10" x14ac:dyDescent="0.25">
      <c r="A799">
        <v>171569301</v>
      </c>
      <c r="B799">
        <v>1.24869561</v>
      </c>
      <c r="C799">
        <v>0.62435841599999997</v>
      </c>
      <c r="D799">
        <v>-1.26956522</v>
      </c>
      <c r="E799">
        <v>0.35826087000000001</v>
      </c>
      <c r="F799">
        <v>6.9120002400000001E-4</v>
      </c>
      <c r="G799" s="1">
        <v>2.56000003E-5</v>
      </c>
      <c r="H799">
        <v>-2.0639658000000001</v>
      </c>
      <c r="I799">
        <v>4.0978641500000004</v>
      </c>
      <c r="J799">
        <v>-1.07470584</v>
      </c>
    </row>
    <row r="800" spans="1:10" x14ac:dyDescent="0.25">
      <c r="A800">
        <v>171773188</v>
      </c>
      <c r="B800">
        <v>1.3217391999999999</v>
      </c>
      <c r="C800">
        <v>0.76264959600000004</v>
      </c>
      <c r="D800">
        <v>-1.1547825300000001</v>
      </c>
      <c r="E800">
        <v>0.330434799</v>
      </c>
      <c r="F800">
        <v>6.9120002400000001E-4</v>
      </c>
      <c r="G800" s="1">
        <v>2.56000003E-5</v>
      </c>
      <c r="H800">
        <v>-1.82560849</v>
      </c>
      <c r="I800">
        <v>3.6401245599999998</v>
      </c>
      <c r="J800">
        <v>-0.991227627</v>
      </c>
    </row>
    <row r="801" spans="1:10" x14ac:dyDescent="0.25">
      <c r="A801">
        <v>171977078</v>
      </c>
      <c r="B801">
        <v>1.09913039</v>
      </c>
      <c r="C801">
        <v>0.76264959600000004</v>
      </c>
      <c r="D801">
        <v>-1.1269564599999999</v>
      </c>
      <c r="E801">
        <v>0.31999999299999998</v>
      </c>
      <c r="F801">
        <v>6.9120002400000001E-4</v>
      </c>
      <c r="G801" s="1">
        <v>2.56000003E-5</v>
      </c>
      <c r="H801">
        <v>-0.96543419399999997</v>
      </c>
      <c r="I801">
        <v>3.5945596700000002</v>
      </c>
      <c r="J801">
        <v>-0.959923148</v>
      </c>
    </row>
    <row r="802" spans="1:10" x14ac:dyDescent="0.25">
      <c r="A802">
        <v>172180978</v>
      </c>
      <c r="B802">
        <v>0.55652177300000005</v>
      </c>
      <c r="C802">
        <v>1.19439363</v>
      </c>
      <c r="D802">
        <v>-1.3391303999999999</v>
      </c>
      <c r="E802">
        <v>0.333913028</v>
      </c>
      <c r="F802">
        <v>6.9120002400000001E-4</v>
      </c>
      <c r="G802" s="1">
        <v>2.56000003E-5</v>
      </c>
      <c r="H802">
        <v>2.3124942800000001</v>
      </c>
      <c r="I802">
        <v>4.3935165400000002</v>
      </c>
      <c r="J802">
        <v>-1.0016622500000001</v>
      </c>
    </row>
    <row r="803" spans="1:10" x14ac:dyDescent="0.25">
      <c r="A803">
        <v>172384858</v>
      </c>
      <c r="B803">
        <v>0.58086955500000004</v>
      </c>
      <c r="C803">
        <v>1.5185663700000001</v>
      </c>
      <c r="D803">
        <v>-1.34260869</v>
      </c>
      <c r="E803">
        <v>0.44173914199999997</v>
      </c>
      <c r="F803">
        <v>6.9120002400000001E-4</v>
      </c>
      <c r="G803" s="1">
        <v>2.56000003E-5</v>
      </c>
      <c r="H803">
        <v>2.9884560100000002</v>
      </c>
      <c r="I803">
        <v>4.30029869</v>
      </c>
      <c r="J803">
        <v>-1.3251405999999999</v>
      </c>
    </row>
    <row r="804" spans="1:10" x14ac:dyDescent="0.25">
      <c r="A804">
        <v>172696672</v>
      </c>
      <c r="B804">
        <v>0.29565215099999997</v>
      </c>
      <c r="C804">
        <v>2.0353791700000001</v>
      </c>
      <c r="D804">
        <v>-1.2834782600000001</v>
      </c>
      <c r="E804">
        <v>0.64695650299999996</v>
      </c>
      <c r="F804">
        <v>6.9120002400000001E-4</v>
      </c>
      <c r="G804" s="1">
        <v>2.56000003E-5</v>
      </c>
      <c r="H804">
        <v>5.7097353899999996</v>
      </c>
      <c r="I804">
        <v>4.0797767599999997</v>
      </c>
      <c r="J804">
        <v>-1.9407928000000001</v>
      </c>
    </row>
    <row r="805" spans="1:10" x14ac:dyDescent="0.25">
      <c r="A805">
        <v>172900570</v>
      </c>
      <c r="B805">
        <v>-5.5652141600000003E-2</v>
      </c>
      <c r="C805">
        <v>2.3327999099999999</v>
      </c>
      <c r="D805">
        <v>-1.1234781700000001</v>
      </c>
      <c r="E805">
        <v>6.1591103399999999E-4</v>
      </c>
      <c r="F805">
        <v>2.0480000200000001E-4</v>
      </c>
      <c r="G805" s="1">
        <v>2.56000003E-5</v>
      </c>
      <c r="H805">
        <v>7.8186988800000004</v>
      </c>
      <c r="I805">
        <v>3.51578569</v>
      </c>
      <c r="J805">
        <v>-2.33731461</v>
      </c>
    </row>
    <row r="806" spans="1:10" x14ac:dyDescent="0.25">
      <c r="A806">
        <v>173104445</v>
      </c>
      <c r="B806">
        <v>-0.184347868</v>
      </c>
      <c r="C806">
        <v>2.3327999099999999</v>
      </c>
      <c r="D806">
        <v>-1.1339130399999999</v>
      </c>
      <c r="E806">
        <v>0.89043480200000003</v>
      </c>
      <c r="F806">
        <v>6.9120002400000001E-4</v>
      </c>
      <c r="G806" s="1">
        <v>2.56000003E-5</v>
      </c>
      <c r="H806">
        <v>8.1192216899999998</v>
      </c>
      <c r="I806">
        <v>3.6359510400000001</v>
      </c>
      <c r="J806">
        <v>-2.6712276899999998</v>
      </c>
    </row>
    <row r="807" spans="1:10" x14ac:dyDescent="0.25">
      <c r="A807">
        <v>173308442</v>
      </c>
      <c r="B807">
        <v>-3.47828865E-3</v>
      </c>
      <c r="C807">
        <v>2.3327999099999999</v>
      </c>
      <c r="D807">
        <v>-1.18956518</v>
      </c>
      <c r="E807">
        <v>0.87304347800000004</v>
      </c>
      <c r="F807">
        <v>2.0480000200000001E-4</v>
      </c>
      <c r="G807" s="1">
        <v>2.56000003E-5</v>
      </c>
      <c r="H807">
        <v>7.3856554000000001</v>
      </c>
      <c r="I807">
        <v>3.83509016</v>
      </c>
      <c r="J807">
        <v>-2.6190538399999999</v>
      </c>
    </row>
    <row r="808" spans="1:10" x14ac:dyDescent="0.25">
      <c r="A808">
        <v>173512075</v>
      </c>
      <c r="B808">
        <v>0.97043466599999995</v>
      </c>
      <c r="C808">
        <v>2.3327999099999999</v>
      </c>
      <c r="D808">
        <v>-0.99826085600000003</v>
      </c>
      <c r="E808">
        <v>0.83130437099999999</v>
      </c>
      <c r="F808">
        <v>6.9120002400000001E-4</v>
      </c>
      <c r="G808" s="1">
        <v>2.56000003E-5</v>
      </c>
      <c r="H808">
        <v>3.8726124799999999</v>
      </c>
      <c r="I808">
        <v>3.1009943500000001</v>
      </c>
      <c r="J808">
        <v>-2.4938364000000002</v>
      </c>
    </row>
    <row r="809" spans="1:10" x14ac:dyDescent="0.25">
      <c r="A809">
        <v>173715976</v>
      </c>
      <c r="B809">
        <v>1.28695655</v>
      </c>
      <c r="C809">
        <v>2.4918017400000001</v>
      </c>
      <c r="D809">
        <v>-1.1165217199999999</v>
      </c>
      <c r="E809">
        <v>0.72695654600000004</v>
      </c>
      <c r="F809">
        <v>6.9120002400000001E-4</v>
      </c>
      <c r="G809">
        <v>2.0480000200000001E-4</v>
      </c>
      <c r="H809">
        <v>3.6972436900000001</v>
      </c>
      <c r="I809">
        <v>3.6342117799999998</v>
      </c>
      <c r="J809">
        <v>-2.1802551700000001</v>
      </c>
    </row>
    <row r="810" spans="1:10" x14ac:dyDescent="0.25">
      <c r="A810">
        <v>173919867</v>
      </c>
      <c r="B810">
        <v>1.2243478299999999</v>
      </c>
      <c r="C810">
        <v>2.8311552999999998</v>
      </c>
      <c r="D810">
        <v>-1.3878260899999999</v>
      </c>
      <c r="E810">
        <v>0.56695658000000004</v>
      </c>
      <c r="F810">
        <v>6.9120002400000001E-4</v>
      </c>
      <c r="G810" s="1">
        <v>2.56000003E-5</v>
      </c>
      <c r="H810">
        <v>5.1730885500000001</v>
      </c>
      <c r="I810">
        <v>4.5789074899999997</v>
      </c>
      <c r="J810">
        <v>-1.70079303</v>
      </c>
    </row>
    <row r="811" spans="1:10" x14ac:dyDescent="0.25">
      <c r="A811">
        <v>174123468</v>
      </c>
      <c r="B811">
        <v>2.2191305200000002</v>
      </c>
      <c r="C811">
        <v>3.0118143599999998</v>
      </c>
      <c r="D811">
        <v>-1.13043475</v>
      </c>
      <c r="E811">
        <v>0.51478260799999997</v>
      </c>
      <c r="F811">
        <v>2.0480000200000001E-4</v>
      </c>
      <c r="G811" s="1">
        <v>2.56000003E-5</v>
      </c>
      <c r="H811">
        <v>2.0391969699999999</v>
      </c>
      <c r="I811">
        <v>3.4893508</v>
      </c>
      <c r="J811">
        <v>-1.5442711099999999</v>
      </c>
    </row>
    <row r="812" spans="1:10" x14ac:dyDescent="0.25">
      <c r="A812">
        <v>174327067</v>
      </c>
      <c r="B812">
        <v>2.1078259899999998</v>
      </c>
      <c r="C812">
        <v>2.8311552999999998</v>
      </c>
      <c r="D812">
        <v>-1.0399999600000001</v>
      </c>
      <c r="E812">
        <v>0.52521735400000003</v>
      </c>
      <c r="F812">
        <v>2.0480000200000001E-4</v>
      </c>
      <c r="G812">
        <v>0</v>
      </c>
      <c r="H812">
        <v>2.3703060200000001</v>
      </c>
      <c r="I812">
        <v>3.2834377300000002</v>
      </c>
      <c r="J812">
        <v>-1.57565212</v>
      </c>
    </row>
    <row r="813" spans="1:10" x14ac:dyDescent="0.25">
      <c r="A813">
        <v>174529521</v>
      </c>
      <c r="B813">
        <v>1.5999999</v>
      </c>
      <c r="C813">
        <v>2.4918017400000001</v>
      </c>
      <c r="D813">
        <v>-1.2243478299999999</v>
      </c>
      <c r="E813">
        <v>0.46956521299999998</v>
      </c>
      <c r="F813">
        <v>6.9120002400000001E-4</v>
      </c>
      <c r="G813" s="1">
        <v>2.56000003E-5</v>
      </c>
      <c r="H813">
        <v>3.1076788899999999</v>
      </c>
      <c r="I813">
        <v>4.0122985800000004</v>
      </c>
      <c r="J813">
        <v>-1.4086188100000001</v>
      </c>
    </row>
    <row r="814" spans="1:10" x14ac:dyDescent="0.25">
      <c r="A814">
        <v>174733420</v>
      </c>
      <c r="B814">
        <v>1.8226087099999999</v>
      </c>
      <c r="C814">
        <v>1.8966528199999999</v>
      </c>
      <c r="D814">
        <v>-0.97739124300000002</v>
      </c>
      <c r="E814">
        <v>0.42782610700000001</v>
      </c>
      <c r="F814">
        <v>6.9120002400000001E-4</v>
      </c>
      <c r="G814" s="1">
        <v>2.56000003E-5</v>
      </c>
      <c r="H814">
        <v>0.125636742</v>
      </c>
      <c r="I814">
        <v>3.0063853300000001</v>
      </c>
      <c r="J814">
        <v>-1.2834014899999999</v>
      </c>
    </row>
    <row r="815" spans="1:10" x14ac:dyDescent="0.25">
      <c r="A815">
        <v>174937321</v>
      </c>
      <c r="B815">
        <v>1.6104347699999999</v>
      </c>
      <c r="C815">
        <v>1.5185663700000001</v>
      </c>
      <c r="D815">
        <v>-0.87999999500000003</v>
      </c>
      <c r="E815">
        <v>0.44521737099999997</v>
      </c>
      <c r="F815">
        <v>6.9120002400000001E-4</v>
      </c>
      <c r="G815" s="1">
        <v>2.56000003E-5</v>
      </c>
      <c r="H815">
        <v>-0.18789193000000001</v>
      </c>
      <c r="I815">
        <v>2.7695162299999998</v>
      </c>
      <c r="J815">
        <v>-1.3355753400000001</v>
      </c>
    </row>
    <row r="816" spans="1:10" x14ac:dyDescent="0.25">
      <c r="A816">
        <v>175218514</v>
      </c>
      <c r="B816">
        <v>0.70260858500000001</v>
      </c>
      <c r="C816">
        <v>0.91998720199999995</v>
      </c>
      <c r="D816">
        <v>-1.1234781700000001</v>
      </c>
      <c r="E816">
        <v>0.47652179</v>
      </c>
      <c r="F816">
        <v>6.9120002400000001E-4</v>
      </c>
      <c r="G816" s="1">
        <v>2.56000003E-5</v>
      </c>
      <c r="H816">
        <v>1.14952469</v>
      </c>
      <c r="I816">
        <v>3.71908116</v>
      </c>
      <c r="J816">
        <v>-1.4294885399999999</v>
      </c>
    </row>
    <row r="817" spans="1:10" x14ac:dyDescent="0.25">
      <c r="A817">
        <v>175626320</v>
      </c>
      <c r="B817">
        <v>-0.553043485</v>
      </c>
      <c r="C817">
        <v>1.31072002E-2</v>
      </c>
      <c r="D817">
        <v>-0.859130383</v>
      </c>
      <c r="E817">
        <v>0.51130431899999995</v>
      </c>
      <c r="F817">
        <v>6.9120002400000001E-4</v>
      </c>
      <c r="G817" s="1">
        <v>2.56000003E-5</v>
      </c>
      <c r="H817">
        <v>2.2760300600000001</v>
      </c>
      <c r="I817">
        <v>2.6766464700000001</v>
      </c>
      <c r="J817">
        <v>-1.53383625</v>
      </c>
    </row>
    <row r="818" spans="1:10" x14ac:dyDescent="0.25">
      <c r="A818">
        <v>175829632</v>
      </c>
      <c r="B818">
        <v>-1.49913049</v>
      </c>
      <c r="C818">
        <v>-2.0480000200000001E-4</v>
      </c>
      <c r="D818">
        <v>-0.87652170699999998</v>
      </c>
      <c r="E818">
        <v>0.48695653700000002</v>
      </c>
      <c r="F818">
        <v>6.9120002400000001E-4</v>
      </c>
      <c r="G818" s="1">
        <v>2.56000003E-5</v>
      </c>
      <c r="H818">
        <v>5.26960564</v>
      </c>
      <c r="I818">
        <v>2.81577682</v>
      </c>
      <c r="J818">
        <v>-1.46079278</v>
      </c>
    </row>
    <row r="819" spans="1:10" x14ac:dyDescent="0.25">
      <c r="A819">
        <v>176032948</v>
      </c>
      <c r="B819">
        <v>-2.0591304300000002</v>
      </c>
      <c r="C819">
        <v>-2.56000012E-2</v>
      </c>
      <c r="D819">
        <v>-0.92869561899999997</v>
      </c>
      <c r="E819">
        <v>0.45565217699999999</v>
      </c>
      <c r="F819">
        <v>6.9120002400000001E-4</v>
      </c>
      <c r="G819" s="1">
        <v>2.56000003E-5</v>
      </c>
      <c r="H819">
        <v>6.7872972499999999</v>
      </c>
      <c r="I819">
        <v>3.0001249300000001</v>
      </c>
      <c r="J819">
        <v>-1.3668796999999999</v>
      </c>
    </row>
    <row r="820" spans="1:10" x14ac:dyDescent="0.25">
      <c r="A820">
        <v>176236859</v>
      </c>
      <c r="B820">
        <v>-2.03130436</v>
      </c>
      <c r="C820">
        <v>-0.31147521700000003</v>
      </c>
      <c r="D820">
        <v>-0.82782602299999997</v>
      </c>
      <c r="E820">
        <v>0.42086958899999999</v>
      </c>
      <c r="F820">
        <v>6.9120002400000001E-4</v>
      </c>
      <c r="G820" s="1">
        <v>2.56000003E-5</v>
      </c>
      <c r="H820">
        <v>5.4895401000000001</v>
      </c>
      <c r="I820">
        <v>2.6008203000000001</v>
      </c>
      <c r="J820">
        <v>-1.262532</v>
      </c>
    </row>
    <row r="821" spans="1:10" x14ac:dyDescent="0.25">
      <c r="A821">
        <v>176440777</v>
      </c>
      <c r="B821">
        <v>-2.0626087200000001</v>
      </c>
      <c r="C821">
        <v>-0.56197118800000001</v>
      </c>
      <c r="D821">
        <v>-0.87652170699999998</v>
      </c>
      <c r="E821">
        <v>0.38260871200000002</v>
      </c>
      <c r="F821">
        <v>2.0480000200000001E-4</v>
      </c>
      <c r="G821">
        <v>2.0480000200000001E-4</v>
      </c>
      <c r="H821">
        <v>4.8176922800000002</v>
      </c>
      <c r="I821">
        <v>2.8298726099999998</v>
      </c>
      <c r="J821">
        <v>-1.1472117900000001</v>
      </c>
    </row>
    <row r="822" spans="1:10" x14ac:dyDescent="0.25">
      <c r="A822">
        <v>176644377</v>
      </c>
      <c r="B822">
        <v>-2.42434788</v>
      </c>
      <c r="C822">
        <v>-0.76264959600000004</v>
      </c>
      <c r="D822">
        <v>-1.1513043599999999</v>
      </c>
      <c r="E822">
        <v>0.330434799</v>
      </c>
      <c r="F822">
        <v>2.0480000200000001E-4</v>
      </c>
      <c r="G822" s="1">
        <v>2.56000003E-5</v>
      </c>
      <c r="H822">
        <v>5.4983043699999996</v>
      </c>
      <c r="I822">
        <v>3.8222208000000002</v>
      </c>
      <c r="J822">
        <v>-0.991227627</v>
      </c>
    </row>
    <row r="823" spans="1:10" x14ac:dyDescent="0.25">
      <c r="A823">
        <v>176847982</v>
      </c>
      <c r="B823">
        <v>-2.1739130000000002</v>
      </c>
      <c r="C823">
        <v>-0.91998720199999995</v>
      </c>
      <c r="D823">
        <v>-1.1513043599999999</v>
      </c>
      <c r="E823">
        <v>0.250434816</v>
      </c>
      <c r="F823">
        <v>6.9120002400000001E-4</v>
      </c>
      <c r="G823">
        <v>2.0480000200000001E-4</v>
      </c>
      <c r="H823">
        <v>3.8873453100000002</v>
      </c>
      <c r="I823">
        <v>3.6863858700000001</v>
      </c>
      <c r="J823">
        <v>-0.75069004299999997</v>
      </c>
    </row>
    <row r="824" spans="1:10" x14ac:dyDescent="0.25">
      <c r="A824">
        <v>177051875</v>
      </c>
      <c r="B824">
        <v>-1.4782608699999999</v>
      </c>
      <c r="C824">
        <v>-1.40472317</v>
      </c>
      <c r="D824">
        <v>-0.96347820799999995</v>
      </c>
      <c r="E824">
        <v>0.20869565000000001</v>
      </c>
      <c r="F824">
        <v>6.9120002400000001E-4</v>
      </c>
      <c r="G824">
        <v>2.0480000200000001E-4</v>
      </c>
      <c r="H824">
        <v>-0.112505391</v>
      </c>
      <c r="I824">
        <v>2.99142909</v>
      </c>
      <c r="J824">
        <v>-0.62547254600000002</v>
      </c>
    </row>
    <row r="825" spans="1:10" x14ac:dyDescent="0.25">
      <c r="A825">
        <v>177255778</v>
      </c>
      <c r="B825">
        <v>-1.46086955</v>
      </c>
      <c r="C825">
        <v>-1.40472317</v>
      </c>
      <c r="D825">
        <v>-1.07478261</v>
      </c>
      <c r="E825">
        <v>0.13565218400000001</v>
      </c>
      <c r="F825">
        <v>2.0480000200000001E-4</v>
      </c>
      <c r="G825" s="1">
        <v>2.56000003E-5</v>
      </c>
      <c r="H825">
        <v>0.170972764</v>
      </c>
      <c r="I825">
        <v>3.49561191</v>
      </c>
      <c r="J825">
        <v>-0.40687975300000001</v>
      </c>
    </row>
    <row r="826" spans="1:10" x14ac:dyDescent="0.25">
      <c r="A826">
        <v>177567427</v>
      </c>
      <c r="B826">
        <v>-1.2313044099999999</v>
      </c>
      <c r="C826">
        <v>-2.6578688600000002</v>
      </c>
      <c r="D826">
        <v>-1.1547825300000001</v>
      </c>
      <c r="E826">
        <v>3.82608771E-2</v>
      </c>
      <c r="F826">
        <v>2.0480000200000001E-4</v>
      </c>
      <c r="G826" s="1">
        <v>2.56000003E-5</v>
      </c>
      <c r="H826">
        <v>-4.6797885900000002</v>
      </c>
      <c r="I826">
        <v>3.7359595300000001</v>
      </c>
      <c r="J826">
        <v>-0.11470583099999999</v>
      </c>
    </row>
    <row r="827" spans="1:10" x14ac:dyDescent="0.25">
      <c r="A827">
        <v>177771034</v>
      </c>
      <c r="B827">
        <v>-0.560000002</v>
      </c>
      <c r="C827">
        <v>-3.0118143599999998</v>
      </c>
      <c r="D827">
        <v>-0.98086953200000004</v>
      </c>
      <c r="E827">
        <v>7.6521754299999994E-2</v>
      </c>
      <c r="F827" s="1">
        <v>2.56000003E-5</v>
      </c>
      <c r="G827" s="1">
        <v>2.56000003E-5</v>
      </c>
      <c r="H827">
        <v>-8.1814584700000008</v>
      </c>
      <c r="I827">
        <v>3.0519077800000001</v>
      </c>
      <c r="J827">
        <v>-0.229488462</v>
      </c>
    </row>
    <row r="828" spans="1:10" x14ac:dyDescent="0.25">
      <c r="A828">
        <v>177974641</v>
      </c>
      <c r="B828">
        <v>-1.1339130399999999</v>
      </c>
      <c r="C828">
        <v>-3.2000000499999999</v>
      </c>
      <c r="D828">
        <v>-1.01913035</v>
      </c>
      <c r="E828">
        <v>0.12521737799999999</v>
      </c>
      <c r="F828" s="1">
        <v>2.56000003E-5</v>
      </c>
      <c r="G828" s="1">
        <v>2.56000003E-5</v>
      </c>
      <c r="H828">
        <v>-6.3245220199999999</v>
      </c>
      <c r="I828">
        <v>3.2804296000000002</v>
      </c>
      <c r="J828">
        <v>-0.37557533399999998</v>
      </c>
    </row>
    <row r="829" spans="1:10" x14ac:dyDescent="0.25">
      <c r="A829">
        <v>178178290</v>
      </c>
      <c r="B829">
        <v>-1.8747825600000001</v>
      </c>
      <c r="C829">
        <v>-3.39586568</v>
      </c>
      <c r="D829">
        <v>-0.97043472500000005</v>
      </c>
      <c r="E829">
        <v>0.114782631</v>
      </c>
      <c r="F829" s="1">
        <v>2.56000003E-5</v>
      </c>
      <c r="G829" s="1">
        <v>2.56000003E-5</v>
      </c>
      <c r="H829">
        <v>-4.4970312100000003</v>
      </c>
      <c r="I829">
        <v>3.0811252599999999</v>
      </c>
      <c r="J829">
        <v>-0.344271094</v>
      </c>
    </row>
    <row r="830" spans="1:10" x14ac:dyDescent="0.25">
      <c r="A830">
        <v>178381899</v>
      </c>
      <c r="B830">
        <v>-2.2330434299999999</v>
      </c>
      <c r="C830">
        <v>-4.0310783399999996</v>
      </c>
      <c r="D830">
        <v>-0.93913042499999999</v>
      </c>
      <c r="E830">
        <v>0.114782631</v>
      </c>
      <c r="F830">
        <v>2.0480000200000001E-4</v>
      </c>
      <c r="G830" s="1">
        <v>2.56000003E-5</v>
      </c>
      <c r="H830">
        <v>-5.5745811500000002</v>
      </c>
      <c r="I830">
        <v>2.9902205500000001</v>
      </c>
      <c r="J830">
        <v>-0.344271094</v>
      </c>
    </row>
    <row r="831" spans="1:10" x14ac:dyDescent="0.25">
      <c r="A831">
        <v>178585510</v>
      </c>
      <c r="B831">
        <v>-2.9043478999999999</v>
      </c>
      <c r="C831">
        <v>-4.74094105</v>
      </c>
      <c r="D831">
        <v>-0.94956517200000001</v>
      </c>
      <c r="E831">
        <v>0.12869566700000001</v>
      </c>
      <c r="F831">
        <v>0</v>
      </c>
      <c r="G831" s="1">
        <v>2.56000003E-5</v>
      </c>
      <c r="H831">
        <v>-5.5414457300000004</v>
      </c>
      <c r="I831">
        <v>3.0438258600000001</v>
      </c>
      <c r="J831">
        <v>-0.38601020000000003</v>
      </c>
    </row>
    <row r="832" spans="1:10" x14ac:dyDescent="0.25">
      <c r="A832">
        <v>178788270</v>
      </c>
      <c r="B832">
        <v>-3.60695648</v>
      </c>
      <c r="C832">
        <v>-4.74094105</v>
      </c>
      <c r="D832">
        <v>-0.82782602299999997</v>
      </c>
      <c r="E832">
        <v>5.5652201200000001E-2</v>
      </c>
      <c r="F832" s="1">
        <v>2.56000003E-5</v>
      </c>
      <c r="G832" s="1">
        <v>2.56000003E-5</v>
      </c>
      <c r="H832">
        <v>-3.27744627</v>
      </c>
      <c r="I832">
        <v>2.5882554099999999</v>
      </c>
      <c r="J832">
        <v>-0.16687980299999999</v>
      </c>
    </row>
    <row r="833" spans="1:10" x14ac:dyDescent="0.25">
      <c r="A833">
        <v>178992071</v>
      </c>
      <c r="B833">
        <v>-4.1008696599999999</v>
      </c>
      <c r="C833">
        <v>-4.99486732</v>
      </c>
      <c r="D833">
        <v>-0.62608695000000003</v>
      </c>
      <c r="E833">
        <v>-4.1739136000000003E-2</v>
      </c>
      <c r="F833" s="1">
        <v>2.56000003E-5</v>
      </c>
      <c r="G833" s="1">
        <v>2.56000003E-5</v>
      </c>
      <c r="H833">
        <v>-2.6138360500000002</v>
      </c>
      <c r="I833">
        <v>1.9026905300000001</v>
      </c>
      <c r="J833">
        <v>0.12529420899999999</v>
      </c>
    </row>
    <row r="834" spans="1:10" x14ac:dyDescent="0.25">
      <c r="A834">
        <v>179195732</v>
      </c>
      <c r="B834">
        <v>-4.2156524700000002</v>
      </c>
      <c r="C834">
        <v>-4.99486732</v>
      </c>
      <c r="D834">
        <v>-0.49739128399999999</v>
      </c>
      <c r="E834">
        <v>-0.10434782500000001</v>
      </c>
      <c r="F834">
        <v>0</v>
      </c>
      <c r="G834" s="1">
        <v>2.56000003E-5</v>
      </c>
      <c r="H834">
        <v>-2.4360961900000002</v>
      </c>
      <c r="I834">
        <v>1.52730429</v>
      </c>
      <c r="J834">
        <v>0.31312027599999998</v>
      </c>
    </row>
    <row r="835" spans="1:10" x14ac:dyDescent="0.25">
      <c r="A835">
        <v>179398628</v>
      </c>
      <c r="B835">
        <v>-4.4452171299999996</v>
      </c>
      <c r="C835">
        <v>-5.2577023499999997</v>
      </c>
      <c r="D835">
        <v>-0.40347820499999998</v>
      </c>
      <c r="E835">
        <v>-0.19478258500000001</v>
      </c>
      <c r="F835">
        <v>0</v>
      </c>
      <c r="G835" s="1">
        <v>2.56000003E-5</v>
      </c>
      <c r="H835">
        <v>-2.4851703600000001</v>
      </c>
      <c r="I835">
        <v>1.24417377</v>
      </c>
      <c r="J835">
        <v>0.58442455500000001</v>
      </c>
    </row>
    <row r="836" spans="1:10" x14ac:dyDescent="0.25">
      <c r="A836">
        <v>179601390</v>
      </c>
      <c r="B836">
        <v>-4.5495653200000001</v>
      </c>
      <c r="C836">
        <v>-5.8107137699999996</v>
      </c>
      <c r="D836">
        <v>-0.53217387199999999</v>
      </c>
      <c r="E836">
        <v>-0.30956518700000002</v>
      </c>
      <c r="F836" s="1">
        <v>2.56000003E-5</v>
      </c>
      <c r="G836" s="1">
        <v>2.56000003E-5</v>
      </c>
      <c r="H836">
        <v>-3.9835009600000002</v>
      </c>
      <c r="I836">
        <v>1.7673860800000001</v>
      </c>
      <c r="J836">
        <v>0.92877233000000003</v>
      </c>
    </row>
    <row r="837" spans="1:10" x14ac:dyDescent="0.25">
      <c r="A837">
        <v>179804991</v>
      </c>
      <c r="B837">
        <v>-3.9930434199999998</v>
      </c>
      <c r="C837">
        <v>-6.4012031599999997</v>
      </c>
      <c r="D837">
        <v>-0.64695650299999996</v>
      </c>
      <c r="E837">
        <v>-0.41391304099999998</v>
      </c>
      <c r="F837">
        <v>0</v>
      </c>
      <c r="G837" s="1">
        <v>2.56000003E-5</v>
      </c>
      <c r="H837">
        <v>-7.9843721399999996</v>
      </c>
      <c r="I837">
        <v>2.1276521700000002</v>
      </c>
      <c r="J837">
        <v>1.2418159200000001</v>
      </c>
    </row>
    <row r="838" spans="1:10" x14ac:dyDescent="0.25">
      <c r="A838">
        <v>180085040</v>
      </c>
      <c r="B838">
        <v>-3.60695648</v>
      </c>
      <c r="C838">
        <v>-6.4012031599999997</v>
      </c>
      <c r="D838">
        <v>-0.91478258400000001</v>
      </c>
      <c r="E838">
        <v>-0.72347825799999999</v>
      </c>
      <c r="F838">
        <v>0</v>
      </c>
      <c r="G838" s="1">
        <v>2.56000003E-5</v>
      </c>
      <c r="H838">
        <v>-9.1346330600000005</v>
      </c>
      <c r="I838">
        <v>3.06121731</v>
      </c>
      <c r="J838">
        <v>2.17051148</v>
      </c>
    </row>
    <row r="839" spans="1:10" x14ac:dyDescent="0.25">
      <c r="A839">
        <v>180287772</v>
      </c>
      <c r="B839">
        <v>-2.9669566199999999</v>
      </c>
      <c r="C839">
        <v>-6.4012031599999997</v>
      </c>
      <c r="D839">
        <v>6.1643513600000003E-4</v>
      </c>
      <c r="E839">
        <v>-0.86956524800000001</v>
      </c>
      <c r="F839" s="1">
        <v>2.56000003E-5</v>
      </c>
      <c r="G839" s="1">
        <v>2.56000003E-5</v>
      </c>
      <c r="H839">
        <v>-11.309588400000001</v>
      </c>
      <c r="I839">
        <v>2.6442556399999999</v>
      </c>
      <c r="J839">
        <v>2.60877252</v>
      </c>
    </row>
    <row r="840" spans="1:10" x14ac:dyDescent="0.25">
      <c r="A840">
        <v>180491379</v>
      </c>
      <c r="B840">
        <v>-3.3147826199999999</v>
      </c>
      <c r="C840">
        <v>-6.7108864800000001</v>
      </c>
      <c r="D840">
        <v>-0.99478256700000001</v>
      </c>
      <c r="E840">
        <v>-1.06782603</v>
      </c>
      <c r="F840">
        <v>0</v>
      </c>
      <c r="G840" s="1">
        <v>2.56000003E-5</v>
      </c>
      <c r="H840">
        <v>-10.693619699999999</v>
      </c>
      <c r="I840">
        <v>3.2615652100000001</v>
      </c>
      <c r="J840">
        <v>3.2035551099999999</v>
      </c>
    </row>
    <row r="841" spans="1:10" x14ac:dyDescent="0.25">
      <c r="A841">
        <v>180693541</v>
      </c>
      <c r="B841">
        <v>-3.0295653300000001</v>
      </c>
      <c r="C841">
        <v>-6.7108864800000001</v>
      </c>
      <c r="D841">
        <v>-0.98782604900000004</v>
      </c>
      <c r="E841">
        <v>-1.18956518</v>
      </c>
      <c r="F841" s="1">
        <v>2.56000003E-5</v>
      </c>
      <c r="G841" s="1">
        <v>2.56000003E-5</v>
      </c>
      <c r="H841">
        <v>-11.9228363</v>
      </c>
      <c r="I841">
        <v>3.1576468900000001</v>
      </c>
      <c r="J841">
        <v>3.5687723199999999</v>
      </c>
    </row>
    <row r="842" spans="1:10" x14ac:dyDescent="0.25">
      <c r="A842">
        <v>180896566</v>
      </c>
      <c r="B842">
        <v>-2.8069565299999999</v>
      </c>
      <c r="C842">
        <v>-6.7108864800000001</v>
      </c>
      <c r="D842">
        <v>-1.0226086400000001</v>
      </c>
      <c r="E842">
        <v>-1.2556521899999999</v>
      </c>
      <c r="F842" s="1">
        <v>2.56000003E-5</v>
      </c>
      <c r="G842">
        <v>2.0480000200000001E-4</v>
      </c>
      <c r="H842">
        <v>-12.603879900000001</v>
      </c>
      <c r="I842">
        <v>3.28982091</v>
      </c>
      <c r="J842">
        <v>3.76757097</v>
      </c>
    </row>
    <row r="843" spans="1:10" x14ac:dyDescent="0.25">
      <c r="A843">
        <v>181099586</v>
      </c>
      <c r="B843">
        <v>-3.3704347600000002</v>
      </c>
      <c r="C843">
        <v>-7.0304002800000003</v>
      </c>
      <c r="D843">
        <v>-1.0956520999999999</v>
      </c>
      <c r="E843">
        <v>-1.32869565</v>
      </c>
      <c r="F843" s="1">
        <v>2.56000003E-5</v>
      </c>
      <c r="G843" s="1">
        <v>2.56000003E-5</v>
      </c>
      <c r="H843">
        <v>-11.430151</v>
      </c>
      <c r="I843">
        <v>3.5426905199999998</v>
      </c>
      <c r="J843">
        <v>3.9861638500000001</v>
      </c>
    </row>
    <row r="844" spans="1:10" x14ac:dyDescent="0.25">
      <c r="A844">
        <v>181303189</v>
      </c>
      <c r="B844">
        <v>-2.9600000400000002</v>
      </c>
      <c r="C844">
        <v>-6.4012031599999997</v>
      </c>
      <c r="D844">
        <v>-0.99478256700000001</v>
      </c>
      <c r="E844">
        <v>-1.3252173700000001</v>
      </c>
      <c r="F844" s="1">
        <v>2.56000003E-5</v>
      </c>
      <c r="G844" s="1">
        <v>2.56000003E-5</v>
      </c>
      <c r="H844">
        <v>-11.217067699999999</v>
      </c>
      <c r="I844">
        <v>3.13295126</v>
      </c>
      <c r="J844">
        <v>3.9757289899999999</v>
      </c>
    </row>
    <row r="845" spans="1:10" x14ac:dyDescent="0.25">
      <c r="A845">
        <v>181506796</v>
      </c>
      <c r="B845">
        <v>-3.6139130599999998</v>
      </c>
      <c r="C845">
        <v>-6.4012031599999997</v>
      </c>
      <c r="D845">
        <v>-1.13043475</v>
      </c>
      <c r="E845">
        <v>-1.37043476</v>
      </c>
      <c r="F845" s="1">
        <v>2.56000003E-5</v>
      </c>
      <c r="G845" s="1">
        <v>2.56000003E-5</v>
      </c>
      <c r="H845">
        <v>-8.5923719399999996</v>
      </c>
      <c r="I845">
        <v>3.6852993999999999</v>
      </c>
      <c r="J845">
        <v>4.1113810500000003</v>
      </c>
    </row>
    <row r="846" spans="1:10" x14ac:dyDescent="0.25">
      <c r="A846">
        <v>181710403</v>
      </c>
      <c r="B846">
        <v>-3.7739131499999998</v>
      </c>
      <c r="C846">
        <v>-6.7108864800000001</v>
      </c>
      <c r="D846">
        <v>-1.1095651399999999</v>
      </c>
      <c r="E846">
        <v>-1.3217391999999999</v>
      </c>
      <c r="F846">
        <v>0</v>
      </c>
      <c r="G846">
        <v>2.0480000200000001E-4</v>
      </c>
      <c r="H846">
        <v>-9.3183145500000002</v>
      </c>
      <c r="I846">
        <v>3.5401735300000001</v>
      </c>
      <c r="J846">
        <v>3.9658319999999998</v>
      </c>
    </row>
    <row r="847" spans="1:10" x14ac:dyDescent="0.25">
      <c r="A847">
        <v>181912570</v>
      </c>
      <c r="B847">
        <v>-3.7599999899999998</v>
      </c>
      <c r="C847">
        <v>-7.0304002800000003</v>
      </c>
      <c r="D847">
        <v>-0.97391301399999997</v>
      </c>
      <c r="E847">
        <v>-1.3078260399999999</v>
      </c>
      <c r="F847">
        <v>0</v>
      </c>
      <c r="G847" s="1">
        <v>2.56000003E-5</v>
      </c>
      <c r="H847">
        <v>-10.4722385</v>
      </c>
      <c r="I847">
        <v>3.0486955600000001</v>
      </c>
      <c r="J847">
        <v>3.9235549000000001</v>
      </c>
    </row>
    <row r="848" spans="1:10" x14ac:dyDescent="0.25">
      <c r="A848">
        <v>182115320</v>
      </c>
      <c r="B848">
        <v>-4.0139131499999996</v>
      </c>
      <c r="C848">
        <v>-7.0304002800000003</v>
      </c>
      <c r="D848">
        <v>-0.97739124300000002</v>
      </c>
      <c r="E848">
        <v>-1.31130433</v>
      </c>
      <c r="F848">
        <v>0</v>
      </c>
      <c r="G848" s="1">
        <v>2.56000003E-5</v>
      </c>
      <c r="H848">
        <v>-9.5258016600000008</v>
      </c>
      <c r="I848">
        <v>3.1293909499999999</v>
      </c>
      <c r="J848">
        <v>3.9339900000000001</v>
      </c>
    </row>
    <row r="849" spans="1:10" x14ac:dyDescent="0.25">
      <c r="A849">
        <v>182318072</v>
      </c>
      <c r="B849">
        <v>-3.83652186</v>
      </c>
      <c r="C849">
        <v>-7.0304002800000003</v>
      </c>
      <c r="D849">
        <v>-0.76173913500000001</v>
      </c>
      <c r="E849">
        <v>-1.3878260899999999</v>
      </c>
      <c r="F849" s="1">
        <v>-2.56000003E-5</v>
      </c>
      <c r="G849" s="1">
        <v>2.56000003E-5</v>
      </c>
      <c r="H849">
        <v>-10.3091068</v>
      </c>
      <c r="I849">
        <v>2.3296575499999999</v>
      </c>
      <c r="J849">
        <v>4.1635551499999996</v>
      </c>
    </row>
    <row r="850" spans="1:10" x14ac:dyDescent="0.25">
      <c r="A850">
        <v>182634734</v>
      </c>
      <c r="B850">
        <v>-3.5304348499999998</v>
      </c>
      <c r="C850">
        <v>-7.0304002800000003</v>
      </c>
      <c r="D850">
        <v>-0.84173911800000001</v>
      </c>
      <c r="E850">
        <v>-1.4956522000000001</v>
      </c>
      <c r="F850">
        <v>-2.0480000200000001E-4</v>
      </c>
      <c r="G850" s="1">
        <v>2.56000003E-5</v>
      </c>
      <c r="H850">
        <v>-11.352932900000001</v>
      </c>
      <c r="I850">
        <v>2.73290992</v>
      </c>
      <c r="J850">
        <v>6.1639811599999996E-4</v>
      </c>
    </row>
    <row r="851" spans="1:10" x14ac:dyDescent="0.25">
      <c r="A851">
        <v>182838344</v>
      </c>
      <c r="B851">
        <v>-3.4747827099999999</v>
      </c>
      <c r="C851">
        <v>-7.35989761</v>
      </c>
      <c r="D851">
        <v>-0.75478255699999997</v>
      </c>
      <c r="E851">
        <v>-1.60695648</v>
      </c>
      <c r="F851" s="1">
        <v>-2.56000003E-5</v>
      </c>
      <c r="G851" s="1">
        <v>2.56000003E-5</v>
      </c>
      <c r="H851">
        <v>-12.460194599999999</v>
      </c>
      <c r="I851">
        <v>2.37174416</v>
      </c>
      <c r="J851">
        <v>4.8209462199999997</v>
      </c>
    </row>
    <row r="852" spans="1:10" x14ac:dyDescent="0.25">
      <c r="A852">
        <v>183041954</v>
      </c>
      <c r="B852">
        <v>-2.9808695300000001</v>
      </c>
      <c r="C852">
        <v>-7.35989761</v>
      </c>
      <c r="D852">
        <v>-0.69217383899999996</v>
      </c>
      <c r="E852">
        <v>-1.6765217800000001</v>
      </c>
      <c r="F852">
        <v>-2.0480000200000001E-4</v>
      </c>
      <c r="G852" s="1">
        <v>2.56000003E-5</v>
      </c>
      <c r="H852">
        <v>-14.259847600000001</v>
      </c>
      <c r="I852">
        <v>2.1829965100000002</v>
      </c>
      <c r="J852">
        <v>5.0296421100000002</v>
      </c>
    </row>
    <row r="853" spans="1:10" x14ac:dyDescent="0.25">
      <c r="A853">
        <v>183245564</v>
      </c>
      <c r="B853">
        <v>-2.8973913200000001</v>
      </c>
      <c r="C853">
        <v>-7.0304002800000003</v>
      </c>
      <c r="D853">
        <v>-0.57391297799999996</v>
      </c>
      <c r="E853">
        <v>-1.78086948</v>
      </c>
      <c r="F853">
        <v>-6.9120002400000001E-4</v>
      </c>
      <c r="G853" s="1">
        <v>2.56000003E-5</v>
      </c>
      <c r="H853">
        <v>-13.267368299999999</v>
      </c>
      <c r="I853">
        <v>1.7751793899999999</v>
      </c>
      <c r="J853">
        <v>5.3426852199999999</v>
      </c>
    </row>
    <row r="854" spans="1:10" x14ac:dyDescent="0.25">
      <c r="A854">
        <v>183449477</v>
      </c>
      <c r="B854">
        <v>-2.5495653200000001</v>
      </c>
      <c r="C854">
        <v>-6.4012031599999997</v>
      </c>
      <c r="D854">
        <v>-0.47999995899999998</v>
      </c>
      <c r="E854">
        <v>-1.83652163</v>
      </c>
      <c r="F854">
        <v>-6.9120002400000001E-4</v>
      </c>
      <c r="G854" s="1">
        <v>2.56000003E-5</v>
      </c>
      <c r="H854">
        <v>-12.4991541</v>
      </c>
      <c r="I854">
        <v>1.48683155</v>
      </c>
      <c r="J854">
        <v>5.5096416499999998</v>
      </c>
    </row>
    <row r="855" spans="1:10" x14ac:dyDescent="0.25">
      <c r="A855">
        <v>183653394</v>
      </c>
      <c r="B855">
        <v>-2.6504349700000001</v>
      </c>
      <c r="C855">
        <v>-6.1011967699999996</v>
      </c>
      <c r="D855">
        <v>-0.53913044899999996</v>
      </c>
      <c r="E855">
        <v>-1.87130427</v>
      </c>
      <c r="F855">
        <v>-2.0480000200000001E-4</v>
      </c>
      <c r="G855" s="1">
        <v>2.56000003E-5</v>
      </c>
      <c r="H855">
        <v>-10.9920025</v>
      </c>
      <c r="I855">
        <v>1.75412726</v>
      </c>
      <c r="J855">
        <v>5.6139898300000004</v>
      </c>
    </row>
    <row r="856" spans="1:10" x14ac:dyDescent="0.25">
      <c r="A856">
        <v>183857010</v>
      </c>
      <c r="B856">
        <v>-2.5460870299999998</v>
      </c>
      <c r="C856">
        <v>-6.1011967699999996</v>
      </c>
      <c r="D856">
        <v>-0.54608690699999995</v>
      </c>
      <c r="E856">
        <v>-1.83999991</v>
      </c>
      <c r="F856">
        <v>-2.0480000200000001E-4</v>
      </c>
      <c r="G856" s="1">
        <v>2.56000003E-5</v>
      </c>
      <c r="H856">
        <v>-11.428525</v>
      </c>
      <c r="I856">
        <v>1.7503008799999999</v>
      </c>
      <c r="J856">
        <v>5.5200767500000003</v>
      </c>
    </row>
    <row r="857" spans="1:10" x14ac:dyDescent="0.25">
      <c r="A857">
        <v>184060627</v>
      </c>
      <c r="B857">
        <v>-2.5008697500000001</v>
      </c>
      <c r="C857">
        <v>-6.1011967699999996</v>
      </c>
      <c r="D857">
        <v>-0.63304340800000003</v>
      </c>
      <c r="E857">
        <v>-1.7669565700000001</v>
      </c>
      <c r="F857">
        <v>-2.0480000200000001E-4</v>
      </c>
      <c r="G857" s="1">
        <v>2.56000003E-5</v>
      </c>
      <c r="H857">
        <v>-11.5436554</v>
      </c>
      <c r="I857">
        <v>2.06856179</v>
      </c>
      <c r="J857">
        <v>5.3009467099999998</v>
      </c>
    </row>
    <row r="858" spans="1:10" x14ac:dyDescent="0.25">
      <c r="A858">
        <v>184264242</v>
      </c>
      <c r="B858">
        <v>-2.37913036</v>
      </c>
      <c r="C858">
        <v>-5.8107137699999996</v>
      </c>
      <c r="D858">
        <v>-0.58086955500000004</v>
      </c>
      <c r="E858">
        <v>-1.69739127</v>
      </c>
      <c r="F858">
        <v>-2.0480000200000001E-4</v>
      </c>
      <c r="G858" s="1">
        <v>2.56000003E-5</v>
      </c>
      <c r="H858">
        <v>-11.0419369</v>
      </c>
      <c r="I858">
        <v>1.83204031</v>
      </c>
      <c r="J858">
        <v>5.0922508200000003</v>
      </c>
    </row>
    <row r="859" spans="1:10" x14ac:dyDescent="0.25">
      <c r="A859">
        <v>184467857</v>
      </c>
      <c r="B859">
        <v>-2.2747826600000001</v>
      </c>
      <c r="C859">
        <v>-4.99486732</v>
      </c>
      <c r="D859">
        <v>-0.68173909200000005</v>
      </c>
      <c r="E859">
        <v>-1.6173913499999999</v>
      </c>
      <c r="F859">
        <v>-2.0480000200000001E-4</v>
      </c>
      <c r="G859" s="1">
        <v>2.56000003E-5</v>
      </c>
      <c r="H859">
        <v>-8.7564449300000007</v>
      </c>
      <c r="I859">
        <v>2.2313447000000002</v>
      </c>
      <c r="J859">
        <v>4.8522510499999996</v>
      </c>
    </row>
    <row r="860" spans="1:10" x14ac:dyDescent="0.25">
      <c r="A860">
        <v>184671465</v>
      </c>
      <c r="B860">
        <v>-2.0904347900000002</v>
      </c>
      <c r="C860">
        <v>-3.8112511599999999</v>
      </c>
      <c r="D860">
        <v>-0.77217388200000003</v>
      </c>
      <c r="E860">
        <v>-1.56173921</v>
      </c>
      <c r="F860">
        <v>-2.0480000200000001E-4</v>
      </c>
      <c r="G860" s="1">
        <v>2.56000003E-5</v>
      </c>
      <c r="H860">
        <v>-5.5987863500000001</v>
      </c>
      <c r="I860">
        <v>2.5155186700000001</v>
      </c>
      <c r="J860">
        <v>4.6852946299999996</v>
      </c>
    </row>
    <row r="861" spans="1:10" x14ac:dyDescent="0.25">
      <c r="A861">
        <v>184952385</v>
      </c>
      <c r="B861">
        <v>-1.98608696</v>
      </c>
      <c r="C861">
        <v>-2.3327999099999999</v>
      </c>
      <c r="D861">
        <v>-0.94956517200000001</v>
      </c>
      <c r="E861">
        <v>-1.50956523</v>
      </c>
      <c r="F861" s="1">
        <v>-2.56000003E-5</v>
      </c>
      <c r="G861" s="1">
        <v>2.56000003E-5</v>
      </c>
      <c r="H861">
        <v>-1.1616554299999999</v>
      </c>
      <c r="I861">
        <v>3.12722254</v>
      </c>
      <c r="J861">
        <v>4.5287723499999997</v>
      </c>
    </row>
    <row r="862" spans="1:10" x14ac:dyDescent="0.25">
      <c r="A862">
        <v>185156019</v>
      </c>
      <c r="B862">
        <v>-1.66260874</v>
      </c>
      <c r="C862">
        <v>-1.63840008</v>
      </c>
      <c r="D862">
        <v>-1.0399999600000001</v>
      </c>
      <c r="E862">
        <v>-1.4643478400000001</v>
      </c>
      <c r="F862">
        <v>0</v>
      </c>
      <c r="G862" s="1">
        <v>2.56000003E-5</v>
      </c>
      <c r="H862">
        <v>-8.4271378800000005E-2</v>
      </c>
      <c r="I862">
        <v>3.3732171100000001</v>
      </c>
      <c r="J862">
        <v>4.3931202899999997</v>
      </c>
    </row>
    <row r="863" spans="1:10" x14ac:dyDescent="0.25">
      <c r="A863">
        <v>185358779</v>
      </c>
      <c r="B863">
        <v>-1.1513043599999999</v>
      </c>
      <c r="C863">
        <v>-1.2967168099999999</v>
      </c>
      <c r="D863">
        <v>-0.90782606600000004</v>
      </c>
      <c r="E863">
        <v>-1.44000006</v>
      </c>
      <c r="F863">
        <v>0</v>
      </c>
      <c r="G863" s="1">
        <v>2.56000003E-5</v>
      </c>
      <c r="H863">
        <v>-0.720972061</v>
      </c>
      <c r="I863">
        <v>2.8389563600000001</v>
      </c>
      <c r="J863">
        <v>4.3200769399999999</v>
      </c>
    </row>
    <row r="864" spans="1:10" x14ac:dyDescent="0.25">
      <c r="A864">
        <v>185561521</v>
      </c>
      <c r="B864">
        <v>-0.56695651999999996</v>
      </c>
      <c r="C864">
        <v>-0.91998720199999995</v>
      </c>
      <c r="D864">
        <v>-0.92521739000000003</v>
      </c>
      <c r="E864">
        <v>-1.32869565</v>
      </c>
      <c r="F864">
        <v>2.0480000200000001E-4</v>
      </c>
      <c r="G864" s="1">
        <v>2.56000003E-5</v>
      </c>
      <c r="H864">
        <v>-1.4218721400000001</v>
      </c>
      <c r="I864">
        <v>2.9700467599999998</v>
      </c>
      <c r="J864">
        <v>3.9861638500000001</v>
      </c>
    </row>
    <row r="865" spans="1:10" x14ac:dyDescent="0.25">
      <c r="A865">
        <v>185765121</v>
      </c>
      <c r="B865">
        <v>8.3478212400000001E-2</v>
      </c>
      <c r="C865">
        <v>-0.56197118800000001</v>
      </c>
      <c r="D865">
        <v>-1.09913039</v>
      </c>
      <c r="E865">
        <v>-1.2765216800000001</v>
      </c>
      <c r="F865">
        <v>2.0480000200000001E-4</v>
      </c>
      <c r="G865" s="1">
        <v>2.56000003E-5</v>
      </c>
      <c r="H865">
        <v>-2.3906555200000001</v>
      </c>
      <c r="I865">
        <v>3.6048290700000001</v>
      </c>
      <c r="J865">
        <v>3.82964182</v>
      </c>
    </row>
    <row r="866" spans="1:10" x14ac:dyDescent="0.25">
      <c r="A866">
        <v>185968723</v>
      </c>
      <c r="B866">
        <v>0.406956553</v>
      </c>
      <c r="C866">
        <v>-0.35389441300000002</v>
      </c>
      <c r="D866">
        <v>-1.48521733</v>
      </c>
      <c r="E866">
        <v>-1.2591304800000001</v>
      </c>
      <c r="F866">
        <v>6.9120002400000001E-4</v>
      </c>
      <c r="G866" s="1">
        <v>2.56000003E-5</v>
      </c>
      <c r="H866">
        <v>-2.5964622500000001</v>
      </c>
      <c r="I866">
        <v>4.9479503600000001</v>
      </c>
      <c r="J866">
        <v>3.7774681999999999</v>
      </c>
    </row>
    <row r="867" spans="1:10" x14ac:dyDescent="0.25">
      <c r="A867">
        <v>186172345</v>
      </c>
      <c r="B867">
        <v>1.6417391299999999</v>
      </c>
      <c r="C867">
        <v>-8.6400002200000006E-2</v>
      </c>
      <c r="D867">
        <v>-1.5826087</v>
      </c>
      <c r="E867">
        <v>-1.22782612</v>
      </c>
      <c r="F867">
        <v>2.0480000200000001E-4</v>
      </c>
      <c r="G867" s="1">
        <v>2.56000003E-5</v>
      </c>
      <c r="H867">
        <v>-6.1474366199999997</v>
      </c>
      <c r="I867">
        <v>5.1136989599999998</v>
      </c>
      <c r="J867">
        <v>3.6835551299999998</v>
      </c>
    </row>
    <row r="868" spans="1:10" x14ac:dyDescent="0.25">
      <c r="A868">
        <v>186375946</v>
      </c>
      <c r="B868">
        <v>1.94086957</v>
      </c>
      <c r="C868">
        <v>-1.6384000200000001E-3</v>
      </c>
      <c r="D868">
        <v>-1.6834782399999999</v>
      </c>
      <c r="E868">
        <v>-1.1860868899999999</v>
      </c>
      <c r="F868">
        <v>2.0480000200000001E-4</v>
      </c>
      <c r="G868">
        <v>2.0480000200000001E-4</v>
      </c>
      <c r="H868">
        <v>-6.3655910499999999</v>
      </c>
      <c r="I868">
        <v>5.4382204999999999</v>
      </c>
      <c r="J868">
        <v>3.55887508</v>
      </c>
    </row>
    <row r="869" spans="1:10" x14ac:dyDescent="0.25">
      <c r="A869">
        <v>186578966</v>
      </c>
      <c r="B869">
        <v>2.34434772</v>
      </c>
      <c r="C869">
        <v>2.0480000200000001E-4</v>
      </c>
      <c r="D869">
        <v>-1.7739130299999999</v>
      </c>
      <c r="E869">
        <v>-1.06782603</v>
      </c>
      <c r="F869">
        <v>2.0480000200000001E-4</v>
      </c>
      <c r="G869" s="1">
        <v>2.56000003E-5</v>
      </c>
      <c r="H869">
        <v>-7.70299625</v>
      </c>
      <c r="I869">
        <v>5.7223944700000002</v>
      </c>
      <c r="J869">
        <v>3.2035551099999999</v>
      </c>
    </row>
    <row r="870" spans="1:10" x14ac:dyDescent="0.25">
      <c r="A870">
        <v>186781971</v>
      </c>
      <c r="B870">
        <v>2.3617391599999999</v>
      </c>
      <c r="C870">
        <v>5.5296002E-3</v>
      </c>
      <c r="D870">
        <v>-1.9304346999999999</v>
      </c>
      <c r="E870">
        <v>-1.01565218</v>
      </c>
      <c r="F870">
        <v>6.9120002400000001E-4</v>
      </c>
      <c r="G870">
        <v>2.0480000200000001E-4</v>
      </c>
      <c r="H870">
        <v>-7.5485663399999998</v>
      </c>
      <c r="I870">
        <v>6.2578639999999996</v>
      </c>
      <c r="J870">
        <v>3.04757094</v>
      </c>
    </row>
    <row r="871" spans="1:10" x14ac:dyDescent="0.25">
      <c r="A871">
        <v>186985579</v>
      </c>
      <c r="B871">
        <v>2.4313042199999999</v>
      </c>
      <c r="C871">
        <v>1.31072002E-2</v>
      </c>
      <c r="D871">
        <v>-1.9443478599999999</v>
      </c>
      <c r="E871">
        <v>-0.86608695999999996</v>
      </c>
      <c r="F871">
        <v>2.0480000200000001E-4</v>
      </c>
      <c r="G871" s="1">
        <v>2.56000003E-5</v>
      </c>
      <c r="H871">
        <v>-7.7730126400000001</v>
      </c>
      <c r="I871">
        <v>6.2295250900000001</v>
      </c>
      <c r="J871">
        <v>2.5983376499999999</v>
      </c>
    </row>
    <row r="872" spans="1:10" x14ac:dyDescent="0.25">
      <c r="A872">
        <v>187188584</v>
      </c>
      <c r="B872">
        <v>2.5704348100000001</v>
      </c>
      <c r="C872">
        <v>3.4073598699999999E-2</v>
      </c>
      <c r="D872">
        <v>-1.66608691</v>
      </c>
      <c r="E872">
        <v>-0.64695650299999996</v>
      </c>
      <c r="F872">
        <v>6.9120002400000001E-4</v>
      </c>
      <c r="G872" s="1">
        <v>2.56000003E-5</v>
      </c>
      <c r="H872">
        <v>-8.1859207200000004</v>
      </c>
      <c r="I872">
        <v>5.19455957</v>
      </c>
      <c r="J872">
        <v>1.9409462200000001</v>
      </c>
    </row>
    <row r="873" spans="1:10" x14ac:dyDescent="0.25">
      <c r="A873">
        <v>187500412</v>
      </c>
      <c r="B873">
        <v>1.4226086099999999</v>
      </c>
      <c r="C873">
        <v>7.0246398400000007E-2</v>
      </c>
      <c r="D873">
        <v>-1.5547826300000001</v>
      </c>
      <c r="E873">
        <v>-0.39999997599999998</v>
      </c>
      <c r="F873">
        <v>6.9120002400000001E-4</v>
      </c>
      <c r="G873" s="1">
        <v>2.56000003E-5</v>
      </c>
      <c r="H873">
        <v>-3.7536459</v>
      </c>
      <c r="I873">
        <v>4.9218640300000001</v>
      </c>
      <c r="J873">
        <v>1.2000767000000001</v>
      </c>
    </row>
    <row r="874" spans="1:10" x14ac:dyDescent="0.25">
      <c r="A874">
        <v>187704324</v>
      </c>
      <c r="B874">
        <v>6.1778852300000005E-4</v>
      </c>
      <c r="C874">
        <v>0.12577280399999999</v>
      </c>
      <c r="D874">
        <v>-1.6173913499999999</v>
      </c>
      <c r="E874">
        <v>-0.198260874</v>
      </c>
      <c r="F874">
        <v>2.0480000200000001E-4</v>
      </c>
      <c r="G874" s="1">
        <v>2.56000003E-5</v>
      </c>
      <c r="H874">
        <v>-1.24135303</v>
      </c>
      <c r="I874">
        <v>5.2076120399999999</v>
      </c>
      <c r="J874">
        <v>0.594859421</v>
      </c>
    </row>
    <row r="875" spans="1:10" x14ac:dyDescent="0.25">
      <c r="A875">
        <v>187925491</v>
      </c>
      <c r="B875">
        <v>0.222608685</v>
      </c>
      <c r="C875">
        <v>0.17559039600000001</v>
      </c>
      <c r="D875">
        <v>-1.22086954</v>
      </c>
      <c r="E875">
        <v>-6.2608689100000003E-2</v>
      </c>
      <c r="F875">
        <v>6.9120002400000001E-4</v>
      </c>
      <c r="G875" s="1">
        <v>2.56000003E-5</v>
      </c>
      <c r="H875">
        <v>5.6497976200000001E-2</v>
      </c>
      <c r="I875">
        <v>3.71073341</v>
      </c>
      <c r="J875">
        <v>0.187902868</v>
      </c>
    </row>
    <row r="876" spans="1:10" x14ac:dyDescent="0.25">
      <c r="A876">
        <v>188129257</v>
      </c>
      <c r="B876">
        <v>-0.30956518700000002</v>
      </c>
      <c r="C876">
        <v>0.17559039600000001</v>
      </c>
      <c r="D876">
        <v>-1.1547825300000001</v>
      </c>
      <c r="E876">
        <v>8.6956560599999996E-2</v>
      </c>
      <c r="F876">
        <v>2.0480000200000001E-4</v>
      </c>
      <c r="G876" s="1">
        <v>2.56000003E-5</v>
      </c>
      <c r="H876">
        <v>1.8185848</v>
      </c>
      <c r="I876">
        <v>3.6629161799999999</v>
      </c>
      <c r="J876">
        <v>-0.26079288099999998</v>
      </c>
    </row>
    <row r="877" spans="1:10" x14ac:dyDescent="0.25">
      <c r="A877">
        <v>188332673</v>
      </c>
      <c r="B877">
        <v>-0.42782610700000001</v>
      </c>
      <c r="C877">
        <v>0.237081602</v>
      </c>
      <c r="D877">
        <v>-1.1130434300000001</v>
      </c>
      <c r="E877">
        <v>0.180869579</v>
      </c>
      <c r="F877">
        <v>2.0480000200000001E-4</v>
      </c>
      <c r="G877" s="1">
        <v>2.56000003E-5</v>
      </c>
      <c r="H877">
        <v>2.18683505</v>
      </c>
      <c r="I877">
        <v>3.5415248899999998</v>
      </c>
      <c r="J877">
        <v>-0.54253196699999995</v>
      </c>
    </row>
    <row r="878" spans="1:10" x14ac:dyDescent="0.25">
      <c r="A878">
        <v>188536172</v>
      </c>
      <c r="B878">
        <v>-1.02260876</v>
      </c>
      <c r="C878">
        <v>0.237081602</v>
      </c>
      <c r="D878">
        <v>-1.21391296</v>
      </c>
      <c r="E878">
        <v>0.19826090299999999</v>
      </c>
      <c r="F878">
        <v>6.9120002400000001E-4</v>
      </c>
      <c r="G878" s="1">
        <v>2.56000003E-5</v>
      </c>
      <c r="H878">
        <v>4.3284006100000001</v>
      </c>
      <c r="I878">
        <v>3.9371681199999999</v>
      </c>
      <c r="J878">
        <v>-0.59470593900000002</v>
      </c>
    </row>
    <row r="879" spans="1:10" x14ac:dyDescent="0.25">
      <c r="A879">
        <v>188740018</v>
      </c>
      <c r="B879">
        <v>-0.37913048300000002</v>
      </c>
      <c r="C879">
        <v>0.272588789</v>
      </c>
      <c r="D879">
        <v>-0.89391303099999997</v>
      </c>
      <c r="E879">
        <v>0.30608695699999999</v>
      </c>
      <c r="F879">
        <v>2.0480000200000001E-4</v>
      </c>
      <c r="G879" s="1">
        <v>2.56000003E-5</v>
      </c>
      <c r="H879">
        <v>1.7637624700000001</v>
      </c>
      <c r="I879">
        <v>2.7011771200000001</v>
      </c>
      <c r="J879">
        <v>-0.91818404200000003</v>
      </c>
    </row>
    <row r="880" spans="1:10" x14ac:dyDescent="0.25">
      <c r="A880">
        <v>188943610</v>
      </c>
      <c r="B880">
        <v>-0.24000001000000001</v>
      </c>
      <c r="C880">
        <v>0.237081602</v>
      </c>
      <c r="D880">
        <v>-0.77913039900000003</v>
      </c>
      <c r="E880">
        <v>0.41043478300000003</v>
      </c>
      <c r="F880">
        <v>2.0480000200000001E-4</v>
      </c>
      <c r="G880" s="1">
        <v>2.56000003E-5</v>
      </c>
      <c r="H880">
        <v>1.4570958599999999</v>
      </c>
      <c r="I880">
        <v>2.43648124</v>
      </c>
      <c r="J880">
        <v>-1.23122752</v>
      </c>
    </row>
    <row r="881" spans="1:10" x14ac:dyDescent="0.25">
      <c r="A881">
        <v>189147172</v>
      </c>
      <c r="B881">
        <v>-0.77217394100000003</v>
      </c>
      <c r="C881">
        <v>0.31147521700000003</v>
      </c>
      <c r="D881">
        <v>-0.92521739000000003</v>
      </c>
      <c r="E881">
        <v>0.400000036</v>
      </c>
      <c r="F881">
        <v>6.9120002400000001E-4</v>
      </c>
      <c r="G881" s="1">
        <v>2.56000003E-5</v>
      </c>
      <c r="H881">
        <v>3.73376441</v>
      </c>
      <c r="I881">
        <v>3.0359511399999999</v>
      </c>
      <c r="J881">
        <v>-1.1999232799999999</v>
      </c>
    </row>
    <row r="882" spans="1:10" x14ac:dyDescent="0.25">
      <c r="A882">
        <v>189351278</v>
      </c>
      <c r="B882">
        <v>-8.6956501000000005E-2</v>
      </c>
      <c r="C882">
        <v>0.31147521700000003</v>
      </c>
      <c r="D882">
        <v>-0.86260867100000005</v>
      </c>
      <c r="E882">
        <v>0.37913042299999999</v>
      </c>
      <c r="F882">
        <v>6.9120002400000001E-4</v>
      </c>
      <c r="G882" s="1">
        <v>2.56000003E-5</v>
      </c>
      <c r="H882">
        <v>0.932372808</v>
      </c>
      <c r="I882">
        <v>2.73125529</v>
      </c>
      <c r="J882">
        <v>-1.1373144399999999</v>
      </c>
    </row>
    <row r="883" spans="1:10" x14ac:dyDescent="0.25">
      <c r="A883">
        <v>189555179</v>
      </c>
      <c r="B883">
        <v>0.65739130999999995</v>
      </c>
      <c r="C883">
        <v>0.56197118800000001</v>
      </c>
      <c r="D883">
        <v>-0.76521736399999996</v>
      </c>
      <c r="E883">
        <v>0.403478265</v>
      </c>
      <c r="F883">
        <v>6.9120002400000001E-4</v>
      </c>
      <c r="G883" s="1">
        <v>2.56000003E-5</v>
      </c>
      <c r="H883">
        <v>-0.67751830800000001</v>
      </c>
      <c r="I883">
        <v>2.4022119000000002</v>
      </c>
      <c r="J883">
        <v>-1.2103580199999999</v>
      </c>
    </row>
    <row r="884" spans="1:10" x14ac:dyDescent="0.25">
      <c r="A884">
        <v>189759028</v>
      </c>
      <c r="B884">
        <v>0.740869522</v>
      </c>
      <c r="C884">
        <v>0.76264959600000004</v>
      </c>
      <c r="D884">
        <v>-0.85217386500000003</v>
      </c>
      <c r="E884">
        <v>0.49043482500000002</v>
      </c>
      <c r="F884">
        <v>6.9120002400000001E-4</v>
      </c>
      <c r="G884" s="1">
        <v>2.56000003E-5</v>
      </c>
      <c r="H884">
        <v>2.79571339E-2</v>
      </c>
      <c r="I884">
        <v>2.77264643</v>
      </c>
      <c r="J884">
        <v>-1.4712276500000001</v>
      </c>
    </row>
    <row r="885" spans="1:10" x14ac:dyDescent="0.25">
      <c r="A885">
        <v>189987286</v>
      </c>
      <c r="B885">
        <v>0.99130439800000003</v>
      </c>
      <c r="C885">
        <v>0.83886081000000001</v>
      </c>
      <c r="D885">
        <v>-0.82782602299999997</v>
      </c>
      <c r="E885">
        <v>0.55652171399999995</v>
      </c>
      <c r="F885">
        <v>2.0480000200000001E-4</v>
      </c>
      <c r="G885" s="1">
        <v>2.56000003E-5</v>
      </c>
      <c r="H885">
        <v>-0.61303693100000001</v>
      </c>
      <c r="I885">
        <v>2.6375248400000002</v>
      </c>
      <c r="J885">
        <v>-1.6694884299999999</v>
      </c>
    </row>
    <row r="886" spans="1:10" x14ac:dyDescent="0.25">
      <c r="A886">
        <v>190190258</v>
      </c>
      <c r="B886">
        <v>0.57043480899999999</v>
      </c>
      <c r="C886">
        <v>1.00618243</v>
      </c>
      <c r="D886">
        <v>-0.90086954799999996</v>
      </c>
      <c r="E886">
        <v>0.57043474900000002</v>
      </c>
      <c r="F886">
        <v>2.0480000200000001E-4</v>
      </c>
      <c r="G886" s="1">
        <v>2.56000003E-5</v>
      </c>
      <c r="H886">
        <v>1.6048271700000001</v>
      </c>
      <c r="I886">
        <v>2.9199595500000002</v>
      </c>
      <c r="J886">
        <v>-1.7112275400000001</v>
      </c>
    </row>
    <row r="887" spans="1:10" x14ac:dyDescent="0.25">
      <c r="A887">
        <v>190393797</v>
      </c>
      <c r="B887">
        <v>0.52521741399999999</v>
      </c>
      <c r="C887">
        <v>1.2967168099999999</v>
      </c>
      <c r="D887">
        <v>-0.89043474199999995</v>
      </c>
      <c r="E887">
        <v>0.53913038999999996</v>
      </c>
      <c r="F887">
        <v>2.0480000200000001E-4</v>
      </c>
      <c r="G887" s="1">
        <v>2.56000003E-5</v>
      </c>
      <c r="H887">
        <v>2.4914069200000002</v>
      </c>
      <c r="I887">
        <v>2.8448293200000001</v>
      </c>
      <c r="J887">
        <v>-1.61731446</v>
      </c>
    </row>
    <row r="888" spans="1:10" x14ac:dyDescent="0.25">
      <c r="A888">
        <v>190597340</v>
      </c>
      <c r="B888">
        <v>0.820869446</v>
      </c>
      <c r="C888">
        <v>1.2967168099999999</v>
      </c>
      <c r="D888">
        <v>-0.63652169700000005</v>
      </c>
      <c r="E888">
        <v>0.58434778499999995</v>
      </c>
      <c r="F888">
        <v>6.9120002400000001E-4</v>
      </c>
      <c r="G888" s="1">
        <v>2.56000003E-5</v>
      </c>
      <c r="H888">
        <v>1.3748855600000001</v>
      </c>
      <c r="I888">
        <v>1.91212487</v>
      </c>
      <c r="J888">
        <v>-1.7529666399999999</v>
      </c>
    </row>
    <row r="889" spans="1:10" x14ac:dyDescent="0.25">
      <c r="A889">
        <v>190801184</v>
      </c>
      <c r="B889">
        <v>0.54956519599999998</v>
      </c>
      <c r="C889">
        <v>1.2967168099999999</v>
      </c>
      <c r="D889">
        <v>-0.63304340800000003</v>
      </c>
      <c r="E889">
        <v>0.64695650299999996</v>
      </c>
      <c r="F889">
        <v>6.9120002400000001E-4</v>
      </c>
      <c r="G889" s="1">
        <v>2.56000003E-5</v>
      </c>
      <c r="H889">
        <v>2.52653718</v>
      </c>
      <c r="I889">
        <v>2.0262117399999999</v>
      </c>
      <c r="J889">
        <v>-1.9407928000000001</v>
      </c>
    </row>
    <row r="890" spans="1:10" x14ac:dyDescent="0.25">
      <c r="A890">
        <v>191005021</v>
      </c>
      <c r="B890">
        <v>0.111304283</v>
      </c>
      <c r="C890">
        <v>1.2967168099999999</v>
      </c>
      <c r="D890">
        <v>-0.66086953900000001</v>
      </c>
      <c r="E890">
        <v>0.69217389799999995</v>
      </c>
      <c r="F890">
        <v>6.9120002400000001E-4</v>
      </c>
      <c r="G890" s="1">
        <v>2.56000003E-5</v>
      </c>
      <c r="H890">
        <v>4.0124506999999996</v>
      </c>
      <c r="I890">
        <v>2.1309075399999999</v>
      </c>
      <c r="J890">
        <v>-2.0764450999999999</v>
      </c>
    </row>
    <row r="891" spans="1:10" x14ac:dyDescent="0.25">
      <c r="A891">
        <v>191208861</v>
      </c>
      <c r="B891">
        <v>-0.15999996699999999</v>
      </c>
      <c r="C891">
        <v>1.2967168099999999</v>
      </c>
      <c r="D891">
        <v>-0.60521733799999999</v>
      </c>
      <c r="E891">
        <v>0.62608701</v>
      </c>
      <c r="F891">
        <v>2.0480000200000001E-4</v>
      </c>
      <c r="G891" s="1">
        <v>2.56000003E-5</v>
      </c>
      <c r="H891">
        <v>4.7971458399999998</v>
      </c>
      <c r="I891">
        <v>1.9095248</v>
      </c>
      <c r="J891">
        <v>-1.8781843199999999</v>
      </c>
    </row>
    <row r="892" spans="1:10" x14ac:dyDescent="0.25">
      <c r="A892">
        <v>191412402</v>
      </c>
      <c r="B892">
        <v>0.13217389600000001</v>
      </c>
      <c r="C892">
        <v>1.2967168099999999</v>
      </c>
      <c r="D892">
        <v>-0.50782603000000004</v>
      </c>
      <c r="E892">
        <v>0.57043474900000002</v>
      </c>
      <c r="F892">
        <v>2.0480000200000001E-4</v>
      </c>
      <c r="G892" s="1">
        <v>2.56000003E-5</v>
      </c>
      <c r="H892">
        <v>3.5804505299999998</v>
      </c>
      <c r="I892">
        <v>1.5770029999999999</v>
      </c>
      <c r="J892">
        <v>-1.7112275400000001</v>
      </c>
    </row>
    <row r="893" spans="1:10" x14ac:dyDescent="0.25">
      <c r="A893">
        <v>191615942</v>
      </c>
      <c r="B893">
        <v>0.23652172099999999</v>
      </c>
      <c r="C893">
        <v>1.2967168099999999</v>
      </c>
      <c r="D893">
        <v>-0.49391299500000002</v>
      </c>
      <c r="E893">
        <v>0.56695658000000004</v>
      </c>
      <c r="F893">
        <v>2.0480000200000001E-4</v>
      </c>
      <c r="G893" s="1">
        <v>2.56000003E-5</v>
      </c>
      <c r="H893">
        <v>3.34045053</v>
      </c>
      <c r="I893">
        <v>1.5742204200000001</v>
      </c>
      <c r="J893">
        <v>-1.70079303</v>
      </c>
    </row>
    <row r="894" spans="1:10" x14ac:dyDescent="0.25">
      <c r="A894">
        <v>191819485</v>
      </c>
      <c r="B894">
        <v>-4.1739106200000001E-2</v>
      </c>
      <c r="C894">
        <v>1.2967168099999999</v>
      </c>
      <c r="D894">
        <v>-0.78260868800000005</v>
      </c>
      <c r="E894">
        <v>0.52521735400000003</v>
      </c>
      <c r="F894">
        <v>2.0480000200000001E-4</v>
      </c>
      <c r="G894" s="1">
        <v>2.56000003E-5</v>
      </c>
      <c r="H894">
        <v>4.4221897099999996</v>
      </c>
      <c r="I894">
        <v>2.6493511199999999</v>
      </c>
      <c r="J894">
        <v>-1.57557535</v>
      </c>
    </row>
    <row r="895" spans="1:10" x14ac:dyDescent="0.25">
      <c r="A895">
        <v>192023293</v>
      </c>
      <c r="B895">
        <v>0.219130397</v>
      </c>
      <c r="C895">
        <v>1.00618243</v>
      </c>
      <c r="D895">
        <v>-0.84521734699999995</v>
      </c>
      <c r="E895">
        <v>0.46956521299999998</v>
      </c>
      <c r="F895">
        <v>2.0480000200000001E-4</v>
      </c>
      <c r="G895" s="1">
        <v>2.56000003E-5</v>
      </c>
      <c r="H895">
        <v>2.3881318600000001</v>
      </c>
      <c r="I895">
        <v>2.7366552400000002</v>
      </c>
      <c r="J895">
        <v>-1.4086188100000001</v>
      </c>
    </row>
    <row r="896" spans="1:10" x14ac:dyDescent="0.25">
      <c r="A896">
        <v>192329582</v>
      </c>
      <c r="B896">
        <v>0.406956553</v>
      </c>
      <c r="C896">
        <v>0.44994559899999997</v>
      </c>
      <c r="D896">
        <v>-0.63999998599999997</v>
      </c>
      <c r="E896">
        <v>0.46608698399999998</v>
      </c>
      <c r="F896">
        <v>6.9120002400000001E-4</v>
      </c>
      <c r="G896" s="1">
        <v>2.56000003E-5</v>
      </c>
      <c r="H896">
        <v>4.3651863899999997E-2</v>
      </c>
      <c r="I896">
        <v>1.94760299</v>
      </c>
      <c r="J896">
        <v>-1.3981841800000001</v>
      </c>
    </row>
    <row r="897" spans="1:10" x14ac:dyDescent="0.25">
      <c r="A897">
        <v>192533443</v>
      </c>
      <c r="B897">
        <v>-0.34782612299999999</v>
      </c>
      <c r="C897">
        <v>6.1718502500000003E-4</v>
      </c>
      <c r="D897">
        <v>-0.90434777700000002</v>
      </c>
      <c r="E897">
        <v>0.39652174699999998</v>
      </c>
      <c r="F897">
        <v>6.9120002400000001E-4</v>
      </c>
      <c r="G897" s="1">
        <v>2.56000003E-5</v>
      </c>
      <c r="H897">
        <v>1.8929079799999999</v>
      </c>
      <c r="I897">
        <v>3.0282983799999998</v>
      </c>
      <c r="J897">
        <v>-1.1894884100000001</v>
      </c>
    </row>
    <row r="898" spans="1:10" x14ac:dyDescent="0.25">
      <c r="A898">
        <v>192737286</v>
      </c>
      <c r="B898">
        <v>-0.22956526299999999</v>
      </c>
      <c r="C898">
        <v>1.31072002E-2</v>
      </c>
      <c r="D898">
        <v>-0.813912988</v>
      </c>
      <c r="E898">
        <v>0.34434783499999999</v>
      </c>
      <c r="F898">
        <v>6.9120002400000001E-4</v>
      </c>
      <c r="G898" s="1">
        <v>2.56000003E-5</v>
      </c>
      <c r="H898">
        <v>0.71742147199999995</v>
      </c>
      <c r="I898">
        <v>2.5615158099999999</v>
      </c>
      <c r="J898">
        <v>-1.0329667300000001</v>
      </c>
    </row>
    <row r="899" spans="1:10" x14ac:dyDescent="0.25">
      <c r="A899">
        <v>192940567</v>
      </c>
      <c r="B899">
        <v>2.0869493499999999E-2</v>
      </c>
      <c r="C899">
        <v>0</v>
      </c>
      <c r="D899">
        <v>-0.59478259099999997</v>
      </c>
      <c r="E899">
        <v>0.36173915899999998</v>
      </c>
      <c r="F899">
        <v>6.9120002400000001E-4</v>
      </c>
      <c r="G899" s="1">
        <v>2.56000003E-5</v>
      </c>
      <c r="H899">
        <v>-0.19199976299999999</v>
      </c>
      <c r="I899">
        <v>1.7959508900000001</v>
      </c>
      <c r="J899">
        <v>-1.0851407099999999</v>
      </c>
    </row>
    <row r="900" spans="1:10" x14ac:dyDescent="0.25">
      <c r="A900">
        <v>193142982</v>
      </c>
      <c r="B900">
        <v>-0.62956523900000005</v>
      </c>
      <c r="C900">
        <v>-1.8662400499999999E-2</v>
      </c>
      <c r="D900">
        <v>-0.82434779400000002</v>
      </c>
      <c r="E900">
        <v>0.41043478300000003</v>
      </c>
      <c r="F900">
        <v>6.9120002400000001E-4</v>
      </c>
      <c r="G900" s="1">
        <v>2.56000003E-5</v>
      </c>
      <c r="H900">
        <v>2.2801065399999998</v>
      </c>
      <c r="I900">
        <v>2.7549073700000002</v>
      </c>
      <c r="J900">
        <v>-1.23122752</v>
      </c>
    </row>
    <row r="901" spans="1:10" x14ac:dyDescent="0.25">
      <c r="A901">
        <v>193346829</v>
      </c>
      <c r="B901">
        <v>-1.12347829</v>
      </c>
      <c r="C901">
        <v>-0.272588789</v>
      </c>
      <c r="D901">
        <v>-0.90434777700000002</v>
      </c>
      <c r="E901">
        <v>0.45565217699999999</v>
      </c>
      <c r="F901">
        <v>6.9120002400000001E-4</v>
      </c>
      <c r="G901" s="1">
        <v>2.56000003E-5</v>
      </c>
      <c r="H901">
        <v>2.9698030900000001</v>
      </c>
      <c r="I901">
        <v>2.9361245600000001</v>
      </c>
      <c r="J901">
        <v>-1.3668796999999999</v>
      </c>
    </row>
    <row r="902" spans="1:10" x14ac:dyDescent="0.25">
      <c r="A902">
        <v>193550694</v>
      </c>
      <c r="B902">
        <v>-1.44000006</v>
      </c>
      <c r="C902">
        <v>-0.56197118800000001</v>
      </c>
      <c r="D902">
        <v>-0.786086917</v>
      </c>
      <c r="E902">
        <v>0.42782610700000001</v>
      </c>
      <c r="F902">
        <v>6.9120002400000001E-4</v>
      </c>
      <c r="G902" s="1">
        <v>2.56000003E-5</v>
      </c>
      <c r="H902">
        <v>2.9679532100000001</v>
      </c>
      <c r="I902">
        <v>2.4585595100000002</v>
      </c>
      <c r="J902">
        <v>-1.2834014899999999</v>
      </c>
    </row>
    <row r="903" spans="1:10" x14ac:dyDescent="0.25">
      <c r="A903">
        <v>193754552</v>
      </c>
      <c r="B903">
        <v>-1.3913043700000001</v>
      </c>
      <c r="C903">
        <v>-0.56197118800000001</v>
      </c>
      <c r="D903">
        <v>-0.61217391499999996</v>
      </c>
      <c r="E903">
        <v>0.43826085300000001</v>
      </c>
      <c r="F903">
        <v>2.0480000200000001E-4</v>
      </c>
      <c r="G903" s="1">
        <v>2.56000003E-5</v>
      </c>
      <c r="H903">
        <v>2.62951851</v>
      </c>
      <c r="I903">
        <v>1.87265539</v>
      </c>
      <c r="J903">
        <v>-1.31470573</v>
      </c>
    </row>
    <row r="904" spans="1:10" x14ac:dyDescent="0.25">
      <c r="A904">
        <v>193958113</v>
      </c>
      <c r="B904">
        <v>-1.5547826300000001</v>
      </c>
      <c r="C904">
        <v>-0.69120001799999997</v>
      </c>
      <c r="D904">
        <v>-0.71304345099999999</v>
      </c>
      <c r="E904">
        <v>0.42434781799999999</v>
      </c>
      <c r="F904">
        <v>2.0480000200000001E-4</v>
      </c>
      <c r="G904" s="1">
        <v>2.56000003E-5</v>
      </c>
      <c r="H904">
        <v>2.8452036399999998</v>
      </c>
      <c r="I904">
        <v>2.3328292400000001</v>
      </c>
      <c r="J904">
        <v>-1.27296662</v>
      </c>
    </row>
    <row r="905" spans="1:10" x14ac:dyDescent="0.25">
      <c r="A905">
        <v>194161670</v>
      </c>
      <c r="B905">
        <v>-1.9652173500000001</v>
      </c>
      <c r="C905">
        <v>-0.83886081000000001</v>
      </c>
      <c r="D905">
        <v>-1.0782609000000001</v>
      </c>
      <c r="E905">
        <v>0.31999999299999998</v>
      </c>
      <c r="F905">
        <v>2.0480000200000001E-4</v>
      </c>
      <c r="G905" s="1">
        <v>2.56000003E-5</v>
      </c>
      <c r="H905">
        <v>3.8095586300000002</v>
      </c>
      <c r="I905">
        <v>3.6336989399999999</v>
      </c>
      <c r="J905">
        <v>-0.959923148</v>
      </c>
    </row>
    <row r="906" spans="1:10" x14ac:dyDescent="0.25">
      <c r="A906">
        <v>194364653</v>
      </c>
      <c r="B906">
        <v>-1.6417391299999999</v>
      </c>
      <c r="C906">
        <v>-1.19439363</v>
      </c>
      <c r="D906">
        <v>-0.97391301399999997</v>
      </c>
      <c r="E906">
        <v>0.250434816</v>
      </c>
      <c r="F906">
        <v>2.0480000200000001E-4</v>
      </c>
      <c r="G906" s="1">
        <v>2.56000003E-5</v>
      </c>
      <c r="H906">
        <v>1.2697664500000001</v>
      </c>
      <c r="I906">
        <v>3.0650031599999998</v>
      </c>
      <c r="J906">
        <v>-0.75122761699999996</v>
      </c>
    </row>
    <row r="907" spans="1:10" x14ac:dyDescent="0.25">
      <c r="A907">
        <v>194568206</v>
      </c>
      <c r="B907">
        <v>-1.50956523</v>
      </c>
      <c r="C907">
        <v>-1.7643775900000001</v>
      </c>
      <c r="D907">
        <v>-0.96347820799999995</v>
      </c>
      <c r="E907">
        <v>0.20521742100000001</v>
      </c>
      <c r="F907">
        <v>0</v>
      </c>
      <c r="G907" s="1">
        <v>2.56000003E-5</v>
      </c>
      <c r="H907">
        <v>-0.88148653499999996</v>
      </c>
      <c r="I907">
        <v>3.0779130499999998</v>
      </c>
      <c r="J907">
        <v>-0.61557543299999995</v>
      </c>
    </row>
    <row r="908" spans="1:10" x14ac:dyDescent="0.25">
      <c r="A908">
        <v>194868741</v>
      </c>
      <c r="B908">
        <v>-1.6243478099999999</v>
      </c>
      <c r="C908">
        <v>-3.0118143599999998</v>
      </c>
      <c r="D908">
        <v>-1.21391296</v>
      </c>
      <c r="E908">
        <v>5.5652201200000001E-2</v>
      </c>
      <c r="F908">
        <v>0</v>
      </c>
      <c r="G908" s="1">
        <v>2.56000003E-5</v>
      </c>
      <c r="H908">
        <v>-4.3825020800000001</v>
      </c>
      <c r="I908">
        <v>4.0097389200000002</v>
      </c>
      <c r="J908">
        <v>-0.16687980299999999</v>
      </c>
    </row>
    <row r="909" spans="1:10" x14ac:dyDescent="0.25">
      <c r="A909">
        <v>195274150</v>
      </c>
      <c r="B909">
        <v>-1.41565216</v>
      </c>
      <c r="C909">
        <v>-3.39586568</v>
      </c>
      <c r="D909">
        <v>-0.95304346100000004</v>
      </c>
      <c r="E909">
        <v>-9.3913048499999999E-2</v>
      </c>
      <c r="F909">
        <v>0</v>
      </c>
      <c r="G909">
        <v>0</v>
      </c>
      <c r="H909">
        <v>-6.18885708</v>
      </c>
      <c r="I909">
        <v>2.9871303999999999</v>
      </c>
      <c r="J909">
        <v>0.281739146</v>
      </c>
    </row>
    <row r="910" spans="1:10" x14ac:dyDescent="0.25">
      <c r="A910">
        <v>195475996</v>
      </c>
      <c r="B910">
        <v>-2.0730435800000002</v>
      </c>
      <c r="C910">
        <v>-3.8112511599999999</v>
      </c>
      <c r="D910">
        <v>-0.95304346100000004</v>
      </c>
      <c r="E910">
        <v>-0.184347808</v>
      </c>
      <c r="F910">
        <v>0</v>
      </c>
      <c r="G910" s="1">
        <v>2.56000003E-5</v>
      </c>
      <c r="H910">
        <v>-5.2335686700000004</v>
      </c>
      <c r="I910">
        <v>3.0497391199999999</v>
      </c>
      <c r="J910">
        <v>0.55312025499999995</v>
      </c>
    </row>
    <row r="911" spans="1:10" x14ac:dyDescent="0.25">
      <c r="A911">
        <v>195678695</v>
      </c>
      <c r="B911">
        <v>-2.1878261600000002</v>
      </c>
      <c r="C911">
        <v>-4.2592001000000002</v>
      </c>
      <c r="D911">
        <v>-0.89391303099999997</v>
      </c>
      <c r="E911">
        <v>-0.23999998</v>
      </c>
      <c r="F911">
        <v>0</v>
      </c>
      <c r="G911" s="1">
        <v>2.56000003E-5</v>
      </c>
      <c r="H911">
        <v>-6.5710053400000001</v>
      </c>
      <c r="I911">
        <v>2.8309564599999999</v>
      </c>
      <c r="J911">
        <v>0.72007673999999999</v>
      </c>
    </row>
    <row r="912" spans="1:10" x14ac:dyDescent="0.25">
      <c r="A912">
        <v>195881397</v>
      </c>
      <c r="B912">
        <v>-2.78956509</v>
      </c>
      <c r="C912">
        <v>-4.74094105</v>
      </c>
      <c r="D912">
        <v>-0.959999979</v>
      </c>
      <c r="E912">
        <v>-0.302608669</v>
      </c>
      <c r="F912" s="1">
        <v>-2.56000003E-5</v>
      </c>
      <c r="G912" s="1">
        <v>2.56000003E-5</v>
      </c>
      <c r="H912">
        <v>-5.9435339000000003</v>
      </c>
      <c r="I912">
        <v>3.10496163</v>
      </c>
      <c r="J912">
        <v>0.90790283699999996</v>
      </c>
    </row>
    <row r="913" spans="1:10" x14ac:dyDescent="0.25">
      <c r="A913">
        <v>196084975</v>
      </c>
      <c r="B913">
        <v>-3.5721738300000001</v>
      </c>
      <c r="C913">
        <v>-4.99486732</v>
      </c>
      <c r="D913">
        <v>-0.98434781999999998</v>
      </c>
      <c r="E913">
        <v>-0.42434781799999999</v>
      </c>
      <c r="F913" s="1">
        <v>-2.56000003E-5</v>
      </c>
      <c r="G913" s="1">
        <v>2.56000003E-5</v>
      </c>
      <c r="H913">
        <v>-4.1613149600000003</v>
      </c>
      <c r="I913">
        <v>3.1620051899999999</v>
      </c>
      <c r="J913">
        <v>1.2731202800000001</v>
      </c>
    </row>
    <row r="914" spans="1:10" x14ac:dyDescent="0.25">
      <c r="A914">
        <v>196288535</v>
      </c>
      <c r="B914">
        <v>-3.5408694700000001</v>
      </c>
      <c r="C914">
        <v>-5.2577023499999997</v>
      </c>
      <c r="D914">
        <v>-0.73043477499999998</v>
      </c>
      <c r="E914">
        <v>-0.47999998900000002</v>
      </c>
      <c r="F914">
        <v>-2.0480000200000001E-4</v>
      </c>
      <c r="G914" s="1">
        <v>2.56000003E-5</v>
      </c>
      <c r="H914">
        <v>-5.5095176700000001</v>
      </c>
      <c r="I914">
        <v>2.2097794999999998</v>
      </c>
      <c r="J914">
        <v>1.44007683</v>
      </c>
    </row>
    <row r="915" spans="1:10" x14ac:dyDescent="0.25">
      <c r="A915">
        <v>196492117</v>
      </c>
      <c r="B915">
        <v>-3.8260869999999998</v>
      </c>
      <c r="C915">
        <v>-5.5296001400000003</v>
      </c>
      <c r="D915">
        <v>-0.69913041600000003</v>
      </c>
      <c r="E915">
        <v>-0.54956519599999998</v>
      </c>
      <c r="F915">
        <v>-2.0480000200000001E-4</v>
      </c>
      <c r="G915" s="1">
        <v>2.56000003E-5</v>
      </c>
      <c r="H915">
        <v>-5.3086333300000002</v>
      </c>
      <c r="I915">
        <v>2.2209098300000001</v>
      </c>
      <c r="J915">
        <v>1.64877224</v>
      </c>
    </row>
    <row r="916" spans="1:10" x14ac:dyDescent="0.25">
      <c r="A916">
        <v>196695683</v>
      </c>
      <c r="B916">
        <v>-4.3582611099999999</v>
      </c>
      <c r="C916">
        <v>-5.8107137699999996</v>
      </c>
      <c r="D916">
        <v>-0.65739130999999995</v>
      </c>
      <c r="E916">
        <v>-0.64695650299999996</v>
      </c>
      <c r="F916">
        <v>-1.6384000200000001E-3</v>
      </c>
      <c r="G916" s="1">
        <v>2.56000003E-5</v>
      </c>
      <c r="H916">
        <v>-4.3817615500000002</v>
      </c>
      <c r="I916">
        <v>2.07753992</v>
      </c>
      <c r="J916">
        <v>1.9409462200000001</v>
      </c>
    </row>
    <row r="917" spans="1:10" x14ac:dyDescent="0.25">
      <c r="A917">
        <v>196899261</v>
      </c>
      <c r="B917">
        <v>-3.9791305100000001</v>
      </c>
      <c r="C917">
        <v>-6.1011967699999996</v>
      </c>
      <c r="D917">
        <v>-0.52521735400000003</v>
      </c>
      <c r="E917">
        <v>-0.67130434500000002</v>
      </c>
      <c r="F917">
        <v>-3.20000015E-3</v>
      </c>
      <c r="G917" s="1">
        <v>2.56000003E-5</v>
      </c>
      <c r="H917">
        <v>-6.9801773999999996</v>
      </c>
      <c r="I917">
        <v>1.6043685700000001</v>
      </c>
      <c r="J917">
        <v>2.0139896899999998</v>
      </c>
    </row>
    <row r="918" spans="1:10" x14ac:dyDescent="0.25">
      <c r="A918">
        <v>197196040</v>
      </c>
      <c r="B918">
        <v>-4.39652157</v>
      </c>
      <c r="C918">
        <v>-6.1011967699999996</v>
      </c>
      <c r="D918">
        <v>-0.85565215299999997</v>
      </c>
      <c r="E918">
        <v>-0.95304346100000004</v>
      </c>
      <c r="F918">
        <v>-3.20000015E-3</v>
      </c>
      <c r="G918" s="1">
        <v>2.56000003E-5</v>
      </c>
      <c r="H918">
        <v>-5.2462654100000004</v>
      </c>
      <c r="I918">
        <v>2.8930642600000001</v>
      </c>
      <c r="J918">
        <v>2.85920715</v>
      </c>
    </row>
    <row r="919" spans="1:10" x14ac:dyDescent="0.25">
      <c r="A919">
        <v>197400203</v>
      </c>
      <c r="B919">
        <v>-3.7078261399999999</v>
      </c>
      <c r="C919">
        <v>-6.1011967699999996</v>
      </c>
      <c r="D919">
        <v>-0.83478260000000004</v>
      </c>
      <c r="E919">
        <v>-1.13043475</v>
      </c>
      <c r="F919">
        <v>-5.5296002E-3</v>
      </c>
      <c r="G919" s="1">
        <v>2.56000003E-5</v>
      </c>
      <c r="H919">
        <v>6.1435753E-4</v>
      </c>
      <c r="I919">
        <v>2.6431748900000001</v>
      </c>
      <c r="J919">
        <v>3.3913812600000002</v>
      </c>
    </row>
    <row r="920" spans="1:10" x14ac:dyDescent="0.25">
      <c r="A920">
        <v>197604076</v>
      </c>
      <c r="B920">
        <v>-3.4469566299999999</v>
      </c>
      <c r="C920">
        <v>-6.4012031599999997</v>
      </c>
      <c r="D920">
        <v>-0.84521734699999995</v>
      </c>
      <c r="E920">
        <v>-1.2834782600000001</v>
      </c>
      <c r="F920">
        <v>-5.5296002E-3</v>
      </c>
      <c r="G920" s="1">
        <v>2.56000003E-5</v>
      </c>
      <c r="H920">
        <v>-9.5840244299999995</v>
      </c>
      <c r="I920">
        <v>2.6922183</v>
      </c>
      <c r="J920">
        <v>3.8505115499999998</v>
      </c>
    </row>
    <row r="921" spans="1:10" x14ac:dyDescent="0.25">
      <c r="A921">
        <v>197807952</v>
      </c>
      <c r="B921">
        <v>-3.6765217799999999</v>
      </c>
      <c r="C921">
        <v>-6.4012031599999997</v>
      </c>
      <c r="D921">
        <v>-0.94608694299999996</v>
      </c>
      <c r="E921">
        <v>-1.4295651899999999</v>
      </c>
      <c r="F921">
        <v>-5.5296002E-3</v>
      </c>
      <c r="G921" s="1">
        <v>2.56000003E-5</v>
      </c>
      <c r="H921">
        <v>-8.6041984599999992</v>
      </c>
      <c r="I921">
        <v>3.0602183300000001</v>
      </c>
      <c r="J921">
        <v>4.2887725799999998</v>
      </c>
    </row>
    <row r="922" spans="1:10" x14ac:dyDescent="0.25">
      <c r="A922">
        <v>198011823</v>
      </c>
      <c r="B922">
        <v>-2.8591303799999999</v>
      </c>
      <c r="C922">
        <v>-6.1011967699999996</v>
      </c>
      <c r="D922">
        <v>-0.62956517899999997</v>
      </c>
      <c r="E922">
        <v>-1.4573912600000001</v>
      </c>
      <c r="F922">
        <v>-5.5296002E-3</v>
      </c>
      <c r="G922" s="1">
        <v>2.56000003E-5</v>
      </c>
      <c r="H922">
        <v>-10.783308</v>
      </c>
      <c r="I922">
        <v>1.83865309</v>
      </c>
      <c r="J922">
        <v>4.3722505600000003</v>
      </c>
    </row>
    <row r="923" spans="1:10" x14ac:dyDescent="0.25">
      <c r="A923">
        <v>198215706</v>
      </c>
      <c r="B923">
        <v>-3.3008694599999999</v>
      </c>
      <c r="C923">
        <v>-6.1011967699999996</v>
      </c>
      <c r="D923">
        <v>-0.76521736399999996</v>
      </c>
      <c r="E923">
        <v>-1.5860869900000001</v>
      </c>
      <c r="F923">
        <v>-8.78079981E-3</v>
      </c>
      <c r="G923" s="1">
        <v>2.56000003E-5</v>
      </c>
      <c r="H923">
        <v>-8.7401771499999992</v>
      </c>
      <c r="I923">
        <v>2.4884231099999998</v>
      </c>
      <c r="J923">
        <v>4.7583379700000004</v>
      </c>
    </row>
    <row r="924" spans="1:10" x14ac:dyDescent="0.25">
      <c r="A924">
        <v>198419863</v>
      </c>
      <c r="B924">
        <v>-3.1026086799999999</v>
      </c>
      <c r="C924">
        <v>-5.8107137699999996</v>
      </c>
      <c r="D924">
        <v>-0.78956520600000002</v>
      </c>
      <c r="E924">
        <v>-1.6034781899999999</v>
      </c>
      <c r="F924">
        <v>-1.31072002E-2</v>
      </c>
      <c r="G924" s="1">
        <v>2.56000003E-5</v>
      </c>
      <c r="H924">
        <v>-8.7650670999999996</v>
      </c>
      <c r="I924">
        <v>2.49683952</v>
      </c>
      <c r="J924">
        <v>4.8105115899999999</v>
      </c>
    </row>
    <row r="925" spans="1:10" x14ac:dyDescent="0.25">
      <c r="A925">
        <v>198623436</v>
      </c>
      <c r="B925">
        <v>-2.9565217499999998</v>
      </c>
      <c r="C925">
        <v>-5.8107137699999996</v>
      </c>
      <c r="D925">
        <v>-0.90434777700000002</v>
      </c>
      <c r="E925">
        <v>-1.62086964</v>
      </c>
      <c r="F925">
        <v>-8.78079981E-3</v>
      </c>
      <c r="G925" s="1">
        <v>2.56000003E-5</v>
      </c>
      <c r="H925">
        <v>-9.2064580899999999</v>
      </c>
      <c r="I925">
        <v>2.92320585</v>
      </c>
      <c r="J925">
        <v>4.8626856800000002</v>
      </c>
    </row>
    <row r="926" spans="1:10" x14ac:dyDescent="0.25">
      <c r="A926">
        <v>198827594</v>
      </c>
      <c r="B926">
        <v>-3.2695651099999998</v>
      </c>
      <c r="C926">
        <v>-5.8107137699999996</v>
      </c>
      <c r="D926">
        <v>-1.0852173599999999</v>
      </c>
      <c r="E926">
        <v>-1.6034781899999999</v>
      </c>
      <c r="F926">
        <v>-8.78079981E-3</v>
      </c>
      <c r="G926" s="1">
        <v>2.56000003E-5</v>
      </c>
      <c r="H926">
        <v>-7.9751539200000003</v>
      </c>
      <c r="I926">
        <v>3.5350318000000001</v>
      </c>
      <c r="J926">
        <v>4.8105115899999999</v>
      </c>
    </row>
    <row r="927" spans="1:10" x14ac:dyDescent="0.25">
      <c r="A927">
        <v>199031746</v>
      </c>
      <c r="B927">
        <v>-2.7408695199999999</v>
      </c>
      <c r="C927">
        <v>-5.8107137699999996</v>
      </c>
      <c r="D927">
        <v>-0.93565213700000005</v>
      </c>
      <c r="E927">
        <v>-1.5965216200000001</v>
      </c>
      <c r="F927">
        <v>-5.5296002E-3</v>
      </c>
      <c r="G927" s="1">
        <v>2.56000003E-5</v>
      </c>
      <c r="H927">
        <v>-10.0878496</v>
      </c>
      <c r="I927">
        <v>2.9016096600000001</v>
      </c>
      <c r="J927">
        <v>4.7896418599999997</v>
      </c>
    </row>
    <row r="928" spans="1:10" x14ac:dyDescent="0.25">
      <c r="A928">
        <v>199235621</v>
      </c>
      <c r="B928">
        <v>-2.85217381</v>
      </c>
      <c r="C928">
        <v>-5.8107137699999996</v>
      </c>
      <c r="D928">
        <v>-1.0399999600000001</v>
      </c>
      <c r="E928">
        <v>-1.6313042600000001</v>
      </c>
      <c r="F928">
        <v>-5.5296002E-3</v>
      </c>
      <c r="G928" s="1">
        <v>2.56000003E-5</v>
      </c>
      <c r="H928">
        <v>-9.4116764100000001</v>
      </c>
      <c r="I928">
        <v>3.3624789700000002</v>
      </c>
      <c r="J928">
        <v>4.8939895599999996</v>
      </c>
    </row>
    <row r="929" spans="1:10" x14ac:dyDescent="0.25">
      <c r="A929">
        <v>199439497</v>
      </c>
      <c r="B929">
        <v>-2.6817393300000001</v>
      </c>
      <c r="C929">
        <v>-5.5296001400000003</v>
      </c>
      <c r="D929">
        <v>-0.93913042499999999</v>
      </c>
      <c r="E929">
        <v>-1.69739127</v>
      </c>
      <c r="F929">
        <v>-5.5296002E-3</v>
      </c>
      <c r="G929" s="1">
        <v>2.56000003E-5</v>
      </c>
      <c r="H929">
        <v>-9.1983718900000007</v>
      </c>
      <c r="I929">
        <v>2.9370880100000001</v>
      </c>
      <c r="J929">
        <v>5.0922508200000003</v>
      </c>
    </row>
    <row r="930" spans="1:10" x14ac:dyDescent="0.25">
      <c r="A930">
        <v>199730996</v>
      </c>
      <c r="B930">
        <v>-2.5008697500000001</v>
      </c>
      <c r="C930">
        <v>-4.74094105</v>
      </c>
      <c r="D930">
        <v>-0.86260867100000005</v>
      </c>
      <c r="E930">
        <v>-1.6626086200000001</v>
      </c>
      <c r="F930">
        <v>-8.78079981E-3</v>
      </c>
      <c r="G930" s="1">
        <v>2.56000003E-5</v>
      </c>
      <c r="H930">
        <v>-7.2586631800000001</v>
      </c>
      <c r="I930">
        <v>2.6939883199999999</v>
      </c>
      <c r="J930">
        <v>4.9879026399999997</v>
      </c>
    </row>
    <row r="931" spans="1:10" x14ac:dyDescent="0.25">
      <c r="A931">
        <v>199935156</v>
      </c>
      <c r="B931">
        <v>-2.5460870299999998</v>
      </c>
      <c r="C931">
        <v>-3.8112511599999999</v>
      </c>
      <c r="D931">
        <v>-1.01913035</v>
      </c>
      <c r="E931">
        <v>6.1512820000000001E-4</v>
      </c>
      <c r="F931">
        <v>-3.20000015E-3</v>
      </c>
      <c r="G931" s="1">
        <v>2.56000003E-5</v>
      </c>
      <c r="H931">
        <v>-4.0259165799999996</v>
      </c>
      <c r="I931">
        <v>3.3292379400000001</v>
      </c>
      <c r="J931">
        <v>4.90442467</v>
      </c>
    </row>
    <row r="932" spans="1:10" x14ac:dyDescent="0.25">
      <c r="A932">
        <v>200139323</v>
      </c>
      <c r="B932">
        <v>-2.2017390699999999</v>
      </c>
      <c r="C932">
        <v>-3.8112511599999999</v>
      </c>
      <c r="D932">
        <v>-1.01565218</v>
      </c>
      <c r="E932">
        <v>-1.5547826300000001</v>
      </c>
      <c r="F932" s="1">
        <v>2.56000003E-5</v>
      </c>
      <c r="G932" s="1">
        <v>2.56000003E-5</v>
      </c>
      <c r="H932">
        <v>-5.3226127600000002</v>
      </c>
      <c r="I932">
        <v>3.2484300099999999</v>
      </c>
      <c r="J932">
        <v>4.6644249000000002</v>
      </c>
    </row>
    <row r="933" spans="1:10" x14ac:dyDescent="0.25">
      <c r="A933">
        <v>200342892</v>
      </c>
      <c r="B933">
        <v>-2.16000009</v>
      </c>
      <c r="C933">
        <v>-2.6578688600000002</v>
      </c>
      <c r="D933">
        <v>-1.0782609000000001</v>
      </c>
      <c r="E933">
        <v>-1.50956523</v>
      </c>
      <c r="F933">
        <v>2.0480000200000001E-4</v>
      </c>
      <c r="G933" s="1">
        <v>2.56000003E-5</v>
      </c>
      <c r="H933">
        <v>-1.6140495500000001</v>
      </c>
      <c r="I933">
        <v>3.4823947</v>
      </c>
      <c r="J933">
        <v>4.5287723499999997</v>
      </c>
    </row>
    <row r="934" spans="1:10" x14ac:dyDescent="0.25">
      <c r="A934">
        <v>200546460</v>
      </c>
      <c r="B934">
        <v>-1.54086959</v>
      </c>
      <c r="C934">
        <v>-1.8966528199999999</v>
      </c>
      <c r="D934">
        <v>-0.92521739000000003</v>
      </c>
      <c r="E934">
        <v>-1.41913044</v>
      </c>
      <c r="F934">
        <v>2.0480000200000001E-4</v>
      </c>
      <c r="G934" s="1">
        <v>2.56000003E-5</v>
      </c>
      <c r="H934">
        <v>-1.4480714800000001</v>
      </c>
      <c r="I934">
        <v>2.8848295199999998</v>
      </c>
      <c r="J934">
        <v>4.2574682199999998</v>
      </c>
    </row>
    <row r="935" spans="1:10" x14ac:dyDescent="0.25">
      <c r="A935">
        <v>200750034</v>
      </c>
      <c r="B935">
        <v>-1.2556521899999999</v>
      </c>
      <c r="C935">
        <v>-1.19439363</v>
      </c>
      <c r="D935">
        <v>-0.88347822399999998</v>
      </c>
      <c r="E935">
        <v>-1.3356521100000001</v>
      </c>
      <c r="F935">
        <v>2.0480000200000001E-4</v>
      </c>
      <c r="G935" s="1">
        <v>2.56000003E-5</v>
      </c>
      <c r="H935">
        <v>5.3418681000000003E-2</v>
      </c>
      <c r="I935">
        <v>2.8069162400000001</v>
      </c>
      <c r="J935">
        <v>4.0070333500000004</v>
      </c>
    </row>
    <row r="936" spans="1:10" x14ac:dyDescent="0.25">
      <c r="A936">
        <v>200953585</v>
      </c>
      <c r="B936">
        <v>-0.91826093200000003</v>
      </c>
      <c r="C936">
        <v>-0.83886081000000001</v>
      </c>
      <c r="D936">
        <v>-0.93565213700000005</v>
      </c>
      <c r="E936">
        <v>-1.2069565099999999</v>
      </c>
      <c r="F936">
        <v>2.0480000200000001E-4</v>
      </c>
      <c r="G936" s="1">
        <v>2.56000003E-5</v>
      </c>
      <c r="H936">
        <v>8.5384756300000003E-2</v>
      </c>
      <c r="I936">
        <v>3.0208292000000001</v>
      </c>
      <c r="J936">
        <v>3.6209464100000002</v>
      </c>
    </row>
    <row r="937" spans="1:10" x14ac:dyDescent="0.25">
      <c r="A937">
        <v>201156565</v>
      </c>
      <c r="B937">
        <v>-0.75130438799999999</v>
      </c>
      <c r="C937">
        <v>-0.62435841599999997</v>
      </c>
      <c r="D937">
        <v>-1.0852173599999999</v>
      </c>
      <c r="E937">
        <v>-1.1860868899999999</v>
      </c>
      <c r="F937">
        <v>6.9120002400000001E-4</v>
      </c>
      <c r="G937" s="1">
        <v>2.56000003E-5</v>
      </c>
      <c r="H937">
        <v>0.32274883999999998</v>
      </c>
      <c r="I937">
        <v>3.54969001</v>
      </c>
      <c r="J937">
        <v>3.5583376900000001</v>
      </c>
    </row>
    <row r="938" spans="1:10" x14ac:dyDescent="0.25">
      <c r="A938">
        <v>201360407</v>
      </c>
      <c r="B938">
        <v>-9.3913078299999994E-2</v>
      </c>
      <c r="C938">
        <v>-0.56197118800000001</v>
      </c>
      <c r="D938">
        <v>-1.09913039</v>
      </c>
      <c r="E938">
        <v>-1.09913039</v>
      </c>
      <c r="F938">
        <v>6.9120002400000001E-4</v>
      </c>
      <c r="G938" s="1">
        <v>2.56000003E-5</v>
      </c>
      <c r="H938">
        <v>-1.82648158</v>
      </c>
      <c r="I938">
        <v>3.5263855500000001</v>
      </c>
      <c r="J938">
        <v>3.29746819</v>
      </c>
    </row>
    <row r="939" spans="1:10" x14ac:dyDescent="0.25">
      <c r="A939">
        <v>201564265</v>
      </c>
      <c r="B939">
        <v>0.89739131900000002</v>
      </c>
      <c r="C939">
        <v>-0.56197118800000001</v>
      </c>
      <c r="D939">
        <v>-0.86956518900000002</v>
      </c>
      <c r="E939">
        <v>-0.98782610900000001</v>
      </c>
      <c r="F939">
        <v>2.0480000200000001E-4</v>
      </c>
      <c r="G939">
        <v>0</v>
      </c>
      <c r="H939">
        <v>-5.1656122199999999</v>
      </c>
      <c r="I939">
        <v>2.66848135</v>
      </c>
      <c r="J939">
        <v>2.96347833</v>
      </c>
    </row>
    <row r="940" spans="1:10" x14ac:dyDescent="0.25">
      <c r="A940">
        <v>201766962</v>
      </c>
      <c r="B940">
        <v>0.483478189</v>
      </c>
      <c r="C940">
        <v>-0.50388479200000003</v>
      </c>
      <c r="D940">
        <v>-1.1999999299999999</v>
      </c>
      <c r="E940">
        <v>-0.966956496</v>
      </c>
      <c r="F940">
        <v>2.0480000200000001E-4</v>
      </c>
      <c r="G940" s="1">
        <v>2.56000003E-5</v>
      </c>
      <c r="H940">
        <v>-2.9526050100000001</v>
      </c>
      <c r="I940">
        <v>4.0058722500000004</v>
      </c>
      <c r="J940">
        <v>2.9009461399999998</v>
      </c>
    </row>
    <row r="941" spans="1:10" x14ac:dyDescent="0.25">
      <c r="A941">
        <v>201970523</v>
      </c>
      <c r="B941">
        <v>0.97739124300000002</v>
      </c>
      <c r="C941">
        <v>-0.50388479200000003</v>
      </c>
      <c r="D941">
        <v>-1.3147826199999999</v>
      </c>
      <c r="E941">
        <v>-0.97391307400000005</v>
      </c>
      <c r="F941">
        <v>6.9120002400000001E-4</v>
      </c>
      <c r="G941" s="1">
        <v>2.56000003E-5</v>
      </c>
      <c r="H941">
        <v>-4.9870395700000003</v>
      </c>
      <c r="I941">
        <v>4.2669072200000002</v>
      </c>
      <c r="J941">
        <v>2.9218158700000001</v>
      </c>
    </row>
    <row r="942" spans="1:10" x14ac:dyDescent="0.25">
      <c r="A942">
        <v>202277111</v>
      </c>
      <c r="B942">
        <v>1.06782603</v>
      </c>
      <c r="C942">
        <v>-0.56197118800000001</v>
      </c>
      <c r="D942">
        <v>-1.4086955800000001</v>
      </c>
      <c r="E942">
        <v>-1.05739129</v>
      </c>
      <c r="F942">
        <v>2.0480000200000001E-4</v>
      </c>
      <c r="G942" s="1">
        <v>2.56000003E-5</v>
      </c>
      <c r="H942">
        <v>-5.2605686199999999</v>
      </c>
      <c r="I942">
        <v>4.5554380400000003</v>
      </c>
      <c r="J942">
        <v>3.1722507499999999</v>
      </c>
    </row>
    <row r="943" spans="1:10" x14ac:dyDescent="0.25">
      <c r="A943">
        <v>202684523</v>
      </c>
      <c r="B943">
        <v>0.553043485</v>
      </c>
      <c r="C943">
        <v>-0.56197118800000001</v>
      </c>
      <c r="D943">
        <v>-1.4226086099999999</v>
      </c>
      <c r="E943">
        <v>-0.94608694299999996</v>
      </c>
      <c r="F943">
        <v>6.9120002400000001E-4</v>
      </c>
      <c r="G943" s="1">
        <v>2.56000003E-5</v>
      </c>
      <c r="H943">
        <v>-3.2410905400000001</v>
      </c>
      <c r="I943">
        <v>4.58238506</v>
      </c>
      <c r="J943">
        <v>2.8383374200000002</v>
      </c>
    </row>
    <row r="944" spans="1:10" x14ac:dyDescent="0.25">
      <c r="A944">
        <v>202888375</v>
      </c>
      <c r="B944">
        <v>-3.4782648100000001E-2</v>
      </c>
      <c r="C944">
        <v>-0.56197118800000001</v>
      </c>
      <c r="D944">
        <v>-1.3739130500000001</v>
      </c>
      <c r="E944">
        <v>-0.91478264300000001</v>
      </c>
      <c r="F944">
        <v>6.9120002400000001E-4</v>
      </c>
      <c r="G944" s="1">
        <v>2.56000003E-5</v>
      </c>
      <c r="H944">
        <v>-1.39309025</v>
      </c>
      <c r="I944">
        <v>4.3743858299999996</v>
      </c>
      <c r="J944">
        <v>2.74442458</v>
      </c>
    </row>
    <row r="945" spans="1:10" x14ac:dyDescent="0.25">
      <c r="A945">
        <v>203092232</v>
      </c>
      <c r="B945">
        <v>0.17739129100000001</v>
      </c>
      <c r="C945">
        <v>-0.56197118800000001</v>
      </c>
      <c r="D945">
        <v>-0.90086954799999996</v>
      </c>
      <c r="E945">
        <v>-0.82086956499999997</v>
      </c>
      <c r="F945">
        <v>2.0480000200000001E-4</v>
      </c>
      <c r="G945" s="1">
        <v>2.56000003E-5</v>
      </c>
      <c r="H945">
        <v>-2.4720468499999999</v>
      </c>
      <c r="I945">
        <v>2.64691615</v>
      </c>
      <c r="J945">
        <v>2.4626853500000001</v>
      </c>
    </row>
    <row r="946" spans="1:10" x14ac:dyDescent="0.25">
      <c r="A946">
        <v>203295792</v>
      </c>
      <c r="B946">
        <v>-0.699130476</v>
      </c>
      <c r="C946">
        <v>-0.56197118800000001</v>
      </c>
      <c r="D946">
        <v>-0.76173913500000001</v>
      </c>
      <c r="E946">
        <v>-0.78260868800000005</v>
      </c>
      <c r="F946">
        <v>6.9120002400000001E-4</v>
      </c>
      <c r="G946" s="1">
        <v>2.56000003E-5</v>
      </c>
      <c r="H946">
        <v>0.87717062199999996</v>
      </c>
      <c r="I946">
        <v>2.3702118400000001</v>
      </c>
      <c r="J946">
        <v>2.3479027700000001</v>
      </c>
    </row>
    <row r="947" spans="1:10" x14ac:dyDescent="0.25">
      <c r="A947">
        <v>203499646</v>
      </c>
      <c r="B947">
        <v>-0.86608695999999996</v>
      </c>
      <c r="C947">
        <v>-0.56197118800000001</v>
      </c>
      <c r="D947">
        <v>-0.61217391499999996</v>
      </c>
      <c r="E947">
        <v>-0.65739130999999995</v>
      </c>
      <c r="F947">
        <v>6.9120002400000001E-4</v>
      </c>
      <c r="G947" s="1">
        <v>2.56000003E-5</v>
      </c>
      <c r="H947">
        <v>1.05664873</v>
      </c>
      <c r="I947">
        <v>1.8863856800000001</v>
      </c>
      <c r="J947">
        <v>1.9722507</v>
      </c>
    </row>
    <row r="948" spans="1:10" x14ac:dyDescent="0.25">
      <c r="A948">
        <v>203703524</v>
      </c>
      <c r="B948">
        <v>-1.2765218</v>
      </c>
      <c r="C948">
        <v>-0.56197118800000001</v>
      </c>
      <c r="D948">
        <v>-0.59478259099999997</v>
      </c>
      <c r="E948">
        <v>-0.59826087999999999</v>
      </c>
      <c r="F948">
        <v>2.0480000200000001E-4</v>
      </c>
      <c r="G948" s="1">
        <v>2.56000003E-5</v>
      </c>
      <c r="H948">
        <v>2.49177933</v>
      </c>
      <c r="I948">
        <v>1.8952639099999999</v>
      </c>
      <c r="J948">
        <v>1.7948594099999999</v>
      </c>
    </row>
    <row r="949" spans="1:10" x14ac:dyDescent="0.25">
      <c r="A949">
        <v>203907075</v>
      </c>
      <c r="B949">
        <v>-1.76347828</v>
      </c>
      <c r="C949">
        <v>-0.56197118800000001</v>
      </c>
      <c r="D949">
        <v>-0.71652174000000002</v>
      </c>
      <c r="E949">
        <v>-0.62260866199999998</v>
      </c>
      <c r="F949">
        <v>2.0480000200000001E-4</v>
      </c>
      <c r="G949">
        <v>0</v>
      </c>
      <c r="H949">
        <v>4.0883006999999996</v>
      </c>
      <c r="I949">
        <v>2.3543944400000001</v>
      </c>
      <c r="J949">
        <v>1.8678259800000001</v>
      </c>
    </row>
    <row r="950" spans="1:10" x14ac:dyDescent="0.25">
      <c r="A950">
        <v>204109777</v>
      </c>
      <c r="B950">
        <v>-0.87999999500000003</v>
      </c>
      <c r="C950">
        <v>-0.56197118800000001</v>
      </c>
      <c r="D950">
        <v>-0.43130433600000001</v>
      </c>
      <c r="E950">
        <v>-0.54956519599999998</v>
      </c>
      <c r="F950">
        <v>6.9120002400000001E-4</v>
      </c>
      <c r="G950">
        <v>0</v>
      </c>
      <c r="H950">
        <v>0.57595306599999996</v>
      </c>
      <c r="I950">
        <v>1.23977709</v>
      </c>
      <c r="J950">
        <v>1.64869559</v>
      </c>
    </row>
    <row r="951" spans="1:10" x14ac:dyDescent="0.25">
      <c r="A951">
        <v>204312773</v>
      </c>
      <c r="B951">
        <v>-1.8713043899999999</v>
      </c>
      <c r="C951">
        <v>-0.56197118800000001</v>
      </c>
      <c r="D951">
        <v>-0.85217386500000003</v>
      </c>
      <c r="E951">
        <v>-0.57739126699999999</v>
      </c>
      <c r="F951">
        <v>6.9120002400000001E-4</v>
      </c>
      <c r="G951" s="1">
        <v>2.56000003E-5</v>
      </c>
      <c r="H951">
        <v>4.68551874</v>
      </c>
      <c r="I951">
        <v>2.93960285</v>
      </c>
      <c r="J951">
        <v>1.73225045</v>
      </c>
    </row>
    <row r="952" spans="1:10" x14ac:dyDescent="0.25">
      <c r="A952">
        <v>204604237</v>
      </c>
      <c r="B952">
        <v>-0.68173915100000004</v>
      </c>
      <c r="C952">
        <v>-0.56197118800000001</v>
      </c>
      <c r="D952">
        <v>-0.54260867800000001</v>
      </c>
      <c r="E952">
        <v>-0.57391303800000004</v>
      </c>
      <c r="F952">
        <v>6.9120002400000001E-4</v>
      </c>
      <c r="G952" s="1">
        <v>2.56000003E-5</v>
      </c>
      <c r="H952">
        <v>-0.21152511199999999</v>
      </c>
      <c r="I952">
        <v>1.5837769500000001</v>
      </c>
      <c r="J952">
        <v>1.72181582</v>
      </c>
    </row>
    <row r="953" spans="1:10" x14ac:dyDescent="0.25">
      <c r="A953">
        <v>204808087</v>
      </c>
      <c r="B953">
        <v>-0.87652176599999998</v>
      </c>
      <c r="C953">
        <v>-0.56197118800000001</v>
      </c>
      <c r="D953">
        <v>-0.61217391499999996</v>
      </c>
      <c r="E953">
        <v>-0.53913044899999996</v>
      </c>
      <c r="F953">
        <v>6.9120002400000001E-4</v>
      </c>
      <c r="G953">
        <v>6.1702105400000004E-4</v>
      </c>
      <c r="H953">
        <v>1.1039531199999999</v>
      </c>
      <c r="I953">
        <v>1.99595094</v>
      </c>
      <c r="J953">
        <v>1.6174681200000001</v>
      </c>
    </row>
    <row r="954" spans="1:10" x14ac:dyDescent="0.25">
      <c r="A954">
        <v>205011934</v>
      </c>
      <c r="B954">
        <v>-1.3321739399999999</v>
      </c>
      <c r="C954">
        <v>-0.56197118800000001</v>
      </c>
      <c r="D954">
        <v>-0.68521738099999996</v>
      </c>
      <c r="E954">
        <v>-0.62608695000000003</v>
      </c>
      <c r="F954">
        <v>2.0480000200000001E-4</v>
      </c>
      <c r="G954" s="1">
        <v>2.56000003E-5</v>
      </c>
      <c r="H954">
        <v>2.6924750799999999</v>
      </c>
      <c r="I954">
        <v>2.2298727</v>
      </c>
      <c r="J954">
        <v>1.8783376199999999</v>
      </c>
    </row>
    <row r="955" spans="1:10" x14ac:dyDescent="0.25">
      <c r="A955">
        <v>205215483</v>
      </c>
      <c r="B955">
        <v>-0.45217394799999999</v>
      </c>
      <c r="C955">
        <v>-0.56197118800000001</v>
      </c>
      <c r="D955">
        <v>-0.35478258099999999</v>
      </c>
      <c r="E955">
        <v>-0.62608695000000003</v>
      </c>
      <c r="F955">
        <v>6.9120002400000001E-4</v>
      </c>
      <c r="G955" s="1">
        <v>2.56000003E-5</v>
      </c>
      <c r="H955">
        <v>-0.79135119899999995</v>
      </c>
      <c r="I955">
        <v>0.97229874100000002</v>
      </c>
      <c r="J955">
        <v>1.8783376199999999</v>
      </c>
    </row>
    <row r="956" spans="1:10" x14ac:dyDescent="0.25">
      <c r="A956">
        <v>205419332</v>
      </c>
      <c r="B956">
        <v>-0.27478265800000001</v>
      </c>
      <c r="C956">
        <v>-0.56197118800000001</v>
      </c>
      <c r="D956">
        <v>-0.257391274</v>
      </c>
      <c r="E956">
        <v>-0.54956519599999998</v>
      </c>
      <c r="F956">
        <v>2.0480000200000001E-4</v>
      </c>
      <c r="G956" s="1">
        <v>2.56000003E-5</v>
      </c>
      <c r="H956">
        <v>-1.0076990100000001</v>
      </c>
      <c r="I956">
        <v>0.77561175800000004</v>
      </c>
      <c r="J956">
        <v>1.64877224</v>
      </c>
    </row>
    <row r="957" spans="1:10" x14ac:dyDescent="0.25">
      <c r="A957">
        <v>205622891</v>
      </c>
      <c r="B957">
        <v>-0.98782610900000001</v>
      </c>
      <c r="C957">
        <v>-0.56197118800000001</v>
      </c>
      <c r="D957">
        <v>-0.45565211799999999</v>
      </c>
      <c r="E957">
        <v>-0.54608696700000003</v>
      </c>
      <c r="F957">
        <v>2.0480000200000001E-4</v>
      </c>
      <c r="G957" s="1">
        <v>2.56000003E-5</v>
      </c>
      <c r="H957">
        <v>1.7192574700000001</v>
      </c>
      <c r="I957">
        <v>1.55787253</v>
      </c>
      <c r="J957">
        <v>1.63833761</v>
      </c>
    </row>
    <row r="958" spans="1:10" x14ac:dyDescent="0.25">
      <c r="A958">
        <v>205826431</v>
      </c>
      <c r="B958">
        <v>-0.82434785399999999</v>
      </c>
      <c r="C958">
        <v>-0.50388479200000003</v>
      </c>
      <c r="D958">
        <v>-0.39304345800000001</v>
      </c>
      <c r="E958">
        <v>-0.52521735400000003</v>
      </c>
      <c r="F958">
        <v>2.0480000200000001E-4</v>
      </c>
      <c r="G958">
        <v>2.0480000200000001E-4</v>
      </c>
      <c r="H958">
        <v>0.94374269200000005</v>
      </c>
      <c r="I958">
        <v>1.22709012</v>
      </c>
      <c r="J958">
        <v>1.5762665300000001</v>
      </c>
    </row>
    <row r="959" spans="1:10" x14ac:dyDescent="0.25">
      <c r="A959">
        <v>206029989</v>
      </c>
      <c r="B959">
        <v>-0.46608698399999998</v>
      </c>
      <c r="C959">
        <v>-0.50388479200000003</v>
      </c>
      <c r="D959">
        <v>-0.21565216800000001</v>
      </c>
      <c r="E959">
        <v>-0.38956522900000001</v>
      </c>
      <c r="F959">
        <v>2.0480000200000001E-4</v>
      </c>
      <c r="G959" s="1">
        <v>2.56000003E-5</v>
      </c>
      <c r="H959">
        <v>-0.30008342900000001</v>
      </c>
      <c r="I959">
        <v>0.60204666900000003</v>
      </c>
      <c r="J959">
        <v>1.16877246</v>
      </c>
    </row>
    <row r="960" spans="1:10" x14ac:dyDescent="0.25">
      <c r="A960">
        <v>206233577</v>
      </c>
      <c r="B960">
        <v>-1.1026086799999999</v>
      </c>
      <c r="C960">
        <v>-0.56197118800000001</v>
      </c>
      <c r="D960">
        <v>-0.47304344199999998</v>
      </c>
      <c r="E960">
        <v>-0.26434782099999998</v>
      </c>
      <c r="F960">
        <v>2.0480000200000001E-4</v>
      </c>
      <c r="G960" s="1">
        <v>2.56000003E-5</v>
      </c>
      <c r="H960">
        <v>2.0483007400000002</v>
      </c>
      <c r="I960">
        <v>1.6430900100000001</v>
      </c>
      <c r="J960">
        <v>0.79312026499999999</v>
      </c>
    </row>
    <row r="961" spans="1:10" x14ac:dyDescent="0.25">
      <c r="A961">
        <v>206437125</v>
      </c>
      <c r="B961">
        <v>-1.34956527</v>
      </c>
      <c r="C961">
        <v>-0.50388479200000003</v>
      </c>
      <c r="D961">
        <v>-0.37565213400000003</v>
      </c>
      <c r="E961">
        <v>-0.198260874</v>
      </c>
      <c r="F961">
        <v>2.0480000200000001E-4</v>
      </c>
      <c r="G961" s="1">
        <v>2.56000003E-5</v>
      </c>
      <c r="H961">
        <v>2.8296556499999999</v>
      </c>
      <c r="I961">
        <v>1.15404654</v>
      </c>
      <c r="J961">
        <v>0.594859421</v>
      </c>
    </row>
    <row r="962" spans="1:10" x14ac:dyDescent="0.25">
      <c r="A962">
        <v>206640687</v>
      </c>
      <c r="B962">
        <v>-0.99826085600000003</v>
      </c>
      <c r="C962">
        <v>-0.56197118800000001</v>
      </c>
      <c r="D962">
        <v>3.4782648100000001E-2</v>
      </c>
      <c r="E962">
        <v>-0.13217389600000001</v>
      </c>
      <c r="F962">
        <v>6.9120002400000001E-4</v>
      </c>
      <c r="G962" s="1">
        <v>2.56000003E-5</v>
      </c>
      <c r="H962">
        <v>1.2204747199999999</v>
      </c>
      <c r="I962">
        <v>-0.31431001400000003</v>
      </c>
      <c r="J962">
        <v>0.39659848800000003</v>
      </c>
    </row>
    <row r="963" spans="1:10" x14ac:dyDescent="0.25">
      <c r="A963">
        <v>206844541</v>
      </c>
      <c r="B963">
        <v>-1.26956522</v>
      </c>
      <c r="C963">
        <v>-0.56197118800000001</v>
      </c>
      <c r="D963">
        <v>8.0000042899999999E-2</v>
      </c>
      <c r="E963">
        <v>-9.0434759899999995E-2</v>
      </c>
      <c r="F963">
        <v>6.9120002400000001E-4</v>
      </c>
      <c r="G963" s="1">
        <v>2.56000003E-5</v>
      </c>
      <c r="H963">
        <v>2.39995337</v>
      </c>
      <c r="I963">
        <v>-0.27639701999999999</v>
      </c>
      <c r="J963">
        <v>0.27138108</v>
      </c>
    </row>
    <row r="964" spans="1:10" x14ac:dyDescent="0.25">
      <c r="A964">
        <v>207140906</v>
      </c>
      <c r="B964">
        <v>-1.53391302</v>
      </c>
      <c r="C964">
        <v>-0.56197118800000001</v>
      </c>
      <c r="D964">
        <v>0.16347825499999999</v>
      </c>
      <c r="E964">
        <v>-0.19478258500000001</v>
      </c>
      <c r="F964">
        <v>2.0480000200000001E-4</v>
      </c>
      <c r="G964" s="1">
        <v>2.56000003E-5</v>
      </c>
      <c r="H964">
        <v>3.2423877700000001</v>
      </c>
      <c r="I964">
        <v>-0.56421416999999996</v>
      </c>
      <c r="J964">
        <v>0.58442455500000001</v>
      </c>
    </row>
    <row r="965" spans="1:10" x14ac:dyDescent="0.25">
      <c r="A965">
        <v>207344462</v>
      </c>
      <c r="B965">
        <v>-1.18956518</v>
      </c>
      <c r="C965">
        <v>-0.50388479200000003</v>
      </c>
      <c r="D965">
        <v>6.1428570200000002E-4</v>
      </c>
      <c r="E965">
        <v>-0.184347808</v>
      </c>
      <c r="F965">
        <v>2.0480000200000001E-4</v>
      </c>
      <c r="G965" s="1">
        <v>2.56000003E-5</v>
      </c>
      <c r="H965">
        <v>2.0220034099999999</v>
      </c>
      <c r="I965">
        <v>-0.97290992700000001</v>
      </c>
      <c r="J965">
        <v>0.55312025499999995</v>
      </c>
    </row>
    <row r="966" spans="1:10" x14ac:dyDescent="0.25">
      <c r="A966">
        <v>207548033</v>
      </c>
      <c r="B966">
        <v>-1.68000007</v>
      </c>
      <c r="C966">
        <v>-0.56197118800000001</v>
      </c>
      <c r="D966">
        <v>-6.6086947899999998E-2</v>
      </c>
      <c r="E966">
        <v>-0.23304346200000001</v>
      </c>
      <c r="F966">
        <v>2.0480000200000001E-4</v>
      </c>
      <c r="G966" s="1">
        <v>2.56000003E-5</v>
      </c>
      <c r="H966">
        <v>3.82290983</v>
      </c>
      <c r="I966">
        <v>0.38778579200000002</v>
      </c>
      <c r="J966">
        <v>0.69920718699999995</v>
      </c>
    </row>
    <row r="967" spans="1:10" x14ac:dyDescent="0.25">
      <c r="A967">
        <v>207751597</v>
      </c>
      <c r="B967">
        <v>-1.53043485</v>
      </c>
      <c r="C967">
        <v>-0.56197118800000001</v>
      </c>
      <c r="D967">
        <v>-9.7391247700000003E-2</v>
      </c>
      <c r="E967">
        <v>-0.29913044</v>
      </c>
      <c r="F967">
        <v>2.0480000200000001E-4</v>
      </c>
      <c r="G967" s="1">
        <v>2.56000003E-5</v>
      </c>
      <c r="H967">
        <v>3.02430105</v>
      </c>
      <c r="I967">
        <v>0.32795950800000001</v>
      </c>
      <c r="J967">
        <v>0.89746809000000005</v>
      </c>
    </row>
    <row r="968" spans="1:10" x14ac:dyDescent="0.25">
      <c r="A968">
        <v>207955157</v>
      </c>
      <c r="B968">
        <v>-1.08869565</v>
      </c>
      <c r="C968">
        <v>-0.56197118800000001</v>
      </c>
      <c r="D968">
        <v>0.11826086</v>
      </c>
      <c r="E968">
        <v>-0.35826087000000001</v>
      </c>
      <c r="F968">
        <v>2.0480000200000001E-4</v>
      </c>
      <c r="G968" s="1">
        <v>2.56000003E-5</v>
      </c>
      <c r="H968">
        <v>1.46464872</v>
      </c>
      <c r="I968">
        <v>-0.485605448</v>
      </c>
      <c r="J968">
        <v>1.0748593799999999</v>
      </c>
    </row>
    <row r="969" spans="1:10" x14ac:dyDescent="0.25">
      <c r="A969">
        <v>208158719</v>
      </c>
      <c r="B969">
        <v>-1.5826087</v>
      </c>
      <c r="C969">
        <v>-0.50388479200000003</v>
      </c>
      <c r="D969">
        <v>-0.191304326</v>
      </c>
      <c r="E969">
        <v>-0.50086957200000004</v>
      </c>
      <c r="F969">
        <v>2.0480000200000001E-4</v>
      </c>
      <c r="G969" s="1">
        <v>2.56000003E-5</v>
      </c>
      <c r="H969">
        <v>3.6988730400000001</v>
      </c>
      <c r="I969">
        <v>0.76761180200000001</v>
      </c>
      <c r="J969">
        <v>1.5026854300000001</v>
      </c>
    </row>
    <row r="970" spans="1:10" x14ac:dyDescent="0.25">
      <c r="A970">
        <v>208362280</v>
      </c>
      <c r="B970">
        <v>-1.3739130500000001</v>
      </c>
      <c r="C970">
        <v>-0.56197118800000001</v>
      </c>
      <c r="D970">
        <v>-0.23999994999999999</v>
      </c>
      <c r="E970">
        <v>-0.633043468</v>
      </c>
      <c r="F970">
        <v>2.0480000200000001E-4</v>
      </c>
      <c r="G970" s="1">
        <v>2.56000003E-5</v>
      </c>
      <c r="H970">
        <v>2.4938659699999999</v>
      </c>
      <c r="I970">
        <v>0.79300308200000003</v>
      </c>
      <c r="J970">
        <v>1.89920712</v>
      </c>
    </row>
    <row r="971" spans="1:10" x14ac:dyDescent="0.25">
      <c r="A971">
        <v>208565842</v>
      </c>
      <c r="B971">
        <v>-0.56347829100000002</v>
      </c>
      <c r="C971">
        <v>-0.56197118800000001</v>
      </c>
      <c r="D971">
        <v>3.8260936699999998E-2</v>
      </c>
      <c r="E971">
        <v>-0.62608695000000003</v>
      </c>
      <c r="F971">
        <v>2.0480000200000001E-4</v>
      </c>
      <c r="G971" s="1">
        <v>2.56000003E-5</v>
      </c>
      <c r="H971">
        <v>-0.40039464800000002</v>
      </c>
      <c r="I971">
        <v>-0.26091009399999998</v>
      </c>
      <c r="J971">
        <v>1.8783376199999999</v>
      </c>
    </row>
    <row r="972" spans="1:10" x14ac:dyDescent="0.25">
      <c r="A972">
        <v>208769467</v>
      </c>
      <c r="B972">
        <v>-1.5199999799999999</v>
      </c>
      <c r="C972">
        <v>-0.56197118800000001</v>
      </c>
      <c r="D972">
        <v>-0.15999996699999999</v>
      </c>
      <c r="E972">
        <v>-0.71999996899999996</v>
      </c>
      <c r="F972">
        <v>2.0480000200000001E-4</v>
      </c>
      <c r="G972" s="1">
        <v>2.56000003E-5</v>
      </c>
      <c r="H972">
        <v>3.5439529400000001</v>
      </c>
      <c r="I972">
        <v>0.61178571000000004</v>
      </c>
      <c r="J972">
        <v>2.1600766199999999</v>
      </c>
    </row>
    <row r="973" spans="1:10" x14ac:dyDescent="0.25">
      <c r="A973">
        <v>208973021</v>
      </c>
      <c r="B973">
        <v>-1.5478260500000001</v>
      </c>
      <c r="C973">
        <v>-0.56197118800000001</v>
      </c>
      <c r="D973">
        <v>-0.13913041400000001</v>
      </c>
      <c r="E973">
        <v>-0.81739127599999994</v>
      </c>
      <c r="F973">
        <v>6.9120002400000001E-4</v>
      </c>
      <c r="G973" s="1">
        <v>2.56000003E-5</v>
      </c>
      <c r="H973">
        <v>3.1686487200000002</v>
      </c>
      <c r="I973">
        <v>0.436994404</v>
      </c>
      <c r="J973">
        <v>2.45225048</v>
      </c>
    </row>
    <row r="974" spans="1:10" x14ac:dyDescent="0.25">
      <c r="A974">
        <v>209176882</v>
      </c>
      <c r="B974">
        <v>-0.56695651999999996</v>
      </c>
      <c r="C974">
        <v>-0.56197118800000001</v>
      </c>
      <c r="D974">
        <v>0.20869565000000001</v>
      </c>
      <c r="E974">
        <v>-0.76869565200000001</v>
      </c>
      <c r="F974">
        <v>6.9120002400000001E-4</v>
      </c>
      <c r="G974" s="1">
        <v>2.56000003E-5</v>
      </c>
      <c r="H974">
        <v>-0.47448170200000001</v>
      </c>
      <c r="I974">
        <v>-0.83952724899999998</v>
      </c>
      <c r="J974">
        <v>2.3061637899999998</v>
      </c>
    </row>
    <row r="975" spans="1:10" x14ac:dyDescent="0.25">
      <c r="A975">
        <v>209380746</v>
      </c>
      <c r="B975">
        <v>-1.60000002</v>
      </c>
      <c r="C975">
        <v>-0.56197118800000001</v>
      </c>
      <c r="D975">
        <v>-0.146086931</v>
      </c>
      <c r="E975">
        <v>-0.78260868800000005</v>
      </c>
      <c r="F975">
        <v>2.0480000200000001E-4</v>
      </c>
      <c r="G975" s="1">
        <v>2.56000003E-5</v>
      </c>
      <c r="H975">
        <v>3.8382139199999998</v>
      </c>
      <c r="I975">
        <v>0.64552485900000001</v>
      </c>
      <c r="J975">
        <v>2.3479027700000001</v>
      </c>
    </row>
    <row r="976" spans="1:10" x14ac:dyDescent="0.25">
      <c r="A976">
        <v>209677033</v>
      </c>
      <c r="B976">
        <v>-1.0713043200000001</v>
      </c>
      <c r="C976">
        <v>-0.56197118800000001</v>
      </c>
      <c r="D976">
        <v>5.5652260799999999E-2</v>
      </c>
      <c r="E976">
        <v>-0.84521734699999995</v>
      </c>
      <c r="F976">
        <v>2.0480000200000001E-4</v>
      </c>
      <c r="G976" s="1">
        <v>2.56000003E-5</v>
      </c>
      <c r="H976">
        <v>1.3655180899999999</v>
      </c>
      <c r="I976">
        <v>-0.27830147700000002</v>
      </c>
      <c r="J976">
        <v>6.15259691E-4</v>
      </c>
    </row>
    <row r="977" spans="1:10" x14ac:dyDescent="0.25">
      <c r="A977">
        <v>209880592</v>
      </c>
      <c r="B977">
        <v>-1.3843478</v>
      </c>
      <c r="C977">
        <v>-0.50388479200000003</v>
      </c>
      <c r="D977">
        <v>-0.12869560699999999</v>
      </c>
      <c r="E977">
        <v>-0.80695653000000001</v>
      </c>
      <c r="F977">
        <v>2.0480000200000001E-4</v>
      </c>
      <c r="G977" s="1">
        <v>2.56000003E-5</v>
      </c>
      <c r="H977">
        <v>2.9740035499999999</v>
      </c>
      <c r="I977">
        <v>0.504655242</v>
      </c>
      <c r="J977">
        <v>2.4209463599999999</v>
      </c>
    </row>
    <row r="978" spans="1:10" x14ac:dyDescent="0.25">
      <c r="A978">
        <v>210084152</v>
      </c>
      <c r="B978">
        <v>-1.9200000800000001</v>
      </c>
      <c r="C978">
        <v>-0.56197118800000001</v>
      </c>
      <c r="D978">
        <v>-0.41739130000000002</v>
      </c>
      <c r="E978">
        <v>-0.84173911800000001</v>
      </c>
      <c r="F978">
        <v>6.9120002400000001E-4</v>
      </c>
      <c r="G978" s="1">
        <v>2.56000003E-5</v>
      </c>
      <c r="H978">
        <v>4.6135187100000001</v>
      </c>
      <c r="I978">
        <v>1.48221183</v>
      </c>
      <c r="J978">
        <v>2.5252940700000002</v>
      </c>
    </row>
    <row r="979" spans="1:10" x14ac:dyDescent="0.25">
      <c r="A979">
        <v>210288001</v>
      </c>
      <c r="B979">
        <v>-1.2834782600000001</v>
      </c>
      <c r="C979">
        <v>-0.56197118800000001</v>
      </c>
      <c r="D979">
        <v>-0.114782572</v>
      </c>
      <c r="E979">
        <v>-0.84173911800000001</v>
      </c>
      <c r="F979">
        <v>2.0480000200000001E-4</v>
      </c>
      <c r="G979" s="1">
        <v>2.56000003E-5</v>
      </c>
      <c r="H979">
        <v>1.9905617200000001</v>
      </c>
      <c r="I979">
        <v>0.21665522500000001</v>
      </c>
      <c r="J979">
        <v>2.5252940700000002</v>
      </c>
    </row>
    <row r="980" spans="1:10" x14ac:dyDescent="0.25">
      <c r="A980">
        <v>210491543</v>
      </c>
      <c r="B980">
        <v>-1.5269565599999999</v>
      </c>
      <c r="C980">
        <v>-0.56197118800000001</v>
      </c>
      <c r="D980">
        <v>-0.17391300200000001</v>
      </c>
      <c r="E980">
        <v>-0.80695653000000001</v>
      </c>
      <c r="F980">
        <v>6.9120002400000001E-4</v>
      </c>
      <c r="G980" s="1">
        <v>2.56000003E-5</v>
      </c>
      <c r="H980">
        <v>3.2096924800000002</v>
      </c>
      <c r="I980">
        <v>0.58829867800000002</v>
      </c>
      <c r="J980">
        <v>2.4209463599999999</v>
      </c>
    </row>
    <row r="981" spans="1:10" x14ac:dyDescent="0.25">
      <c r="A981">
        <v>210695395</v>
      </c>
      <c r="B981">
        <v>-1.80173922</v>
      </c>
      <c r="C981">
        <v>-0.56197118800000001</v>
      </c>
      <c r="D981">
        <v>-0.39304345800000001</v>
      </c>
      <c r="E981">
        <v>-0.84869563599999998</v>
      </c>
      <c r="F981">
        <v>2.0480000200000001E-4</v>
      </c>
      <c r="G981" s="1">
        <v>2.56000003E-5</v>
      </c>
      <c r="H981">
        <v>4.1046490699999998</v>
      </c>
      <c r="I981">
        <v>1.3679597400000001</v>
      </c>
      <c r="J981">
        <v>2.5461635600000001</v>
      </c>
    </row>
    <row r="982" spans="1:10" x14ac:dyDescent="0.25">
      <c r="A982">
        <v>210898947</v>
      </c>
      <c r="B982">
        <v>-0.89391303099999997</v>
      </c>
      <c r="C982">
        <v>-0.56197118800000001</v>
      </c>
      <c r="D982">
        <v>-0.20521736099999999</v>
      </c>
      <c r="E982">
        <v>-0.84173911800000001</v>
      </c>
      <c r="F982">
        <v>6.9120002400000001E-4</v>
      </c>
      <c r="G982" s="1">
        <v>2.56000003E-5</v>
      </c>
      <c r="H982">
        <v>0.60830080500000006</v>
      </c>
      <c r="I982">
        <v>0.56499433499999996</v>
      </c>
      <c r="J982">
        <v>2.5252940700000002</v>
      </c>
    </row>
    <row r="983" spans="1:10" x14ac:dyDescent="0.25">
      <c r="A983">
        <v>211102792</v>
      </c>
      <c r="B983">
        <v>-1.50608695</v>
      </c>
      <c r="C983">
        <v>-0.56197118800000001</v>
      </c>
      <c r="D983">
        <v>-0.60173910900000005</v>
      </c>
      <c r="E983">
        <v>-0.89391303099999997</v>
      </c>
      <c r="F983">
        <v>2.0480000200000001E-4</v>
      </c>
      <c r="G983" s="1">
        <v>2.56000003E-5</v>
      </c>
      <c r="H983">
        <v>3.3272573900000002</v>
      </c>
      <c r="I983">
        <v>2.1244814399999998</v>
      </c>
      <c r="J983">
        <v>2.6818158599999999</v>
      </c>
    </row>
    <row r="984" spans="1:10" x14ac:dyDescent="0.25">
      <c r="A984">
        <v>211306334</v>
      </c>
      <c r="B984">
        <v>-1.66260874</v>
      </c>
      <c r="C984">
        <v>-0.56197118800000001</v>
      </c>
      <c r="D984">
        <v>-0.91130429499999999</v>
      </c>
      <c r="E984">
        <v>-0.93913042499999999</v>
      </c>
      <c r="F984">
        <v>2.0480000200000001E-4</v>
      </c>
      <c r="G984" s="1">
        <v>2.56000003E-5</v>
      </c>
      <c r="H984">
        <v>3.6003010299999998</v>
      </c>
      <c r="I984">
        <v>3.07161164</v>
      </c>
      <c r="J984">
        <v>2.8174679299999998</v>
      </c>
    </row>
    <row r="985" spans="1:10" x14ac:dyDescent="0.25">
      <c r="A985">
        <v>211509878</v>
      </c>
      <c r="B985">
        <v>-0.31652176399999998</v>
      </c>
      <c r="C985">
        <v>-0.50388479200000003</v>
      </c>
      <c r="D985">
        <v>-0.64695650299999996</v>
      </c>
      <c r="E985">
        <v>-0.79999995199999996</v>
      </c>
      <c r="F985">
        <v>2.0480000200000001E-4</v>
      </c>
      <c r="G985">
        <v>0</v>
      </c>
      <c r="H985">
        <v>-1.27260518</v>
      </c>
      <c r="I985">
        <v>1.93874228</v>
      </c>
      <c r="J985">
        <v>2.3999998599999999</v>
      </c>
    </row>
    <row r="986" spans="1:10" x14ac:dyDescent="0.25">
      <c r="A986">
        <v>211712583</v>
      </c>
      <c r="B986">
        <v>-1.51652181</v>
      </c>
      <c r="C986">
        <v>-0.56197118800000001</v>
      </c>
      <c r="D986">
        <v>-1.1026086799999999</v>
      </c>
      <c r="E986">
        <v>-0.79304349399999996</v>
      </c>
      <c r="F986">
        <v>6.9120002400000001E-4</v>
      </c>
      <c r="G986" s="1">
        <v>2.56000003E-5</v>
      </c>
      <c r="H986">
        <v>3.6545619999999999</v>
      </c>
      <c r="I986">
        <v>3.7583856600000001</v>
      </c>
      <c r="J986">
        <v>2.3792071300000002</v>
      </c>
    </row>
    <row r="987" spans="1:10" x14ac:dyDescent="0.25">
      <c r="A987">
        <v>212008941</v>
      </c>
      <c r="B987">
        <v>-0.372173965</v>
      </c>
      <c r="C987">
        <v>-0.56197118800000001</v>
      </c>
      <c r="D987">
        <v>-0.70260870499999994</v>
      </c>
      <c r="E987">
        <v>-0.76521736399999996</v>
      </c>
      <c r="F987">
        <v>6.9120002400000001E-4</v>
      </c>
      <c r="G987" s="1">
        <v>2.56000003E-5</v>
      </c>
      <c r="H987">
        <v>-1.17952514</v>
      </c>
      <c r="I987">
        <v>2.0505595200000002</v>
      </c>
      <c r="J987">
        <v>2.2957286799999999</v>
      </c>
    </row>
    <row r="988" spans="1:10" x14ac:dyDescent="0.25">
      <c r="A988">
        <v>212212815</v>
      </c>
      <c r="B988">
        <v>-1.12347829</v>
      </c>
      <c r="C988">
        <v>-0.56197118800000001</v>
      </c>
      <c r="D988">
        <v>-1.1234781700000001</v>
      </c>
      <c r="E988">
        <v>-0.71999996899999996</v>
      </c>
      <c r="F988">
        <v>6.1702105400000004E-4</v>
      </c>
      <c r="G988" s="1">
        <v>2.56000003E-5</v>
      </c>
      <c r="H988">
        <v>2.1724748599999999</v>
      </c>
      <c r="I988">
        <v>3.8062202900000002</v>
      </c>
      <c r="J988">
        <v>2.1600766199999999</v>
      </c>
    </row>
    <row r="989" spans="1:10" x14ac:dyDescent="0.25">
      <c r="A989">
        <v>212416369</v>
      </c>
      <c r="B989">
        <v>-1.4365217699999999</v>
      </c>
      <c r="C989">
        <v>-0.50388479200000003</v>
      </c>
      <c r="D989">
        <v>-1.31130433</v>
      </c>
      <c r="E989">
        <v>-0.74782609899999997</v>
      </c>
      <c r="F989">
        <v>2.0480000200000001E-4</v>
      </c>
      <c r="G989" s="1">
        <v>2.56000003E-5</v>
      </c>
      <c r="H989">
        <v>3.1409602200000002</v>
      </c>
      <c r="I989">
        <v>4.2907424000000001</v>
      </c>
      <c r="J989">
        <v>2.2435550700000002</v>
      </c>
    </row>
    <row r="990" spans="1:10" x14ac:dyDescent="0.25">
      <c r="A990">
        <v>212619932</v>
      </c>
      <c r="B990">
        <v>-0.52173912499999997</v>
      </c>
      <c r="C990">
        <v>-0.56197118800000001</v>
      </c>
      <c r="D990">
        <v>-0.83826082899999999</v>
      </c>
      <c r="E990">
        <v>-0.68173909200000005</v>
      </c>
      <c r="F990">
        <v>6.9120002400000001E-4</v>
      </c>
      <c r="G990" s="1">
        <v>2.56000003E-5</v>
      </c>
      <c r="H990">
        <v>-0.58613395700000004</v>
      </c>
      <c r="I990">
        <v>2.44812465</v>
      </c>
      <c r="J990">
        <v>2.0452940499999999</v>
      </c>
    </row>
    <row r="991" spans="1:10" x14ac:dyDescent="0.25">
      <c r="A991">
        <v>212823792</v>
      </c>
      <c r="B991">
        <v>-1.1408696199999999</v>
      </c>
      <c r="C991">
        <v>-0.56197118800000001</v>
      </c>
      <c r="D991">
        <v>-1.03652167</v>
      </c>
      <c r="E991">
        <v>-0.62608695000000003</v>
      </c>
      <c r="F991">
        <v>2.0480000200000001E-4</v>
      </c>
      <c r="G991" s="1">
        <v>2.56000003E-5</v>
      </c>
      <c r="H991">
        <v>2.1620402300000001</v>
      </c>
      <c r="I991">
        <v>3.4166550600000001</v>
      </c>
      <c r="J991">
        <v>1.8783376199999999</v>
      </c>
    </row>
    <row r="992" spans="1:10" x14ac:dyDescent="0.25">
      <c r="A992">
        <v>213027340</v>
      </c>
      <c r="B992">
        <v>-1.29391313</v>
      </c>
      <c r="C992">
        <v>-0.50388479200000003</v>
      </c>
      <c r="D992">
        <v>-1.0539130000000001</v>
      </c>
      <c r="E992">
        <v>-0.61913043300000004</v>
      </c>
      <c r="F992">
        <v>2.0480000200000001E-4</v>
      </c>
      <c r="G992">
        <v>0</v>
      </c>
      <c r="H992">
        <v>2.60461235</v>
      </c>
      <c r="I992">
        <v>3.38187265</v>
      </c>
      <c r="J992">
        <v>1.85739136</v>
      </c>
    </row>
    <row r="993" spans="1:10" x14ac:dyDescent="0.25">
      <c r="A993">
        <v>213230045</v>
      </c>
      <c r="B993">
        <v>-0.80000001200000004</v>
      </c>
      <c r="C993">
        <v>-0.50388479200000003</v>
      </c>
      <c r="D993">
        <v>-0.83478260000000004</v>
      </c>
      <c r="E993">
        <v>-0.560000002</v>
      </c>
      <c r="F993">
        <v>2.0480000200000001E-4</v>
      </c>
      <c r="G993" s="1">
        <v>2.56000003E-5</v>
      </c>
      <c r="H993">
        <v>0.70061218700000005</v>
      </c>
      <c r="I993">
        <v>2.5623943800000002</v>
      </c>
      <c r="J993">
        <v>1.68007672</v>
      </c>
    </row>
    <row r="994" spans="1:10" x14ac:dyDescent="0.25">
      <c r="A994">
        <v>213433606</v>
      </c>
      <c r="B994">
        <v>-1.2243478299999999</v>
      </c>
      <c r="C994">
        <v>-0.50388479200000003</v>
      </c>
      <c r="D994">
        <v>-0.93913042499999999</v>
      </c>
      <c r="E994">
        <v>-0.51478260799999997</v>
      </c>
      <c r="F994">
        <v>6.9120002400000001E-4</v>
      </c>
      <c r="G994" s="1">
        <v>2.56000003E-5</v>
      </c>
      <c r="H994">
        <v>2.5176556099999998</v>
      </c>
      <c r="I994">
        <v>3.0596029800000002</v>
      </c>
      <c r="J994">
        <v>1.5444245299999999</v>
      </c>
    </row>
    <row r="995" spans="1:10" x14ac:dyDescent="0.25">
      <c r="A995">
        <v>213637733</v>
      </c>
      <c r="B995">
        <v>-1.3843478</v>
      </c>
      <c r="C995">
        <v>-0.50388479200000003</v>
      </c>
      <c r="D995">
        <v>-1.0121738899999999</v>
      </c>
      <c r="E995">
        <v>-0.54260867800000001</v>
      </c>
      <c r="F995">
        <v>6.9120002400000001E-4</v>
      </c>
      <c r="G995" s="1">
        <v>-2.56000003E-5</v>
      </c>
      <c r="H995">
        <v>2.8974816799999998</v>
      </c>
      <c r="I995">
        <v>3.2776899300000002</v>
      </c>
      <c r="J995">
        <v>1.6277493199999999</v>
      </c>
    </row>
    <row r="996" spans="1:10" x14ac:dyDescent="0.25">
      <c r="A996">
        <v>213841613</v>
      </c>
      <c r="B996">
        <v>-1.10608697</v>
      </c>
      <c r="C996">
        <v>-0.50388479200000003</v>
      </c>
      <c r="D996">
        <v>-0.859130383</v>
      </c>
      <c r="E996">
        <v>-0.54956519599999998</v>
      </c>
      <c r="F996">
        <v>6.9120002400000001E-4</v>
      </c>
      <c r="G996" s="1">
        <v>2.56000003E-5</v>
      </c>
      <c r="H996">
        <v>1.78791666</v>
      </c>
      <c r="I996">
        <v>2.6749072100000002</v>
      </c>
      <c r="J996">
        <v>1.64877224</v>
      </c>
    </row>
    <row r="997" spans="1:10" x14ac:dyDescent="0.25">
      <c r="A997">
        <v>214045477</v>
      </c>
      <c r="B997">
        <v>-1.3982608299999999</v>
      </c>
      <c r="C997">
        <v>-0.50388479200000003</v>
      </c>
      <c r="D997">
        <v>-0.97043472500000005</v>
      </c>
      <c r="E997">
        <v>-0.50086957200000004</v>
      </c>
      <c r="F997">
        <v>6.9120002400000001E-4</v>
      </c>
      <c r="G997" s="1">
        <v>2.56000003E-5</v>
      </c>
      <c r="H997">
        <v>3.0080902599999999</v>
      </c>
      <c r="I997">
        <v>3.16325498</v>
      </c>
      <c r="J997">
        <v>1.5026854300000001</v>
      </c>
    </row>
    <row r="998" spans="1:10" x14ac:dyDescent="0.25">
      <c r="A998">
        <v>214249333</v>
      </c>
      <c r="B998">
        <v>-1.7008695599999999</v>
      </c>
      <c r="C998">
        <v>-0.56197118800000001</v>
      </c>
      <c r="D998">
        <v>-1.1756521499999999</v>
      </c>
      <c r="E998">
        <v>-0.49391302500000001</v>
      </c>
      <c r="F998">
        <v>6.9120002400000001E-4</v>
      </c>
      <c r="G998" s="1">
        <v>2.56000003E-5</v>
      </c>
      <c r="H998">
        <v>3.7957792299999999</v>
      </c>
      <c r="I998">
        <v>3.8669073599999999</v>
      </c>
      <c r="J998">
        <v>1.4818158100000001</v>
      </c>
    </row>
    <row r="999" spans="1:10" x14ac:dyDescent="0.25">
      <c r="A999">
        <v>214540781</v>
      </c>
      <c r="B999">
        <v>-1.1095652600000001</v>
      </c>
      <c r="C999">
        <v>-0.56197118800000001</v>
      </c>
      <c r="D999">
        <v>-0.93913042499999999</v>
      </c>
      <c r="E999">
        <v>-0.46956521299999998</v>
      </c>
      <c r="F999">
        <v>6.9120002400000001E-4</v>
      </c>
      <c r="G999" s="1">
        <v>2.56000003E-5</v>
      </c>
      <c r="H999">
        <v>1.4566489499999999</v>
      </c>
      <c r="I999">
        <v>2.8891682599999999</v>
      </c>
      <c r="J999">
        <v>1.4087724699999999</v>
      </c>
    </row>
    <row r="1000" spans="1:10" x14ac:dyDescent="0.25">
      <c r="A1000">
        <v>214744630</v>
      </c>
      <c r="B1000">
        <v>6.1698583900000002E-4</v>
      </c>
      <c r="C1000">
        <v>-0.50388479200000003</v>
      </c>
      <c r="D1000">
        <v>-1.2173912499999999</v>
      </c>
      <c r="E1000">
        <v>-0.57043474900000002</v>
      </c>
      <c r="F1000">
        <v>2.0480000200000001E-4</v>
      </c>
      <c r="G1000" s="1">
        <v>2.56000003E-5</v>
      </c>
      <c r="H1000">
        <v>4.5893077900000003</v>
      </c>
      <c r="I1000">
        <v>4.0354380599999997</v>
      </c>
      <c r="J1000">
        <v>1.7113809600000001</v>
      </c>
    </row>
    <row r="1001" spans="1:10" x14ac:dyDescent="0.25">
      <c r="A1001">
        <v>214948184</v>
      </c>
      <c r="B1001">
        <v>-0.86608695999999996</v>
      </c>
      <c r="C1001">
        <v>-0.56197118800000001</v>
      </c>
      <c r="D1001">
        <v>-0.90434777700000002</v>
      </c>
      <c r="E1001">
        <v>-0.58434784399999995</v>
      </c>
      <c r="F1001">
        <v>6.9120002400000001E-4</v>
      </c>
      <c r="G1001" s="1">
        <v>2.56000003E-5</v>
      </c>
      <c r="H1001">
        <v>0.49317043999999999</v>
      </c>
      <c r="I1001">
        <v>2.7396028000000001</v>
      </c>
      <c r="J1001">
        <v>1.75312018</v>
      </c>
    </row>
    <row r="1002" spans="1:10" x14ac:dyDescent="0.25">
      <c r="A1002">
        <v>215152033</v>
      </c>
      <c r="B1002">
        <v>-0.64695656300000004</v>
      </c>
      <c r="C1002">
        <v>-0.50388479200000003</v>
      </c>
      <c r="D1002">
        <v>-0.79304343499999996</v>
      </c>
      <c r="E1002">
        <v>-0.52869564300000005</v>
      </c>
      <c r="F1002">
        <v>6.9120002400000001E-4</v>
      </c>
      <c r="G1002" s="1">
        <v>2.56000003E-5</v>
      </c>
      <c r="H1002">
        <v>0.34826448599999998</v>
      </c>
      <c r="I1002">
        <v>2.48429871</v>
      </c>
      <c r="J1002">
        <v>1.5861636400000001</v>
      </c>
    </row>
    <row r="1003" spans="1:10" x14ac:dyDescent="0.25">
      <c r="A1003">
        <v>215355877</v>
      </c>
      <c r="B1003">
        <v>-1.7391304999999999</v>
      </c>
      <c r="C1003">
        <v>-0.50388479200000003</v>
      </c>
      <c r="D1003">
        <v>-1.08173907</v>
      </c>
      <c r="E1003">
        <v>-0.56347823100000005</v>
      </c>
      <c r="F1003">
        <v>6.9120002400000001E-4</v>
      </c>
      <c r="G1003" s="1">
        <v>2.56000003E-5</v>
      </c>
      <c r="H1003">
        <v>4.4988732300000001</v>
      </c>
      <c r="I1003">
        <v>3.6081247300000001</v>
      </c>
      <c r="J1003">
        <v>1.6905114699999999</v>
      </c>
    </row>
    <row r="1004" spans="1:10" x14ac:dyDescent="0.25">
      <c r="A1004">
        <v>215559730</v>
      </c>
      <c r="B1004">
        <v>-0.77217394100000003</v>
      </c>
      <c r="C1004">
        <v>-0.50388479200000003</v>
      </c>
      <c r="D1004">
        <v>-0.65043473200000002</v>
      </c>
      <c r="E1004">
        <v>-0.50434780099999998</v>
      </c>
      <c r="F1004">
        <v>6.9120002400000001E-4</v>
      </c>
      <c r="G1004" s="1">
        <v>2.56000003E-5</v>
      </c>
      <c r="H1004">
        <v>0.37504699800000002</v>
      </c>
      <c r="I1004">
        <v>1.8679506800000001</v>
      </c>
      <c r="J1004">
        <v>1.5131201700000001</v>
      </c>
    </row>
    <row r="1005" spans="1:10" x14ac:dyDescent="0.25">
      <c r="A1005">
        <v>215763583</v>
      </c>
      <c r="B1005">
        <v>-0.553043485</v>
      </c>
      <c r="C1005">
        <v>-0.56197118800000001</v>
      </c>
      <c r="D1005">
        <v>-0.53217387199999999</v>
      </c>
      <c r="E1005">
        <v>-0.39304345800000001</v>
      </c>
      <c r="F1005">
        <v>6.9120002400000001E-4</v>
      </c>
      <c r="G1005" s="1">
        <v>2.56000003E-5</v>
      </c>
      <c r="H1005">
        <v>-0.13813388300000001</v>
      </c>
      <c r="I1005">
        <v>1.6460376999999999</v>
      </c>
      <c r="J1005">
        <v>1.17920721</v>
      </c>
    </row>
    <row r="1006" spans="1:10" x14ac:dyDescent="0.25">
      <c r="A1006">
        <v>215967439</v>
      </c>
      <c r="B1006">
        <v>-1.5930435700000001</v>
      </c>
      <c r="C1006">
        <v>-0.56197118800000001</v>
      </c>
      <c r="D1006">
        <v>-0.932173908</v>
      </c>
      <c r="E1006">
        <v>-0.36521738799999998</v>
      </c>
      <c r="F1006">
        <v>6.9120002400000001E-4</v>
      </c>
      <c r="G1006" s="1">
        <v>2.56000003E-5</v>
      </c>
      <c r="H1006">
        <v>3.8194315400000001</v>
      </c>
      <c r="I1006">
        <v>3.1851682700000001</v>
      </c>
      <c r="J1006">
        <v>1.09572899</v>
      </c>
    </row>
    <row r="1007" spans="1:10" x14ac:dyDescent="0.25">
      <c r="A1007">
        <v>216171279</v>
      </c>
      <c r="B1007">
        <v>-1.08173919</v>
      </c>
      <c r="C1007">
        <v>-0.56197118800000001</v>
      </c>
      <c r="D1007">
        <v>-0.706086934</v>
      </c>
      <c r="E1007">
        <v>-0.36173909900000001</v>
      </c>
      <c r="F1007">
        <v>6.9120002400000001E-4</v>
      </c>
      <c r="G1007" s="1">
        <v>2.56000003E-5</v>
      </c>
      <c r="H1007">
        <v>1.4076054099999999</v>
      </c>
      <c r="I1007">
        <v>2.1486463499999999</v>
      </c>
      <c r="J1007">
        <v>1.0852941300000001</v>
      </c>
    </row>
    <row r="1008" spans="1:10" x14ac:dyDescent="0.25">
      <c r="A1008">
        <v>216375185</v>
      </c>
      <c r="B1008">
        <v>-0.90434783699999999</v>
      </c>
      <c r="C1008">
        <v>-0.56197118800000001</v>
      </c>
      <c r="D1008">
        <v>-0.63304340800000003</v>
      </c>
      <c r="E1008">
        <v>-0.33043476900000002</v>
      </c>
      <c r="F1008">
        <v>2.0480000200000001E-4</v>
      </c>
      <c r="G1008" s="1">
        <v>2.56000003E-5</v>
      </c>
      <c r="H1008">
        <v>1.0069096099999999</v>
      </c>
      <c r="I1008">
        <v>1.98987257</v>
      </c>
      <c r="J1008">
        <v>0.99138110899999998</v>
      </c>
    </row>
    <row r="1009" spans="1:10" x14ac:dyDescent="0.25">
      <c r="A1009">
        <v>216578735</v>
      </c>
      <c r="B1009">
        <v>-1.54086959</v>
      </c>
      <c r="C1009">
        <v>-0.56197118800000001</v>
      </c>
      <c r="D1009">
        <v>-1.0121738899999999</v>
      </c>
      <c r="E1009">
        <v>-0.37217390500000003</v>
      </c>
      <c r="F1009">
        <v>2.0480000200000001E-4</v>
      </c>
      <c r="G1009" s="1">
        <v>2.56000003E-5</v>
      </c>
      <c r="H1009">
        <v>3.4507358099999998</v>
      </c>
      <c r="I1009">
        <v>3.4291770499999998</v>
      </c>
      <c r="J1009">
        <v>1.1165984900000001</v>
      </c>
    </row>
    <row r="1010" spans="1:10" x14ac:dyDescent="0.25">
      <c r="A1010">
        <v>216782281</v>
      </c>
      <c r="B1010">
        <v>-1.3878260899999999</v>
      </c>
      <c r="C1010">
        <v>-0.50388479200000003</v>
      </c>
      <c r="D1010">
        <v>-0.98434781999999998</v>
      </c>
      <c r="E1010">
        <v>-0.45565217699999999</v>
      </c>
      <c r="F1010">
        <v>2.0480000200000001E-4</v>
      </c>
      <c r="G1010" s="1">
        <v>2.56000003E-5</v>
      </c>
      <c r="H1010">
        <v>2.7520904499999999</v>
      </c>
      <c r="I1010">
        <v>3.13665533</v>
      </c>
      <c r="J1010">
        <v>1.36703336</v>
      </c>
    </row>
    <row r="1011" spans="1:10" x14ac:dyDescent="0.25">
      <c r="A1011">
        <v>217010230</v>
      </c>
      <c r="B1011">
        <v>-1.27999997</v>
      </c>
      <c r="C1011">
        <v>-0.50388479200000003</v>
      </c>
      <c r="D1011">
        <v>-0.959999979</v>
      </c>
      <c r="E1011">
        <v>-0.50086957200000004</v>
      </c>
      <c r="F1011">
        <v>2.0480000200000001E-4</v>
      </c>
      <c r="G1011" s="1">
        <v>2.56000003E-5</v>
      </c>
      <c r="H1011">
        <v>2.4296555500000001</v>
      </c>
      <c r="I1011">
        <v>3.06048155</v>
      </c>
      <c r="J1011">
        <v>1.5026854300000001</v>
      </c>
    </row>
    <row r="1012" spans="1:10" x14ac:dyDescent="0.25">
      <c r="A1012">
        <v>217213786</v>
      </c>
      <c r="B1012">
        <v>-1.24869561</v>
      </c>
      <c r="C1012">
        <v>-0.50388479200000003</v>
      </c>
      <c r="D1012">
        <v>-0.959999979</v>
      </c>
      <c r="E1012">
        <v>-0.51478260799999997</v>
      </c>
      <c r="F1012">
        <v>6.9120002400000001E-4</v>
      </c>
      <c r="G1012" s="1">
        <v>2.56000003E-5</v>
      </c>
      <c r="H1012">
        <v>2.3677425400000001</v>
      </c>
      <c r="I1012">
        <v>3.0742118399999998</v>
      </c>
      <c r="J1012">
        <v>1.5444245299999999</v>
      </c>
    </row>
    <row r="1013" spans="1:10" x14ac:dyDescent="0.25">
      <c r="A1013">
        <v>217417638</v>
      </c>
      <c r="B1013">
        <v>-1.50608695</v>
      </c>
      <c r="C1013">
        <v>-0.50388479200000003</v>
      </c>
      <c r="D1013">
        <v>-1.21391296</v>
      </c>
      <c r="E1013">
        <v>-0.53217393199999996</v>
      </c>
      <c r="F1013">
        <v>6.9120002400000001E-4</v>
      </c>
      <c r="G1013" s="1">
        <v>2.56000003E-5</v>
      </c>
      <c r="H1013">
        <v>3.3357427099999999</v>
      </c>
      <c r="I1013">
        <v>4.0136899899999996</v>
      </c>
      <c r="J1013">
        <v>1.59659851</v>
      </c>
    </row>
  </sheetData>
  <autoFilter ref="A1:J101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2011-02-07T08:25:09Z</dcterms:created>
  <dcterms:modified xsi:type="dcterms:W3CDTF">2011-02-07T08:25:10Z</dcterms:modified>
</cp:coreProperties>
</file>