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Шарага\Обработка данных и моделирование в Microsoft Excel\"/>
    </mc:Choice>
  </mc:AlternateContent>
  <xr:revisionPtr revIDLastSave="0" documentId="13_ncr:1_{23429BA9-1325-4E81-BC5A-EBC07C5FAF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UR-GBP 2017" sheetId="3" r:id="rId1"/>
    <sheet name="EUR-GBP 2016" sheetId="2" r:id="rId2"/>
    <sheet name="Лист1" sheetId="1" r:id="rId3"/>
  </sheets>
  <definedNames>
    <definedName name="ExternalData_1" localSheetId="2" hidden="1">Лист1!$A$1:$B$359</definedName>
    <definedName name="ExternalData_2" localSheetId="1" hidden="1">'EUR-GBP 2016'!$A$1:$B$340</definedName>
    <definedName name="ExternalData_3" localSheetId="0" hidden="1">'EUR-GBP 2017'!$A$1:$B$314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155B7-9905-419F-9CA2-316CD5A5E1E1}" keepAlive="1" name="Запрос — Data" description="Соединение с запросом &quot;Data&quot; в книге." type="5" refreshedVersion="0" background="1">
    <dbPr connection="Provider=Microsoft.Mashup.OleDb.1;Data Source=$Workbook$;Location=Data;Extended Properties=&quot;&quot;" command="SELECT * FROM [Data]"/>
  </connection>
  <connection id="2" xr16:uid="{CCAFBCD7-978C-43C6-BB7E-6CA9842BF9C4}" keepAlive="1" name="Запрос — EUR-GBP 2015" description="Соединение с запросом &quot;EUR-GBP 2015&quot; в книге." type="5" refreshedVersion="7" background="1" saveData="1">
    <dbPr connection="Provider=Microsoft.Mashup.OleDb.1;Data Source=$Workbook$;Location=&quot;EUR-GBP 2015&quot;;Extended Properties=&quot;&quot;" command="SELECT * FROM [EUR-GBP 2015]"/>
  </connection>
  <connection id="3" xr16:uid="{FD0A901C-652B-482F-B1A9-90361D22DD2B}" keepAlive="1" name="Запрос — EUR-GBP 2016" description="Соединение с запросом &quot;EUR-GBP 2016&quot; в книге." type="5" refreshedVersion="7" background="1" saveData="1">
    <dbPr connection="Provider=Microsoft.Mashup.OleDb.1;Data Source=$Workbook$;Location=&quot;EUR-GBP 2016&quot;;Extended Properties=&quot;&quot;" command="SELECT * FROM [EUR-GBP 2016]"/>
  </connection>
  <connection id="4" xr16:uid="{A6C641CF-B190-491B-AF79-2B9DCC429579}" keepAlive="1" name="Запрос — EUR-GBP 2017" description="Соединение с запросом &quot;EUR-GBP 2017&quot; в книге." type="5" refreshedVersion="7" background="1" saveData="1">
    <dbPr connection="Provider=Microsoft.Mashup.OleDb.1;Data Source=$Workbook$;Location=&quot;EUR-GBP 2017&quot;;Extended Properties=&quot;&quot;" command="SELECT * FROM [EUR-GBP 2017]"/>
  </connection>
  <connection id="5" xr16:uid="{25DB4DBD-ED38-4A3E-B6CF-C86844FB5178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6" xr16:uid="{CD07666E-6F42-4C88-BA67-098D109D4C0A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7" xr16:uid="{6C2E439D-2B72-47B5-A791-8ED5C289A5EB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8" xr16:uid="{4754E4A7-1762-46D0-872D-5585A212E652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  <connection id="9" xr16:uid="{BDA98C32-ADE6-4793-AA2F-E9450616EEBE}" keepAlive="1" name="Запрос — СуммаТаблиц" description="Соединение с запросом &quot;СуммаТаблиц&quot; в книге." type="5" refreshedVersion="0" background="1">
    <dbPr connection="Provider=Microsoft.Mashup.OleDb.1;Data Source=$Workbook$;Location=СуммаТаблиц;Extended Properties=&quot;&quot;" command="SELECT * FROM [СуммаТаблиц]"/>
  </connection>
  <connection id="10" xr16:uid="{C631C617-6F49-4EB0-A2F0-96DFB7E3A645}" keepAlive="1" name="Запрос — ТриТаблицы" description="Соединение с запросом &quot;ТриТаблицы&quot; в книге." type="5" refreshedVersion="0" background="1">
    <dbPr connection="Provider=Microsoft.Mashup.OleDb.1;Data Source=$Workbook$;Location=ТриТаблицы;Extended Properties=&quot;&quot;" command="SELECT * FROM [ТриТаблицы]"/>
  </connection>
</connections>
</file>

<file path=xl/sharedStrings.xml><?xml version="1.0" encoding="utf-8"?>
<sst xmlns="http://schemas.openxmlformats.org/spreadsheetml/2006/main" count="6" uniqueCount="2">
  <si>
    <t>Период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</si>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</sst>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'EUR-GBP 2017'!$B$1</c:f>
              <c:strCache>
                <c:ptCount val="1"/>
                <c:pt idx="0">
                  <c:v>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'EUR-GBP 2017'!$A$2:$A$314</c:f>
              <c:numCache>
                <c:formatCode>m/d/yyyy</c:formatCode>
                <c:ptCount val="31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42747</c:v>
                </c:pt>
                <c:pt idx="11">
                  <c:v>42748</c:v>
                </c:pt>
                <c:pt idx="12">
                  <c:v>42750</c:v>
                </c:pt>
                <c:pt idx="13">
                  <c:v>42751</c:v>
                </c:pt>
                <c:pt idx="14">
                  <c:v>42752</c:v>
                </c:pt>
                <c:pt idx="15">
                  <c:v>42753</c:v>
                </c:pt>
                <c:pt idx="16">
                  <c:v>42754</c:v>
                </c:pt>
                <c:pt idx="17">
                  <c:v>42755</c:v>
                </c:pt>
                <c:pt idx="18">
                  <c:v>42757</c:v>
                </c:pt>
                <c:pt idx="19">
                  <c:v>42758</c:v>
                </c:pt>
                <c:pt idx="20">
                  <c:v>42759</c:v>
                </c:pt>
                <c:pt idx="21">
                  <c:v>42760</c:v>
                </c:pt>
                <c:pt idx="22">
                  <c:v>42761</c:v>
                </c:pt>
                <c:pt idx="23">
                  <c:v>42762</c:v>
                </c:pt>
                <c:pt idx="24">
                  <c:v>42764</c:v>
                </c:pt>
                <c:pt idx="25">
                  <c:v>42765</c:v>
                </c:pt>
                <c:pt idx="26">
                  <c:v>42766</c:v>
                </c:pt>
                <c:pt idx="27">
                  <c:v>42767</c:v>
                </c:pt>
                <c:pt idx="28">
                  <c:v>42768</c:v>
                </c:pt>
                <c:pt idx="29">
                  <c:v>42769</c:v>
                </c:pt>
                <c:pt idx="30">
                  <c:v>42771</c:v>
                </c:pt>
                <c:pt idx="31">
                  <c:v>42772</c:v>
                </c:pt>
                <c:pt idx="32">
                  <c:v>42773</c:v>
                </c:pt>
                <c:pt idx="33">
                  <c:v>42774</c:v>
                </c:pt>
                <c:pt idx="34">
                  <c:v>42775</c:v>
                </c:pt>
                <c:pt idx="35">
                  <c:v>42776</c:v>
                </c:pt>
                <c:pt idx="36">
                  <c:v>42778</c:v>
                </c:pt>
                <c:pt idx="37">
                  <c:v>42779</c:v>
                </c:pt>
                <c:pt idx="38">
                  <c:v>42780</c:v>
                </c:pt>
                <c:pt idx="39">
                  <c:v>42781</c:v>
                </c:pt>
                <c:pt idx="40">
                  <c:v>42782</c:v>
                </c:pt>
                <c:pt idx="41">
                  <c:v>42783</c:v>
                </c:pt>
                <c:pt idx="42">
                  <c:v>42785</c:v>
                </c:pt>
                <c:pt idx="43">
                  <c:v>42786</c:v>
                </c:pt>
                <c:pt idx="44">
                  <c:v>42787</c:v>
                </c:pt>
                <c:pt idx="45">
                  <c:v>42788</c:v>
                </c:pt>
                <c:pt idx="46">
                  <c:v>42789</c:v>
                </c:pt>
                <c:pt idx="47">
                  <c:v>42790</c:v>
                </c:pt>
                <c:pt idx="48">
                  <c:v>42792</c:v>
                </c:pt>
                <c:pt idx="49">
                  <c:v>42793</c:v>
                </c:pt>
                <c:pt idx="50">
                  <c:v>42794</c:v>
                </c:pt>
                <c:pt idx="51">
                  <c:v>42795</c:v>
                </c:pt>
                <c:pt idx="52">
                  <c:v>42796</c:v>
                </c:pt>
                <c:pt idx="53">
                  <c:v>42797</c:v>
                </c:pt>
                <c:pt idx="54">
                  <c:v>42799</c:v>
                </c:pt>
                <c:pt idx="55">
                  <c:v>42800</c:v>
                </c:pt>
                <c:pt idx="56">
                  <c:v>42801</c:v>
                </c:pt>
                <c:pt idx="57">
                  <c:v>42802</c:v>
                </c:pt>
                <c:pt idx="58">
                  <c:v>42803</c:v>
                </c:pt>
                <c:pt idx="59">
                  <c:v>42804</c:v>
                </c:pt>
                <c:pt idx="60">
                  <c:v>42806</c:v>
                </c:pt>
                <c:pt idx="61">
                  <c:v>42807</c:v>
                </c:pt>
                <c:pt idx="62">
                  <c:v>42808</c:v>
                </c:pt>
                <c:pt idx="63">
                  <c:v>42809</c:v>
                </c:pt>
                <c:pt idx="64">
                  <c:v>42810</c:v>
                </c:pt>
                <c:pt idx="65">
                  <c:v>42811</c:v>
                </c:pt>
                <c:pt idx="66">
                  <c:v>42813</c:v>
                </c:pt>
                <c:pt idx="67">
                  <c:v>42814</c:v>
                </c:pt>
                <c:pt idx="68">
                  <c:v>42815</c:v>
                </c:pt>
                <c:pt idx="69">
                  <c:v>42816</c:v>
                </c:pt>
                <c:pt idx="70">
                  <c:v>42817</c:v>
                </c:pt>
                <c:pt idx="71">
                  <c:v>42818</c:v>
                </c:pt>
                <c:pt idx="72">
                  <c:v>42820</c:v>
                </c:pt>
                <c:pt idx="73">
                  <c:v>42821</c:v>
                </c:pt>
                <c:pt idx="74">
                  <c:v>42822</c:v>
                </c:pt>
                <c:pt idx="75">
                  <c:v>42823</c:v>
                </c:pt>
                <c:pt idx="76">
                  <c:v>42824</c:v>
                </c:pt>
                <c:pt idx="77">
                  <c:v>42825</c:v>
                </c:pt>
                <c:pt idx="78">
                  <c:v>42827</c:v>
                </c:pt>
                <c:pt idx="79">
                  <c:v>42828</c:v>
                </c:pt>
                <c:pt idx="80">
                  <c:v>42829</c:v>
                </c:pt>
                <c:pt idx="81">
                  <c:v>42830</c:v>
                </c:pt>
                <c:pt idx="82">
                  <c:v>42831</c:v>
                </c:pt>
                <c:pt idx="83">
                  <c:v>42832</c:v>
                </c:pt>
                <c:pt idx="84">
                  <c:v>42834</c:v>
                </c:pt>
                <c:pt idx="85">
                  <c:v>42835</c:v>
                </c:pt>
                <c:pt idx="86">
                  <c:v>42836</c:v>
                </c:pt>
                <c:pt idx="87">
                  <c:v>42837</c:v>
                </c:pt>
                <c:pt idx="88">
                  <c:v>42838</c:v>
                </c:pt>
                <c:pt idx="89">
                  <c:v>42839</c:v>
                </c:pt>
                <c:pt idx="90">
                  <c:v>42841</c:v>
                </c:pt>
                <c:pt idx="91">
                  <c:v>42842</c:v>
                </c:pt>
                <c:pt idx="92">
                  <c:v>42843</c:v>
                </c:pt>
                <c:pt idx="93">
                  <c:v>42844</c:v>
                </c:pt>
                <c:pt idx="94">
                  <c:v>42845</c:v>
                </c:pt>
                <c:pt idx="95">
                  <c:v>42846</c:v>
                </c:pt>
                <c:pt idx="96">
                  <c:v>42848</c:v>
                </c:pt>
                <c:pt idx="97">
                  <c:v>42849</c:v>
                </c:pt>
                <c:pt idx="98">
                  <c:v>42850</c:v>
                </c:pt>
                <c:pt idx="99">
                  <c:v>42851</c:v>
                </c:pt>
                <c:pt idx="100">
                  <c:v>42852</c:v>
                </c:pt>
                <c:pt idx="101">
                  <c:v>42853</c:v>
                </c:pt>
                <c:pt idx="102">
                  <c:v>42855</c:v>
                </c:pt>
                <c:pt idx="103">
                  <c:v>42856</c:v>
                </c:pt>
                <c:pt idx="104">
                  <c:v>42857</c:v>
                </c:pt>
                <c:pt idx="105">
                  <c:v>42858</c:v>
                </c:pt>
                <c:pt idx="106">
                  <c:v>42859</c:v>
                </c:pt>
                <c:pt idx="107">
                  <c:v>42860</c:v>
                </c:pt>
                <c:pt idx="108">
                  <c:v>42862</c:v>
                </c:pt>
                <c:pt idx="109">
                  <c:v>42863</c:v>
                </c:pt>
                <c:pt idx="110">
                  <c:v>42864</c:v>
                </c:pt>
                <c:pt idx="111">
                  <c:v>42865</c:v>
                </c:pt>
                <c:pt idx="112">
                  <c:v>42866</c:v>
                </c:pt>
                <c:pt idx="113">
                  <c:v>42867</c:v>
                </c:pt>
                <c:pt idx="114">
                  <c:v>42869</c:v>
                </c:pt>
                <c:pt idx="115">
                  <c:v>42870</c:v>
                </c:pt>
                <c:pt idx="116">
                  <c:v>42871</c:v>
                </c:pt>
                <c:pt idx="117">
                  <c:v>42872</c:v>
                </c:pt>
                <c:pt idx="118">
                  <c:v>42873</c:v>
                </c:pt>
                <c:pt idx="119">
                  <c:v>42874</c:v>
                </c:pt>
                <c:pt idx="120">
                  <c:v>42876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42883</c:v>
                </c:pt>
                <c:pt idx="127">
                  <c:v>42884</c:v>
                </c:pt>
                <c:pt idx="128">
                  <c:v>42885</c:v>
                </c:pt>
                <c:pt idx="129">
                  <c:v>42886</c:v>
                </c:pt>
                <c:pt idx="130">
                  <c:v>42887</c:v>
                </c:pt>
                <c:pt idx="131">
                  <c:v>42888</c:v>
                </c:pt>
                <c:pt idx="132">
                  <c:v>42890</c:v>
                </c:pt>
                <c:pt idx="133">
                  <c:v>42891</c:v>
                </c:pt>
                <c:pt idx="134">
                  <c:v>42892</c:v>
                </c:pt>
                <c:pt idx="135">
                  <c:v>42893</c:v>
                </c:pt>
                <c:pt idx="136">
                  <c:v>42894</c:v>
                </c:pt>
                <c:pt idx="137">
                  <c:v>42895</c:v>
                </c:pt>
                <c:pt idx="138">
                  <c:v>42897</c:v>
                </c:pt>
                <c:pt idx="139">
                  <c:v>42898</c:v>
                </c:pt>
                <c:pt idx="140">
                  <c:v>42899</c:v>
                </c:pt>
                <c:pt idx="141">
                  <c:v>42900</c:v>
                </c:pt>
                <c:pt idx="142">
                  <c:v>42901</c:v>
                </c:pt>
                <c:pt idx="143">
                  <c:v>42902</c:v>
                </c:pt>
                <c:pt idx="144">
                  <c:v>42904</c:v>
                </c:pt>
                <c:pt idx="145">
                  <c:v>42905</c:v>
                </c:pt>
                <c:pt idx="146">
                  <c:v>42906</c:v>
                </c:pt>
                <c:pt idx="147">
                  <c:v>42907</c:v>
                </c:pt>
                <c:pt idx="148">
                  <c:v>42908</c:v>
                </c:pt>
                <c:pt idx="149">
                  <c:v>42909</c:v>
                </c:pt>
                <c:pt idx="150">
                  <c:v>42911</c:v>
                </c:pt>
                <c:pt idx="151">
                  <c:v>42912</c:v>
                </c:pt>
                <c:pt idx="152">
                  <c:v>42913</c:v>
                </c:pt>
                <c:pt idx="153">
                  <c:v>42914</c:v>
                </c:pt>
                <c:pt idx="154">
                  <c:v>42915</c:v>
                </c:pt>
                <c:pt idx="155">
                  <c:v>42916</c:v>
                </c:pt>
                <c:pt idx="156">
                  <c:v>42918</c:v>
                </c:pt>
                <c:pt idx="157">
                  <c:v>42919</c:v>
                </c:pt>
                <c:pt idx="158">
                  <c:v>42920</c:v>
                </c:pt>
                <c:pt idx="159">
                  <c:v>42921</c:v>
                </c:pt>
                <c:pt idx="160">
                  <c:v>42922</c:v>
                </c:pt>
                <c:pt idx="161">
                  <c:v>42923</c:v>
                </c:pt>
                <c:pt idx="162">
                  <c:v>42925</c:v>
                </c:pt>
                <c:pt idx="163">
                  <c:v>42926</c:v>
                </c:pt>
                <c:pt idx="164">
                  <c:v>42927</c:v>
                </c:pt>
                <c:pt idx="165">
                  <c:v>42928</c:v>
                </c:pt>
                <c:pt idx="166">
                  <c:v>42929</c:v>
                </c:pt>
                <c:pt idx="167">
                  <c:v>42930</c:v>
                </c:pt>
                <c:pt idx="168">
                  <c:v>42932</c:v>
                </c:pt>
                <c:pt idx="169">
                  <c:v>42933</c:v>
                </c:pt>
                <c:pt idx="170">
                  <c:v>42934</c:v>
                </c:pt>
                <c:pt idx="171">
                  <c:v>42935</c:v>
                </c:pt>
                <c:pt idx="172">
                  <c:v>42936</c:v>
                </c:pt>
                <c:pt idx="173">
                  <c:v>42937</c:v>
                </c:pt>
                <c:pt idx="174">
                  <c:v>42939</c:v>
                </c:pt>
                <c:pt idx="175">
                  <c:v>42940</c:v>
                </c:pt>
                <c:pt idx="176">
                  <c:v>42941</c:v>
                </c:pt>
                <c:pt idx="177">
                  <c:v>42942</c:v>
                </c:pt>
                <c:pt idx="178">
                  <c:v>42943</c:v>
                </c:pt>
                <c:pt idx="179">
                  <c:v>42944</c:v>
                </c:pt>
                <c:pt idx="180">
                  <c:v>42946</c:v>
                </c:pt>
                <c:pt idx="181">
                  <c:v>42947</c:v>
                </c:pt>
                <c:pt idx="182">
                  <c:v>42948</c:v>
                </c:pt>
                <c:pt idx="183">
                  <c:v>42949</c:v>
                </c:pt>
                <c:pt idx="184">
                  <c:v>42950</c:v>
                </c:pt>
                <c:pt idx="185">
                  <c:v>42951</c:v>
                </c:pt>
                <c:pt idx="186">
                  <c:v>42953</c:v>
                </c:pt>
                <c:pt idx="187">
                  <c:v>42954</c:v>
                </c:pt>
                <c:pt idx="188">
                  <c:v>42955</c:v>
                </c:pt>
                <c:pt idx="189">
                  <c:v>42956</c:v>
                </c:pt>
                <c:pt idx="190">
                  <c:v>42957</c:v>
                </c:pt>
                <c:pt idx="191">
                  <c:v>42958</c:v>
                </c:pt>
                <c:pt idx="192">
                  <c:v>42960</c:v>
                </c:pt>
                <c:pt idx="193">
                  <c:v>42961</c:v>
                </c:pt>
                <c:pt idx="194">
                  <c:v>42962</c:v>
                </c:pt>
                <c:pt idx="195">
                  <c:v>42963</c:v>
                </c:pt>
                <c:pt idx="196">
                  <c:v>42964</c:v>
                </c:pt>
                <c:pt idx="197">
                  <c:v>42965</c:v>
                </c:pt>
                <c:pt idx="198">
                  <c:v>42967</c:v>
                </c:pt>
                <c:pt idx="199">
                  <c:v>42968</c:v>
                </c:pt>
                <c:pt idx="200">
                  <c:v>42969</c:v>
                </c:pt>
                <c:pt idx="201">
                  <c:v>42970</c:v>
                </c:pt>
                <c:pt idx="202">
                  <c:v>42971</c:v>
                </c:pt>
                <c:pt idx="203">
                  <c:v>42972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42981</c:v>
                </c:pt>
                <c:pt idx="211">
                  <c:v>42982</c:v>
                </c:pt>
                <c:pt idx="212">
                  <c:v>42983</c:v>
                </c:pt>
                <c:pt idx="213">
                  <c:v>42984</c:v>
                </c:pt>
                <c:pt idx="214">
                  <c:v>42985</c:v>
                </c:pt>
                <c:pt idx="215">
                  <c:v>42986</c:v>
                </c:pt>
                <c:pt idx="216">
                  <c:v>42988</c:v>
                </c:pt>
                <c:pt idx="217">
                  <c:v>42989</c:v>
                </c:pt>
                <c:pt idx="218">
                  <c:v>42990</c:v>
                </c:pt>
                <c:pt idx="219">
                  <c:v>42991</c:v>
                </c:pt>
                <c:pt idx="220">
                  <c:v>42992</c:v>
                </c:pt>
                <c:pt idx="221">
                  <c:v>42993</c:v>
                </c:pt>
                <c:pt idx="222">
                  <c:v>42995</c:v>
                </c:pt>
                <c:pt idx="223">
                  <c:v>42996</c:v>
                </c:pt>
                <c:pt idx="224">
                  <c:v>42997</c:v>
                </c:pt>
                <c:pt idx="225">
                  <c:v>42998</c:v>
                </c:pt>
                <c:pt idx="226">
                  <c:v>42999</c:v>
                </c:pt>
                <c:pt idx="227">
                  <c:v>43000</c:v>
                </c:pt>
                <c:pt idx="228">
                  <c:v>43002</c:v>
                </c:pt>
                <c:pt idx="229">
                  <c:v>43003</c:v>
                </c:pt>
                <c:pt idx="230">
                  <c:v>43004</c:v>
                </c:pt>
                <c:pt idx="231">
                  <c:v>43005</c:v>
                </c:pt>
                <c:pt idx="232">
                  <c:v>43006</c:v>
                </c:pt>
                <c:pt idx="233">
                  <c:v>43007</c:v>
                </c:pt>
                <c:pt idx="234">
                  <c:v>43009</c:v>
                </c:pt>
                <c:pt idx="235">
                  <c:v>43010</c:v>
                </c:pt>
                <c:pt idx="236">
                  <c:v>43011</c:v>
                </c:pt>
                <c:pt idx="237">
                  <c:v>43012</c:v>
                </c:pt>
                <c:pt idx="238">
                  <c:v>43013</c:v>
                </c:pt>
                <c:pt idx="239">
                  <c:v>43014</c:v>
                </c:pt>
                <c:pt idx="240">
                  <c:v>43016</c:v>
                </c:pt>
                <c:pt idx="241">
                  <c:v>43017</c:v>
                </c:pt>
                <c:pt idx="242">
                  <c:v>43018</c:v>
                </c:pt>
                <c:pt idx="243">
                  <c:v>43019</c:v>
                </c:pt>
                <c:pt idx="244">
                  <c:v>43020</c:v>
                </c:pt>
                <c:pt idx="245">
                  <c:v>43021</c:v>
                </c:pt>
                <c:pt idx="246">
                  <c:v>43023</c:v>
                </c:pt>
                <c:pt idx="247">
                  <c:v>43024</c:v>
                </c:pt>
                <c:pt idx="248">
                  <c:v>43025</c:v>
                </c:pt>
                <c:pt idx="249">
                  <c:v>43026</c:v>
                </c:pt>
                <c:pt idx="250">
                  <c:v>43027</c:v>
                </c:pt>
                <c:pt idx="251">
                  <c:v>43028</c:v>
                </c:pt>
                <c:pt idx="252">
                  <c:v>43030</c:v>
                </c:pt>
                <c:pt idx="253">
                  <c:v>43031</c:v>
                </c:pt>
                <c:pt idx="254">
                  <c:v>43032</c:v>
                </c:pt>
                <c:pt idx="255">
                  <c:v>43033</c:v>
                </c:pt>
                <c:pt idx="256">
                  <c:v>43034</c:v>
                </c:pt>
                <c:pt idx="257">
                  <c:v>43035</c:v>
                </c:pt>
                <c:pt idx="258">
                  <c:v>43037</c:v>
                </c:pt>
                <c:pt idx="259">
                  <c:v>43038</c:v>
                </c:pt>
                <c:pt idx="260">
                  <c:v>43039</c:v>
                </c:pt>
                <c:pt idx="261">
                  <c:v>43040</c:v>
                </c:pt>
                <c:pt idx="262">
                  <c:v>43041</c:v>
                </c:pt>
                <c:pt idx="263">
                  <c:v>43042</c:v>
                </c:pt>
                <c:pt idx="264">
                  <c:v>43044</c:v>
                </c:pt>
                <c:pt idx="265">
                  <c:v>43045</c:v>
                </c:pt>
                <c:pt idx="266">
                  <c:v>43046</c:v>
                </c:pt>
                <c:pt idx="267">
                  <c:v>43047</c:v>
                </c:pt>
                <c:pt idx="268">
                  <c:v>43048</c:v>
                </c:pt>
                <c:pt idx="269">
                  <c:v>43049</c:v>
                </c:pt>
                <c:pt idx="270">
                  <c:v>43051</c:v>
                </c:pt>
                <c:pt idx="271">
                  <c:v>43052</c:v>
                </c:pt>
                <c:pt idx="272">
                  <c:v>43053</c:v>
                </c:pt>
                <c:pt idx="273">
                  <c:v>43054</c:v>
                </c:pt>
                <c:pt idx="274">
                  <c:v>43055</c:v>
                </c:pt>
                <c:pt idx="275">
                  <c:v>43056</c:v>
                </c:pt>
                <c:pt idx="276">
                  <c:v>43058</c:v>
                </c:pt>
                <c:pt idx="277">
                  <c:v>43059</c:v>
                </c:pt>
                <c:pt idx="278">
                  <c:v>43060</c:v>
                </c:pt>
                <c:pt idx="279">
                  <c:v>43061</c:v>
                </c:pt>
                <c:pt idx="280">
                  <c:v>43062</c:v>
                </c:pt>
                <c:pt idx="281">
                  <c:v>43063</c:v>
                </c:pt>
                <c:pt idx="282">
                  <c:v>43065</c:v>
                </c:pt>
                <c:pt idx="283">
                  <c:v>43066</c:v>
                </c:pt>
                <c:pt idx="284">
                  <c:v>43067</c:v>
                </c:pt>
                <c:pt idx="285">
                  <c:v>43068</c:v>
                </c:pt>
                <c:pt idx="286">
                  <c:v>43069</c:v>
                </c:pt>
                <c:pt idx="287">
                  <c:v>43070</c:v>
                </c:pt>
                <c:pt idx="288">
                  <c:v>43072</c:v>
                </c:pt>
                <c:pt idx="289">
                  <c:v>43073</c:v>
                </c:pt>
                <c:pt idx="290">
                  <c:v>43074</c:v>
                </c:pt>
                <c:pt idx="291">
                  <c:v>43075</c:v>
                </c:pt>
                <c:pt idx="292">
                  <c:v>43076</c:v>
                </c:pt>
                <c:pt idx="293">
                  <c:v>43077</c:v>
                </c:pt>
                <c:pt idx="294">
                  <c:v>43079</c:v>
                </c:pt>
                <c:pt idx="295">
                  <c:v>43080</c:v>
                </c:pt>
                <c:pt idx="296">
                  <c:v>43081</c:v>
                </c:pt>
                <c:pt idx="297">
                  <c:v>43082</c:v>
                </c:pt>
                <c:pt idx="298">
                  <c:v>43083</c:v>
                </c:pt>
                <c:pt idx="299">
                  <c:v>43084</c:v>
                </c:pt>
                <c:pt idx="300">
                  <c:v>43086</c:v>
                </c:pt>
                <c:pt idx="301">
                  <c:v>43087</c:v>
                </c:pt>
                <c:pt idx="302">
                  <c:v>43088</c:v>
                </c:pt>
                <c:pt idx="303">
                  <c:v>43089</c:v>
                </c:pt>
                <c:pt idx="304">
                  <c:v>43090</c:v>
                </c:pt>
                <c:pt idx="305">
                  <c:v>43091</c:v>
                </c:pt>
                <c:pt idx="306">
                  <c:v>43093</c:v>
                </c:pt>
                <c:pt idx="307">
                  <c:v>43094</c:v>
                </c:pt>
                <c:pt idx="308">
                  <c:v>43095</c:v>
                </c:pt>
                <c:pt idx="309">
                  <c:v>43096</c:v>
                </c:pt>
                <c:pt idx="310">
                  <c:v>43097</c:v>
                </c:pt>
                <c:pt idx="311">
                  <c:v>43098</c:v>
                </c:pt>
                <c:pt idx="312">
                  <c:v>43100</c:v>
                </c:pt>
              </c:numCache>
            </c:numRef>
          </c:cat>
          <c:val>
            <c:numRef>
              <c:f>'EUR-GBP 2017'!$B$2:$B$314</c:f>
              <c:numCache>
                <c:formatCode>General</c:formatCode>
                <c:ptCount val="313"/>
                <c:pt idx="0">
                  <c:v>0.85299999999999998</c:v>
                </c:pt>
                <c:pt idx="1">
                  <c:v>0.85199999999999998</c:v>
                </c:pt>
                <c:pt idx="2">
                  <c:v>0.85</c:v>
                </c:pt>
                <c:pt idx="3">
                  <c:v>0.85099999999999998</c:v>
                </c:pt>
                <c:pt idx="4">
                  <c:v>0.85399999999999998</c:v>
                </c:pt>
                <c:pt idx="5">
                  <c:v>0.85599999999999998</c:v>
                </c:pt>
                <c:pt idx="6">
                  <c:v>0.86</c:v>
                </c:pt>
                <c:pt idx="7">
                  <c:v>0.86599999999999999</c:v>
                </c:pt>
                <c:pt idx="8">
                  <c:v>0.871</c:v>
                </c:pt>
                <c:pt idx="9">
                  <c:v>0.86699999999999999</c:v>
                </c:pt>
                <c:pt idx="10">
                  <c:v>0.87</c:v>
                </c:pt>
                <c:pt idx="11">
                  <c:v>0.873</c:v>
                </c:pt>
                <c:pt idx="12">
                  <c:v>0.88400000000000001</c:v>
                </c:pt>
                <c:pt idx="13">
                  <c:v>0.88100000000000001</c:v>
                </c:pt>
                <c:pt idx="14">
                  <c:v>0.872</c:v>
                </c:pt>
                <c:pt idx="15">
                  <c:v>0.86699999999999999</c:v>
                </c:pt>
                <c:pt idx="16">
                  <c:v>0.86499999999999999</c:v>
                </c:pt>
                <c:pt idx="17">
                  <c:v>0.86499999999999999</c:v>
                </c:pt>
                <c:pt idx="18">
                  <c:v>0.86499999999999999</c:v>
                </c:pt>
                <c:pt idx="19">
                  <c:v>0.86199999999999999</c:v>
                </c:pt>
                <c:pt idx="20">
                  <c:v>0.86</c:v>
                </c:pt>
                <c:pt idx="21">
                  <c:v>0.85399999999999998</c:v>
                </c:pt>
                <c:pt idx="22">
                  <c:v>0.85</c:v>
                </c:pt>
                <c:pt idx="23">
                  <c:v>0.85099999999999998</c:v>
                </c:pt>
                <c:pt idx="24">
                  <c:v>0.85199999999999998</c:v>
                </c:pt>
                <c:pt idx="25">
                  <c:v>0.85399999999999998</c:v>
                </c:pt>
                <c:pt idx="26">
                  <c:v>0.85799999999999998</c:v>
                </c:pt>
                <c:pt idx="27">
                  <c:v>0.85499999999999998</c:v>
                </c:pt>
                <c:pt idx="28">
                  <c:v>0.85599999999999998</c:v>
                </c:pt>
                <c:pt idx="29">
                  <c:v>0.86099999999999999</c:v>
                </c:pt>
                <c:pt idx="30">
                  <c:v>0.86399999999999999</c:v>
                </c:pt>
                <c:pt idx="31">
                  <c:v>0.86199999999999999</c:v>
                </c:pt>
                <c:pt idx="32">
                  <c:v>0.85899999999999999</c:v>
                </c:pt>
                <c:pt idx="33">
                  <c:v>0.85399999999999998</c:v>
                </c:pt>
                <c:pt idx="34">
                  <c:v>0.85299999999999998</c:v>
                </c:pt>
                <c:pt idx="35">
                  <c:v>0.85199999999999998</c:v>
                </c:pt>
                <c:pt idx="36">
                  <c:v>0.85099999999999998</c:v>
                </c:pt>
                <c:pt idx="37">
                  <c:v>0.84899999999999998</c:v>
                </c:pt>
                <c:pt idx="38">
                  <c:v>0.84899999999999998</c:v>
                </c:pt>
                <c:pt idx="39">
                  <c:v>0.85</c:v>
                </c:pt>
                <c:pt idx="40">
                  <c:v>0.85299999999999998</c:v>
                </c:pt>
                <c:pt idx="41">
                  <c:v>0.85499999999999998</c:v>
                </c:pt>
                <c:pt idx="42">
                  <c:v>0.85499999999999998</c:v>
                </c:pt>
                <c:pt idx="43">
                  <c:v>0.85299999999999998</c:v>
                </c:pt>
                <c:pt idx="44">
                  <c:v>0.84799999999999998</c:v>
                </c:pt>
                <c:pt idx="45">
                  <c:v>0.84499999999999997</c:v>
                </c:pt>
                <c:pt idx="46">
                  <c:v>0.84599999999999997</c:v>
                </c:pt>
                <c:pt idx="47">
                  <c:v>0.84499999999999997</c:v>
                </c:pt>
                <c:pt idx="48">
                  <c:v>0.84799999999999998</c:v>
                </c:pt>
                <c:pt idx="49">
                  <c:v>0.85199999999999998</c:v>
                </c:pt>
                <c:pt idx="50">
                  <c:v>0.85299999999999998</c:v>
                </c:pt>
                <c:pt idx="51">
                  <c:v>0.85499999999999998</c:v>
                </c:pt>
                <c:pt idx="52">
                  <c:v>0.85699999999999998</c:v>
                </c:pt>
                <c:pt idx="53">
                  <c:v>0.86099999999999999</c:v>
                </c:pt>
                <c:pt idx="54">
                  <c:v>0.86399999999999999</c:v>
                </c:pt>
                <c:pt idx="55">
                  <c:v>0.86399999999999999</c:v>
                </c:pt>
                <c:pt idx="56">
                  <c:v>0.86599999999999999</c:v>
                </c:pt>
                <c:pt idx="57">
                  <c:v>0.86699999999999999</c:v>
                </c:pt>
                <c:pt idx="58">
                  <c:v>0.86799999999999999</c:v>
                </c:pt>
                <c:pt idx="59">
                  <c:v>0.874</c:v>
                </c:pt>
                <c:pt idx="60">
                  <c:v>0.878</c:v>
                </c:pt>
                <c:pt idx="61">
                  <c:v>0.875</c:v>
                </c:pt>
                <c:pt idx="62">
                  <c:v>0.875</c:v>
                </c:pt>
                <c:pt idx="63">
                  <c:v>0.872</c:v>
                </c:pt>
                <c:pt idx="64">
                  <c:v>0.872</c:v>
                </c:pt>
                <c:pt idx="65">
                  <c:v>0.87</c:v>
                </c:pt>
                <c:pt idx="66">
                  <c:v>0.86699999999999999</c:v>
                </c:pt>
                <c:pt idx="67">
                  <c:v>0.86899999999999999</c:v>
                </c:pt>
                <c:pt idx="68">
                  <c:v>0.86799999999999999</c:v>
                </c:pt>
                <c:pt idx="69">
                  <c:v>0.86599999999999999</c:v>
                </c:pt>
                <c:pt idx="70">
                  <c:v>0.86299999999999999</c:v>
                </c:pt>
                <c:pt idx="71">
                  <c:v>0.86399999999999999</c:v>
                </c:pt>
                <c:pt idx="72">
                  <c:v>0.86699999999999999</c:v>
                </c:pt>
                <c:pt idx="73">
                  <c:v>0.86499999999999999</c:v>
                </c:pt>
                <c:pt idx="74">
                  <c:v>0.86599999999999999</c:v>
                </c:pt>
                <c:pt idx="75">
                  <c:v>0.86799999999999999</c:v>
                </c:pt>
                <c:pt idx="76">
                  <c:v>0.86099999999999999</c:v>
                </c:pt>
                <c:pt idx="77">
                  <c:v>0.85499999999999998</c:v>
                </c:pt>
                <c:pt idx="78">
                  <c:v>0.85</c:v>
                </c:pt>
                <c:pt idx="79">
                  <c:v>0.85299999999999998</c:v>
                </c:pt>
                <c:pt idx="80">
                  <c:v>0.85699999999999998</c:v>
                </c:pt>
                <c:pt idx="81">
                  <c:v>0.85599999999999998</c:v>
                </c:pt>
                <c:pt idx="82">
                  <c:v>0.85499999999999998</c:v>
                </c:pt>
                <c:pt idx="83">
                  <c:v>0.85499999999999998</c:v>
                </c:pt>
                <c:pt idx="84">
                  <c:v>0.85499999999999998</c:v>
                </c:pt>
                <c:pt idx="85">
                  <c:v>0.85399999999999998</c:v>
                </c:pt>
                <c:pt idx="86">
                  <c:v>0.85199999999999998</c:v>
                </c:pt>
                <c:pt idx="87">
                  <c:v>0.85</c:v>
                </c:pt>
                <c:pt idx="88">
                  <c:v>0.84899999999999998</c:v>
                </c:pt>
                <c:pt idx="89">
                  <c:v>0.84899999999999998</c:v>
                </c:pt>
                <c:pt idx="90">
                  <c:v>0.84699999999999998</c:v>
                </c:pt>
                <c:pt idx="91">
                  <c:v>0.84699999999999998</c:v>
                </c:pt>
                <c:pt idx="92">
                  <c:v>0.84199999999999997</c:v>
                </c:pt>
                <c:pt idx="93">
                  <c:v>0.83699999999999997</c:v>
                </c:pt>
                <c:pt idx="94">
                  <c:v>0.83799999999999997</c:v>
                </c:pt>
                <c:pt idx="95">
                  <c:v>0.83699999999999997</c:v>
                </c:pt>
                <c:pt idx="96">
                  <c:v>0.84899999999999998</c:v>
                </c:pt>
                <c:pt idx="97">
                  <c:v>0.84899999999999998</c:v>
                </c:pt>
                <c:pt idx="98">
                  <c:v>0.85099999999999998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0.84299999999999997</c:v>
                </c:pt>
                <c:pt idx="102">
                  <c:v>0.84299999999999997</c:v>
                </c:pt>
                <c:pt idx="103">
                  <c:v>0.84399999999999997</c:v>
                </c:pt>
                <c:pt idx="104">
                  <c:v>0.84599999999999997</c:v>
                </c:pt>
                <c:pt idx="105">
                  <c:v>0.84499999999999997</c:v>
                </c:pt>
                <c:pt idx="106">
                  <c:v>0.84799999999999998</c:v>
                </c:pt>
                <c:pt idx="107">
                  <c:v>0.84899999999999998</c:v>
                </c:pt>
                <c:pt idx="108">
                  <c:v>0.84799999999999998</c:v>
                </c:pt>
                <c:pt idx="109">
                  <c:v>0.84499999999999997</c:v>
                </c:pt>
                <c:pt idx="110">
                  <c:v>0.84199999999999997</c:v>
                </c:pt>
                <c:pt idx="111">
                  <c:v>0.84</c:v>
                </c:pt>
                <c:pt idx="112">
                  <c:v>0.84199999999999997</c:v>
                </c:pt>
                <c:pt idx="113">
                  <c:v>0.84599999999999997</c:v>
                </c:pt>
                <c:pt idx="114">
                  <c:v>0.84799999999999998</c:v>
                </c:pt>
                <c:pt idx="115">
                  <c:v>0.84899999999999998</c:v>
                </c:pt>
                <c:pt idx="116">
                  <c:v>0.85599999999999998</c:v>
                </c:pt>
                <c:pt idx="117">
                  <c:v>0.85899999999999999</c:v>
                </c:pt>
                <c:pt idx="118">
                  <c:v>0.85799999999999998</c:v>
                </c:pt>
                <c:pt idx="119">
                  <c:v>0.85899999999999999</c:v>
                </c:pt>
                <c:pt idx="120">
                  <c:v>0.86099999999999999</c:v>
                </c:pt>
                <c:pt idx="121">
                  <c:v>0.86299999999999999</c:v>
                </c:pt>
                <c:pt idx="122">
                  <c:v>0.86499999999999999</c:v>
                </c:pt>
                <c:pt idx="123">
                  <c:v>0.86399999999999999</c:v>
                </c:pt>
                <c:pt idx="124">
                  <c:v>0.86599999999999999</c:v>
                </c:pt>
                <c:pt idx="125">
                  <c:v>0.872</c:v>
                </c:pt>
                <c:pt idx="126">
                  <c:v>0.872</c:v>
                </c:pt>
                <c:pt idx="127">
                  <c:v>0.871</c:v>
                </c:pt>
                <c:pt idx="128">
                  <c:v>0.86899999999999999</c:v>
                </c:pt>
                <c:pt idx="129">
                  <c:v>0.873</c:v>
                </c:pt>
                <c:pt idx="130">
                  <c:v>0.872</c:v>
                </c:pt>
                <c:pt idx="131">
                  <c:v>0.873</c:v>
                </c:pt>
                <c:pt idx="132">
                  <c:v>0.877</c:v>
                </c:pt>
                <c:pt idx="133">
                  <c:v>0.873</c:v>
                </c:pt>
                <c:pt idx="134">
                  <c:v>0.873</c:v>
                </c:pt>
                <c:pt idx="135">
                  <c:v>0.871</c:v>
                </c:pt>
                <c:pt idx="136">
                  <c:v>0.86899999999999999</c:v>
                </c:pt>
                <c:pt idx="137">
                  <c:v>0.879</c:v>
                </c:pt>
                <c:pt idx="138">
                  <c:v>0.88</c:v>
                </c:pt>
                <c:pt idx="139">
                  <c:v>0.88300000000000001</c:v>
                </c:pt>
                <c:pt idx="140">
                  <c:v>0.88200000000000001</c:v>
                </c:pt>
                <c:pt idx="141">
                  <c:v>0.88</c:v>
                </c:pt>
                <c:pt idx="142">
                  <c:v>0.877</c:v>
                </c:pt>
                <c:pt idx="143">
                  <c:v>0.874</c:v>
                </c:pt>
                <c:pt idx="144">
                  <c:v>0.878</c:v>
                </c:pt>
                <c:pt idx="145">
                  <c:v>0.876</c:v>
                </c:pt>
                <c:pt idx="146">
                  <c:v>0.879</c:v>
                </c:pt>
                <c:pt idx="147">
                  <c:v>0.88200000000000001</c:v>
                </c:pt>
                <c:pt idx="148">
                  <c:v>0.88100000000000001</c:v>
                </c:pt>
                <c:pt idx="149">
                  <c:v>0.879</c:v>
                </c:pt>
                <c:pt idx="150">
                  <c:v>0.879</c:v>
                </c:pt>
                <c:pt idx="151">
                  <c:v>0.879</c:v>
                </c:pt>
                <c:pt idx="152">
                  <c:v>0.88200000000000001</c:v>
                </c:pt>
                <c:pt idx="153">
                  <c:v>0.88300000000000001</c:v>
                </c:pt>
                <c:pt idx="154">
                  <c:v>0.88</c:v>
                </c:pt>
                <c:pt idx="155">
                  <c:v>0.879</c:v>
                </c:pt>
                <c:pt idx="156">
                  <c:v>0.878</c:v>
                </c:pt>
                <c:pt idx="157">
                  <c:v>0.878</c:v>
                </c:pt>
                <c:pt idx="158">
                  <c:v>0.878</c:v>
                </c:pt>
                <c:pt idx="159">
                  <c:v>0.878</c:v>
                </c:pt>
                <c:pt idx="160">
                  <c:v>0.879</c:v>
                </c:pt>
                <c:pt idx="161">
                  <c:v>0.88300000000000001</c:v>
                </c:pt>
                <c:pt idx="162">
                  <c:v>0.88500000000000001</c:v>
                </c:pt>
                <c:pt idx="163">
                  <c:v>0.88500000000000001</c:v>
                </c:pt>
                <c:pt idx="164">
                  <c:v>0.88700000000000001</c:v>
                </c:pt>
                <c:pt idx="165">
                  <c:v>0.89</c:v>
                </c:pt>
                <c:pt idx="166">
                  <c:v>0.88300000000000001</c:v>
                </c:pt>
                <c:pt idx="167">
                  <c:v>0.879</c:v>
                </c:pt>
                <c:pt idx="168">
                  <c:v>0.876</c:v>
                </c:pt>
                <c:pt idx="169">
                  <c:v>0.877</c:v>
                </c:pt>
                <c:pt idx="170">
                  <c:v>0.88400000000000001</c:v>
                </c:pt>
                <c:pt idx="171">
                  <c:v>0.88500000000000001</c:v>
                </c:pt>
                <c:pt idx="172">
                  <c:v>0.89100000000000001</c:v>
                </c:pt>
                <c:pt idx="173">
                  <c:v>0.89700000000000002</c:v>
                </c:pt>
                <c:pt idx="174">
                  <c:v>0.89800000000000002</c:v>
                </c:pt>
                <c:pt idx="175">
                  <c:v>0.89500000000000002</c:v>
                </c:pt>
                <c:pt idx="176">
                  <c:v>0.89400000000000002</c:v>
                </c:pt>
                <c:pt idx="177">
                  <c:v>0.89400000000000002</c:v>
                </c:pt>
                <c:pt idx="178">
                  <c:v>0.89300000000000002</c:v>
                </c:pt>
                <c:pt idx="179">
                  <c:v>0.89500000000000002</c:v>
                </c:pt>
                <c:pt idx="180">
                  <c:v>0.89500000000000002</c:v>
                </c:pt>
                <c:pt idx="181">
                  <c:v>0.89500000000000002</c:v>
                </c:pt>
                <c:pt idx="182">
                  <c:v>0.89400000000000002</c:v>
                </c:pt>
                <c:pt idx="183">
                  <c:v>0.89600000000000002</c:v>
                </c:pt>
                <c:pt idx="184">
                  <c:v>0.9</c:v>
                </c:pt>
                <c:pt idx="185">
                  <c:v>0.90300000000000002</c:v>
                </c:pt>
                <c:pt idx="186">
                  <c:v>0.90300000000000002</c:v>
                </c:pt>
                <c:pt idx="187">
                  <c:v>0.90500000000000003</c:v>
                </c:pt>
                <c:pt idx="188">
                  <c:v>0.90600000000000003</c:v>
                </c:pt>
                <c:pt idx="189">
                  <c:v>0.90400000000000003</c:v>
                </c:pt>
                <c:pt idx="190">
                  <c:v>0.90500000000000003</c:v>
                </c:pt>
                <c:pt idx="191">
                  <c:v>0.90800000000000003</c:v>
                </c:pt>
                <c:pt idx="192">
                  <c:v>0.90900000000000003</c:v>
                </c:pt>
                <c:pt idx="193">
                  <c:v>0.90900000000000003</c:v>
                </c:pt>
                <c:pt idx="194">
                  <c:v>0.91100000000000003</c:v>
                </c:pt>
                <c:pt idx="195">
                  <c:v>0.91200000000000003</c:v>
                </c:pt>
                <c:pt idx="196">
                  <c:v>0.91200000000000003</c:v>
                </c:pt>
                <c:pt idx="197">
                  <c:v>0.91200000000000003</c:v>
                </c:pt>
                <c:pt idx="198">
                  <c:v>0.91300000000000003</c:v>
                </c:pt>
                <c:pt idx="199">
                  <c:v>0.91400000000000003</c:v>
                </c:pt>
                <c:pt idx="200">
                  <c:v>0.91700000000000004</c:v>
                </c:pt>
                <c:pt idx="201">
                  <c:v>0.92100000000000004</c:v>
                </c:pt>
                <c:pt idx="202">
                  <c:v>0.92200000000000004</c:v>
                </c:pt>
                <c:pt idx="203">
                  <c:v>0.92200000000000004</c:v>
                </c:pt>
                <c:pt idx="204">
                  <c:v>0.92500000000000004</c:v>
                </c:pt>
                <c:pt idx="205">
                  <c:v>0.92600000000000005</c:v>
                </c:pt>
                <c:pt idx="206">
                  <c:v>0.92800000000000005</c:v>
                </c:pt>
                <c:pt idx="207">
                  <c:v>0.92400000000000004</c:v>
                </c:pt>
                <c:pt idx="208">
                  <c:v>0.92100000000000004</c:v>
                </c:pt>
                <c:pt idx="209">
                  <c:v>0.91900000000000004</c:v>
                </c:pt>
                <c:pt idx="210">
                  <c:v>0.91700000000000004</c:v>
                </c:pt>
                <c:pt idx="211">
                  <c:v>0.91900000000000004</c:v>
                </c:pt>
                <c:pt idx="212">
                  <c:v>0.91800000000000004</c:v>
                </c:pt>
                <c:pt idx="213">
                  <c:v>0.91400000000000003</c:v>
                </c:pt>
                <c:pt idx="214">
                  <c:v>0.91600000000000004</c:v>
                </c:pt>
                <c:pt idx="215">
                  <c:v>0.91600000000000004</c:v>
                </c:pt>
                <c:pt idx="216">
                  <c:v>0.91200000000000003</c:v>
                </c:pt>
                <c:pt idx="217">
                  <c:v>0.91</c:v>
                </c:pt>
                <c:pt idx="218">
                  <c:v>0.90400000000000003</c:v>
                </c:pt>
                <c:pt idx="219">
                  <c:v>0.90100000000000002</c:v>
                </c:pt>
                <c:pt idx="220">
                  <c:v>0.89500000000000002</c:v>
                </c:pt>
                <c:pt idx="221">
                  <c:v>0.88400000000000001</c:v>
                </c:pt>
                <c:pt idx="222">
                  <c:v>0.88</c:v>
                </c:pt>
                <c:pt idx="223">
                  <c:v>0.88200000000000001</c:v>
                </c:pt>
                <c:pt idx="224">
                  <c:v>0.88700000000000001</c:v>
                </c:pt>
                <c:pt idx="225">
                  <c:v>0.88600000000000001</c:v>
                </c:pt>
                <c:pt idx="226">
                  <c:v>0.88100000000000001</c:v>
                </c:pt>
                <c:pt idx="227">
                  <c:v>0.88300000000000001</c:v>
                </c:pt>
                <c:pt idx="228">
                  <c:v>0.88400000000000001</c:v>
                </c:pt>
                <c:pt idx="229">
                  <c:v>0.88100000000000001</c:v>
                </c:pt>
                <c:pt idx="230">
                  <c:v>0.878</c:v>
                </c:pt>
                <c:pt idx="231">
                  <c:v>0.877</c:v>
                </c:pt>
                <c:pt idx="232">
                  <c:v>0.878</c:v>
                </c:pt>
                <c:pt idx="233">
                  <c:v>0.88100000000000001</c:v>
                </c:pt>
                <c:pt idx="234">
                  <c:v>0.88200000000000001</c:v>
                </c:pt>
                <c:pt idx="235">
                  <c:v>0.88300000000000001</c:v>
                </c:pt>
                <c:pt idx="236">
                  <c:v>0.88600000000000001</c:v>
                </c:pt>
                <c:pt idx="237">
                  <c:v>0.88700000000000001</c:v>
                </c:pt>
                <c:pt idx="238">
                  <c:v>0.89100000000000001</c:v>
                </c:pt>
                <c:pt idx="239">
                  <c:v>0.89600000000000002</c:v>
                </c:pt>
                <c:pt idx="240">
                  <c:v>0.89700000000000002</c:v>
                </c:pt>
                <c:pt idx="241">
                  <c:v>0.89500000000000002</c:v>
                </c:pt>
                <c:pt idx="242">
                  <c:v>0.89400000000000002</c:v>
                </c:pt>
                <c:pt idx="243">
                  <c:v>0.89700000000000002</c:v>
                </c:pt>
                <c:pt idx="244">
                  <c:v>0.89600000000000002</c:v>
                </c:pt>
                <c:pt idx="245">
                  <c:v>0.89100000000000001</c:v>
                </c:pt>
                <c:pt idx="246">
                  <c:v>0.88900000000000001</c:v>
                </c:pt>
                <c:pt idx="247">
                  <c:v>0.88900000000000001</c:v>
                </c:pt>
                <c:pt idx="248">
                  <c:v>0.89</c:v>
                </c:pt>
                <c:pt idx="249">
                  <c:v>0.89300000000000002</c:v>
                </c:pt>
                <c:pt idx="250">
                  <c:v>0.89700000000000002</c:v>
                </c:pt>
                <c:pt idx="251">
                  <c:v>0.89800000000000002</c:v>
                </c:pt>
                <c:pt idx="252">
                  <c:v>0.89300000000000002</c:v>
                </c:pt>
                <c:pt idx="253">
                  <c:v>0.89100000000000001</c:v>
                </c:pt>
                <c:pt idx="254">
                  <c:v>0.89300000000000002</c:v>
                </c:pt>
                <c:pt idx="255">
                  <c:v>0.89300000000000002</c:v>
                </c:pt>
                <c:pt idx="256">
                  <c:v>0.89</c:v>
                </c:pt>
                <c:pt idx="257">
                  <c:v>0.88600000000000001</c:v>
                </c:pt>
                <c:pt idx="258">
                  <c:v>0.88400000000000001</c:v>
                </c:pt>
                <c:pt idx="259">
                  <c:v>0.88300000000000001</c:v>
                </c:pt>
                <c:pt idx="260">
                  <c:v>0.88</c:v>
                </c:pt>
                <c:pt idx="261">
                  <c:v>0.876</c:v>
                </c:pt>
                <c:pt idx="262">
                  <c:v>0.88500000000000001</c:v>
                </c:pt>
                <c:pt idx="263">
                  <c:v>0.89100000000000001</c:v>
                </c:pt>
                <c:pt idx="264">
                  <c:v>0.88800000000000001</c:v>
                </c:pt>
                <c:pt idx="265">
                  <c:v>0.88500000000000001</c:v>
                </c:pt>
                <c:pt idx="266">
                  <c:v>0.88100000000000001</c:v>
                </c:pt>
                <c:pt idx="267">
                  <c:v>0.88300000000000001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0.89400000000000002</c:v>
                </c:pt>
                <c:pt idx="273">
                  <c:v>0.89700000000000002</c:v>
                </c:pt>
                <c:pt idx="274">
                  <c:v>0.89400000000000002</c:v>
                </c:pt>
                <c:pt idx="275">
                  <c:v>0.89300000000000002</c:v>
                </c:pt>
                <c:pt idx="276">
                  <c:v>0.89200000000000002</c:v>
                </c:pt>
                <c:pt idx="277">
                  <c:v>0.88800000000000001</c:v>
                </c:pt>
                <c:pt idx="278">
                  <c:v>0.88600000000000001</c:v>
                </c:pt>
                <c:pt idx="279">
                  <c:v>0.88700000000000001</c:v>
                </c:pt>
                <c:pt idx="280">
                  <c:v>0.89</c:v>
                </c:pt>
                <c:pt idx="281">
                  <c:v>0.89300000000000002</c:v>
                </c:pt>
                <c:pt idx="282">
                  <c:v>0.89600000000000002</c:v>
                </c:pt>
                <c:pt idx="283">
                  <c:v>0.89400000000000002</c:v>
                </c:pt>
                <c:pt idx="284">
                  <c:v>0.89300000000000002</c:v>
                </c:pt>
                <c:pt idx="285">
                  <c:v>0.88500000000000001</c:v>
                </c:pt>
                <c:pt idx="286">
                  <c:v>0.88100000000000001</c:v>
                </c:pt>
                <c:pt idx="287">
                  <c:v>0.88200000000000001</c:v>
                </c:pt>
                <c:pt idx="288">
                  <c:v>0.88200000000000001</c:v>
                </c:pt>
                <c:pt idx="289">
                  <c:v>0.88</c:v>
                </c:pt>
                <c:pt idx="290">
                  <c:v>0.88200000000000001</c:v>
                </c:pt>
                <c:pt idx="291">
                  <c:v>0.88200000000000001</c:v>
                </c:pt>
                <c:pt idx="292">
                  <c:v>0.88</c:v>
                </c:pt>
                <c:pt idx="293">
                  <c:v>0.875</c:v>
                </c:pt>
                <c:pt idx="294">
                  <c:v>0.879</c:v>
                </c:pt>
                <c:pt idx="295">
                  <c:v>0.88200000000000001</c:v>
                </c:pt>
                <c:pt idx="296">
                  <c:v>0.88200000000000001</c:v>
                </c:pt>
                <c:pt idx="297">
                  <c:v>0.88100000000000001</c:v>
                </c:pt>
                <c:pt idx="298">
                  <c:v>0.88</c:v>
                </c:pt>
                <c:pt idx="299">
                  <c:v>0.88</c:v>
                </c:pt>
                <c:pt idx="300">
                  <c:v>0.88200000000000001</c:v>
                </c:pt>
                <c:pt idx="301">
                  <c:v>0.88200000000000001</c:v>
                </c:pt>
                <c:pt idx="302">
                  <c:v>0.88300000000000001</c:v>
                </c:pt>
                <c:pt idx="303">
                  <c:v>0.88500000000000001</c:v>
                </c:pt>
                <c:pt idx="304">
                  <c:v>0.88800000000000001</c:v>
                </c:pt>
                <c:pt idx="305">
                  <c:v>0.88600000000000001</c:v>
                </c:pt>
                <c:pt idx="306">
                  <c:v>0.88700000000000001</c:v>
                </c:pt>
                <c:pt idx="307">
                  <c:v>0.88800000000000001</c:v>
                </c:pt>
                <c:pt idx="308">
                  <c:v>0.88800000000000001</c:v>
                </c:pt>
                <c:pt idx="309">
                  <c:v>0.88700000000000001</c:v>
                </c:pt>
                <c:pt idx="310">
                  <c:v>0.88800000000000001</c:v>
                </c:pt>
                <c:pt idx="311">
                  <c:v>0.88800000000000001</c:v>
                </c:pt>
                <c:pt idx="312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6-4EB3-870F-4B1D2C76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517871"/>
        <c:axId val="938518287"/>
      </c:lineChart>
      <c:dateAx>
        <c:axId val="9385178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518287"/>
        <c:crosses val="autoZero"/>
        <c:auto val="1"/>
        <c:lblOffset val="100"/>
        <c:baseTimeUnit val="days"/>
      </c:dateAx>
      <c:valAx>
        <c:axId val="9385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5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202537182852141E-2"/>
                  <c:y val="-0.40880212890055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Лист1!$A$2:$A$359</c:f>
              <c:numCache>
                <c:formatCode>m/d/yyyy</c:formatCode>
                <c:ptCount val="358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42013</c:v>
                </c:pt>
                <c:pt idx="5">
                  <c:v>42014</c:v>
                </c:pt>
                <c:pt idx="6">
                  <c:v>42015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42021</c:v>
                </c:pt>
                <c:pt idx="13">
                  <c:v>42022</c:v>
                </c:pt>
                <c:pt idx="14">
                  <c:v>42023</c:v>
                </c:pt>
                <c:pt idx="15">
                  <c:v>42024</c:v>
                </c:pt>
                <c:pt idx="16">
                  <c:v>42025</c:v>
                </c:pt>
                <c:pt idx="17">
                  <c:v>42026</c:v>
                </c:pt>
                <c:pt idx="18">
                  <c:v>42027</c:v>
                </c:pt>
                <c:pt idx="19">
                  <c:v>42028</c:v>
                </c:pt>
                <c:pt idx="20">
                  <c:v>42029</c:v>
                </c:pt>
                <c:pt idx="21">
                  <c:v>42030</c:v>
                </c:pt>
                <c:pt idx="22">
                  <c:v>42031</c:v>
                </c:pt>
                <c:pt idx="23">
                  <c:v>42032</c:v>
                </c:pt>
                <c:pt idx="24">
                  <c:v>42033</c:v>
                </c:pt>
                <c:pt idx="25">
                  <c:v>42034</c:v>
                </c:pt>
                <c:pt idx="26">
                  <c:v>42035</c:v>
                </c:pt>
                <c:pt idx="27">
                  <c:v>42036</c:v>
                </c:pt>
                <c:pt idx="28">
                  <c:v>42037</c:v>
                </c:pt>
                <c:pt idx="29">
                  <c:v>42038</c:v>
                </c:pt>
                <c:pt idx="30">
                  <c:v>42039</c:v>
                </c:pt>
                <c:pt idx="31">
                  <c:v>42040</c:v>
                </c:pt>
                <c:pt idx="32">
                  <c:v>42041</c:v>
                </c:pt>
                <c:pt idx="33">
                  <c:v>42042</c:v>
                </c:pt>
                <c:pt idx="34">
                  <c:v>42043</c:v>
                </c:pt>
                <c:pt idx="35">
                  <c:v>42044</c:v>
                </c:pt>
                <c:pt idx="36">
                  <c:v>42045</c:v>
                </c:pt>
                <c:pt idx="37">
                  <c:v>42046</c:v>
                </c:pt>
                <c:pt idx="38">
                  <c:v>42047</c:v>
                </c:pt>
                <c:pt idx="39">
                  <c:v>42048</c:v>
                </c:pt>
                <c:pt idx="40">
                  <c:v>42049</c:v>
                </c:pt>
                <c:pt idx="41">
                  <c:v>42050</c:v>
                </c:pt>
                <c:pt idx="42">
                  <c:v>42051</c:v>
                </c:pt>
                <c:pt idx="43">
                  <c:v>42052</c:v>
                </c:pt>
                <c:pt idx="44">
                  <c:v>42053</c:v>
                </c:pt>
                <c:pt idx="45">
                  <c:v>42054</c:v>
                </c:pt>
                <c:pt idx="46">
                  <c:v>42055</c:v>
                </c:pt>
                <c:pt idx="47">
                  <c:v>42056</c:v>
                </c:pt>
                <c:pt idx="48">
                  <c:v>42057</c:v>
                </c:pt>
                <c:pt idx="49">
                  <c:v>42058</c:v>
                </c:pt>
                <c:pt idx="50">
                  <c:v>42059</c:v>
                </c:pt>
                <c:pt idx="51">
                  <c:v>42060</c:v>
                </c:pt>
                <c:pt idx="52">
                  <c:v>42061</c:v>
                </c:pt>
                <c:pt idx="53">
                  <c:v>42062</c:v>
                </c:pt>
                <c:pt idx="54">
                  <c:v>42063</c:v>
                </c:pt>
                <c:pt idx="55">
                  <c:v>42064</c:v>
                </c:pt>
                <c:pt idx="56">
                  <c:v>42065</c:v>
                </c:pt>
                <c:pt idx="57">
                  <c:v>42066</c:v>
                </c:pt>
                <c:pt idx="58">
                  <c:v>42067</c:v>
                </c:pt>
                <c:pt idx="59">
                  <c:v>42068</c:v>
                </c:pt>
                <c:pt idx="60">
                  <c:v>42069</c:v>
                </c:pt>
                <c:pt idx="61">
                  <c:v>42070</c:v>
                </c:pt>
                <c:pt idx="62">
                  <c:v>42071</c:v>
                </c:pt>
                <c:pt idx="63">
                  <c:v>42072</c:v>
                </c:pt>
                <c:pt idx="64">
                  <c:v>42073</c:v>
                </c:pt>
                <c:pt idx="65">
                  <c:v>42074</c:v>
                </c:pt>
                <c:pt idx="66">
                  <c:v>42075</c:v>
                </c:pt>
                <c:pt idx="67">
                  <c:v>42076</c:v>
                </c:pt>
                <c:pt idx="68">
                  <c:v>42077</c:v>
                </c:pt>
                <c:pt idx="69">
                  <c:v>42078</c:v>
                </c:pt>
                <c:pt idx="70">
                  <c:v>42079</c:v>
                </c:pt>
                <c:pt idx="71">
                  <c:v>42080</c:v>
                </c:pt>
                <c:pt idx="72">
                  <c:v>42081</c:v>
                </c:pt>
                <c:pt idx="73">
                  <c:v>42082</c:v>
                </c:pt>
                <c:pt idx="74">
                  <c:v>42083</c:v>
                </c:pt>
                <c:pt idx="75">
                  <c:v>42084</c:v>
                </c:pt>
                <c:pt idx="76">
                  <c:v>42085</c:v>
                </c:pt>
                <c:pt idx="77">
                  <c:v>42086</c:v>
                </c:pt>
                <c:pt idx="78">
                  <c:v>42087</c:v>
                </c:pt>
                <c:pt idx="79">
                  <c:v>42088</c:v>
                </c:pt>
                <c:pt idx="80">
                  <c:v>42089</c:v>
                </c:pt>
                <c:pt idx="81">
                  <c:v>42090</c:v>
                </c:pt>
                <c:pt idx="82">
                  <c:v>42091</c:v>
                </c:pt>
                <c:pt idx="83">
                  <c:v>42092</c:v>
                </c:pt>
                <c:pt idx="84">
                  <c:v>42093</c:v>
                </c:pt>
                <c:pt idx="85">
                  <c:v>42094</c:v>
                </c:pt>
                <c:pt idx="86">
                  <c:v>42095</c:v>
                </c:pt>
                <c:pt idx="87">
                  <c:v>42096</c:v>
                </c:pt>
                <c:pt idx="88">
                  <c:v>42097</c:v>
                </c:pt>
                <c:pt idx="89">
                  <c:v>42098</c:v>
                </c:pt>
                <c:pt idx="90">
                  <c:v>42099</c:v>
                </c:pt>
                <c:pt idx="91">
                  <c:v>42100</c:v>
                </c:pt>
                <c:pt idx="92">
                  <c:v>42101</c:v>
                </c:pt>
                <c:pt idx="93">
                  <c:v>42102</c:v>
                </c:pt>
                <c:pt idx="94">
                  <c:v>42103</c:v>
                </c:pt>
                <c:pt idx="95">
                  <c:v>42104</c:v>
                </c:pt>
                <c:pt idx="96">
                  <c:v>42105</c:v>
                </c:pt>
                <c:pt idx="97">
                  <c:v>42106</c:v>
                </c:pt>
                <c:pt idx="98">
                  <c:v>42107</c:v>
                </c:pt>
                <c:pt idx="99">
                  <c:v>42108</c:v>
                </c:pt>
                <c:pt idx="100">
                  <c:v>42109</c:v>
                </c:pt>
                <c:pt idx="101">
                  <c:v>42110</c:v>
                </c:pt>
                <c:pt idx="102">
                  <c:v>42111</c:v>
                </c:pt>
                <c:pt idx="103">
                  <c:v>42112</c:v>
                </c:pt>
                <c:pt idx="104">
                  <c:v>42113</c:v>
                </c:pt>
                <c:pt idx="105">
                  <c:v>42114</c:v>
                </c:pt>
                <c:pt idx="106">
                  <c:v>42115</c:v>
                </c:pt>
                <c:pt idx="107">
                  <c:v>42116</c:v>
                </c:pt>
                <c:pt idx="108">
                  <c:v>42117</c:v>
                </c:pt>
                <c:pt idx="109">
                  <c:v>42118</c:v>
                </c:pt>
                <c:pt idx="110">
                  <c:v>42119</c:v>
                </c:pt>
                <c:pt idx="111">
                  <c:v>42120</c:v>
                </c:pt>
                <c:pt idx="112">
                  <c:v>42121</c:v>
                </c:pt>
                <c:pt idx="113">
                  <c:v>42122</c:v>
                </c:pt>
                <c:pt idx="114">
                  <c:v>42123</c:v>
                </c:pt>
                <c:pt idx="115">
                  <c:v>42124</c:v>
                </c:pt>
                <c:pt idx="116">
                  <c:v>42125</c:v>
                </c:pt>
                <c:pt idx="117">
                  <c:v>42126</c:v>
                </c:pt>
                <c:pt idx="118">
                  <c:v>42127</c:v>
                </c:pt>
                <c:pt idx="119">
                  <c:v>42128</c:v>
                </c:pt>
                <c:pt idx="120">
                  <c:v>42129</c:v>
                </c:pt>
                <c:pt idx="121">
                  <c:v>42130</c:v>
                </c:pt>
                <c:pt idx="122">
                  <c:v>42131</c:v>
                </c:pt>
                <c:pt idx="123">
                  <c:v>42132</c:v>
                </c:pt>
                <c:pt idx="124">
                  <c:v>42133</c:v>
                </c:pt>
                <c:pt idx="125">
                  <c:v>42134</c:v>
                </c:pt>
                <c:pt idx="126">
                  <c:v>42135</c:v>
                </c:pt>
                <c:pt idx="127">
                  <c:v>42136</c:v>
                </c:pt>
                <c:pt idx="128">
                  <c:v>42137</c:v>
                </c:pt>
                <c:pt idx="129">
                  <c:v>42138</c:v>
                </c:pt>
                <c:pt idx="130">
                  <c:v>42139</c:v>
                </c:pt>
                <c:pt idx="131">
                  <c:v>42140</c:v>
                </c:pt>
                <c:pt idx="132">
                  <c:v>42141</c:v>
                </c:pt>
                <c:pt idx="133">
                  <c:v>42142</c:v>
                </c:pt>
                <c:pt idx="134">
                  <c:v>42143</c:v>
                </c:pt>
                <c:pt idx="135">
                  <c:v>42144</c:v>
                </c:pt>
                <c:pt idx="136">
                  <c:v>42145</c:v>
                </c:pt>
                <c:pt idx="137">
                  <c:v>42146</c:v>
                </c:pt>
                <c:pt idx="138">
                  <c:v>42147</c:v>
                </c:pt>
                <c:pt idx="139">
                  <c:v>42148</c:v>
                </c:pt>
                <c:pt idx="140">
                  <c:v>42149</c:v>
                </c:pt>
                <c:pt idx="141">
                  <c:v>42150</c:v>
                </c:pt>
                <c:pt idx="142">
                  <c:v>42151</c:v>
                </c:pt>
                <c:pt idx="143">
                  <c:v>42152</c:v>
                </c:pt>
                <c:pt idx="144">
                  <c:v>42153</c:v>
                </c:pt>
                <c:pt idx="145">
                  <c:v>42154</c:v>
                </c:pt>
                <c:pt idx="146">
                  <c:v>42156</c:v>
                </c:pt>
                <c:pt idx="147">
                  <c:v>42157</c:v>
                </c:pt>
                <c:pt idx="148">
                  <c:v>42158</c:v>
                </c:pt>
                <c:pt idx="149">
                  <c:v>42159</c:v>
                </c:pt>
                <c:pt idx="150">
                  <c:v>42160</c:v>
                </c:pt>
                <c:pt idx="151">
                  <c:v>42161</c:v>
                </c:pt>
                <c:pt idx="152">
                  <c:v>42162</c:v>
                </c:pt>
                <c:pt idx="153">
                  <c:v>42163</c:v>
                </c:pt>
                <c:pt idx="154">
                  <c:v>42164</c:v>
                </c:pt>
                <c:pt idx="155">
                  <c:v>42165</c:v>
                </c:pt>
                <c:pt idx="156">
                  <c:v>42166</c:v>
                </c:pt>
                <c:pt idx="157">
                  <c:v>42167</c:v>
                </c:pt>
                <c:pt idx="158">
                  <c:v>42168</c:v>
                </c:pt>
                <c:pt idx="159">
                  <c:v>42169</c:v>
                </c:pt>
                <c:pt idx="160">
                  <c:v>42170</c:v>
                </c:pt>
                <c:pt idx="161">
                  <c:v>42171</c:v>
                </c:pt>
                <c:pt idx="162">
                  <c:v>42172</c:v>
                </c:pt>
                <c:pt idx="163">
                  <c:v>42173</c:v>
                </c:pt>
                <c:pt idx="164">
                  <c:v>42174</c:v>
                </c:pt>
                <c:pt idx="165">
                  <c:v>42175</c:v>
                </c:pt>
                <c:pt idx="166">
                  <c:v>42176</c:v>
                </c:pt>
                <c:pt idx="167">
                  <c:v>42177</c:v>
                </c:pt>
                <c:pt idx="168">
                  <c:v>42178</c:v>
                </c:pt>
                <c:pt idx="169">
                  <c:v>42179</c:v>
                </c:pt>
                <c:pt idx="170">
                  <c:v>42180</c:v>
                </c:pt>
                <c:pt idx="171">
                  <c:v>42181</c:v>
                </c:pt>
                <c:pt idx="172">
                  <c:v>42182</c:v>
                </c:pt>
                <c:pt idx="173">
                  <c:v>42183</c:v>
                </c:pt>
                <c:pt idx="174">
                  <c:v>42184</c:v>
                </c:pt>
                <c:pt idx="175">
                  <c:v>42185</c:v>
                </c:pt>
                <c:pt idx="176">
                  <c:v>42186</c:v>
                </c:pt>
                <c:pt idx="177">
                  <c:v>42187</c:v>
                </c:pt>
                <c:pt idx="178">
                  <c:v>42188</c:v>
                </c:pt>
                <c:pt idx="179">
                  <c:v>42189</c:v>
                </c:pt>
                <c:pt idx="180">
                  <c:v>42190</c:v>
                </c:pt>
                <c:pt idx="181">
                  <c:v>42191</c:v>
                </c:pt>
                <c:pt idx="182">
                  <c:v>42192</c:v>
                </c:pt>
                <c:pt idx="183">
                  <c:v>42193</c:v>
                </c:pt>
                <c:pt idx="184">
                  <c:v>42194</c:v>
                </c:pt>
                <c:pt idx="185">
                  <c:v>42195</c:v>
                </c:pt>
                <c:pt idx="186">
                  <c:v>42196</c:v>
                </c:pt>
                <c:pt idx="187">
                  <c:v>42197</c:v>
                </c:pt>
                <c:pt idx="188">
                  <c:v>42198</c:v>
                </c:pt>
                <c:pt idx="189">
                  <c:v>42199</c:v>
                </c:pt>
                <c:pt idx="190">
                  <c:v>42200</c:v>
                </c:pt>
                <c:pt idx="191">
                  <c:v>42201</c:v>
                </c:pt>
                <c:pt idx="192">
                  <c:v>42202</c:v>
                </c:pt>
                <c:pt idx="193">
                  <c:v>42203</c:v>
                </c:pt>
                <c:pt idx="194">
                  <c:v>42204</c:v>
                </c:pt>
                <c:pt idx="195">
                  <c:v>42205</c:v>
                </c:pt>
                <c:pt idx="196">
                  <c:v>42206</c:v>
                </c:pt>
                <c:pt idx="197">
                  <c:v>42207</c:v>
                </c:pt>
                <c:pt idx="198">
                  <c:v>42208</c:v>
                </c:pt>
                <c:pt idx="199">
                  <c:v>42209</c:v>
                </c:pt>
                <c:pt idx="200">
                  <c:v>42210</c:v>
                </c:pt>
                <c:pt idx="201">
                  <c:v>42211</c:v>
                </c:pt>
                <c:pt idx="202">
                  <c:v>42212</c:v>
                </c:pt>
                <c:pt idx="203">
                  <c:v>42213</c:v>
                </c:pt>
                <c:pt idx="204">
                  <c:v>42214</c:v>
                </c:pt>
                <c:pt idx="205">
                  <c:v>42215</c:v>
                </c:pt>
                <c:pt idx="206">
                  <c:v>42216</c:v>
                </c:pt>
                <c:pt idx="207">
                  <c:v>42217</c:v>
                </c:pt>
                <c:pt idx="208">
                  <c:v>42218</c:v>
                </c:pt>
                <c:pt idx="209">
                  <c:v>42219</c:v>
                </c:pt>
                <c:pt idx="210">
                  <c:v>42220</c:v>
                </c:pt>
                <c:pt idx="211">
                  <c:v>42221</c:v>
                </c:pt>
                <c:pt idx="212">
                  <c:v>42222</c:v>
                </c:pt>
                <c:pt idx="213">
                  <c:v>42223</c:v>
                </c:pt>
                <c:pt idx="214">
                  <c:v>42224</c:v>
                </c:pt>
                <c:pt idx="215">
                  <c:v>42225</c:v>
                </c:pt>
                <c:pt idx="216">
                  <c:v>42226</c:v>
                </c:pt>
                <c:pt idx="217">
                  <c:v>42227</c:v>
                </c:pt>
                <c:pt idx="218">
                  <c:v>42228</c:v>
                </c:pt>
                <c:pt idx="219">
                  <c:v>42229</c:v>
                </c:pt>
                <c:pt idx="220">
                  <c:v>42230</c:v>
                </c:pt>
                <c:pt idx="221">
                  <c:v>42231</c:v>
                </c:pt>
                <c:pt idx="222">
                  <c:v>42232</c:v>
                </c:pt>
                <c:pt idx="223">
                  <c:v>42233</c:v>
                </c:pt>
                <c:pt idx="224">
                  <c:v>42234</c:v>
                </c:pt>
                <c:pt idx="225">
                  <c:v>42235</c:v>
                </c:pt>
                <c:pt idx="226">
                  <c:v>42236</c:v>
                </c:pt>
                <c:pt idx="227">
                  <c:v>42237</c:v>
                </c:pt>
                <c:pt idx="228">
                  <c:v>42238</c:v>
                </c:pt>
                <c:pt idx="229">
                  <c:v>42240</c:v>
                </c:pt>
                <c:pt idx="230">
                  <c:v>42241</c:v>
                </c:pt>
                <c:pt idx="231">
                  <c:v>42242</c:v>
                </c:pt>
                <c:pt idx="232">
                  <c:v>42243</c:v>
                </c:pt>
                <c:pt idx="233">
                  <c:v>42244</c:v>
                </c:pt>
                <c:pt idx="234">
                  <c:v>42245</c:v>
                </c:pt>
                <c:pt idx="235">
                  <c:v>42246</c:v>
                </c:pt>
                <c:pt idx="236">
                  <c:v>42247</c:v>
                </c:pt>
                <c:pt idx="237">
                  <c:v>42248</c:v>
                </c:pt>
                <c:pt idx="238">
                  <c:v>42249</c:v>
                </c:pt>
                <c:pt idx="239">
                  <c:v>42250</c:v>
                </c:pt>
                <c:pt idx="240">
                  <c:v>42251</c:v>
                </c:pt>
                <c:pt idx="241">
                  <c:v>42252</c:v>
                </c:pt>
                <c:pt idx="242">
                  <c:v>42254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42259</c:v>
                </c:pt>
                <c:pt idx="248">
                  <c:v>42260</c:v>
                </c:pt>
                <c:pt idx="249">
                  <c:v>42261</c:v>
                </c:pt>
                <c:pt idx="250">
                  <c:v>42262</c:v>
                </c:pt>
                <c:pt idx="251">
                  <c:v>42263</c:v>
                </c:pt>
                <c:pt idx="252">
                  <c:v>42264</c:v>
                </c:pt>
                <c:pt idx="253">
                  <c:v>42265</c:v>
                </c:pt>
                <c:pt idx="254">
                  <c:v>42266</c:v>
                </c:pt>
                <c:pt idx="255">
                  <c:v>42267</c:v>
                </c:pt>
                <c:pt idx="256">
                  <c:v>42268</c:v>
                </c:pt>
                <c:pt idx="257">
                  <c:v>42269</c:v>
                </c:pt>
                <c:pt idx="258">
                  <c:v>42270</c:v>
                </c:pt>
                <c:pt idx="259">
                  <c:v>42271</c:v>
                </c:pt>
                <c:pt idx="260">
                  <c:v>42272</c:v>
                </c:pt>
                <c:pt idx="261">
                  <c:v>42273</c:v>
                </c:pt>
                <c:pt idx="262">
                  <c:v>42274</c:v>
                </c:pt>
                <c:pt idx="263">
                  <c:v>42275</c:v>
                </c:pt>
                <c:pt idx="264">
                  <c:v>42276</c:v>
                </c:pt>
                <c:pt idx="265">
                  <c:v>42277</c:v>
                </c:pt>
                <c:pt idx="266">
                  <c:v>42278</c:v>
                </c:pt>
                <c:pt idx="267">
                  <c:v>42279</c:v>
                </c:pt>
                <c:pt idx="268">
                  <c:v>42280</c:v>
                </c:pt>
                <c:pt idx="269">
                  <c:v>42281</c:v>
                </c:pt>
                <c:pt idx="270">
                  <c:v>42282</c:v>
                </c:pt>
                <c:pt idx="271">
                  <c:v>42283</c:v>
                </c:pt>
                <c:pt idx="272">
                  <c:v>42284</c:v>
                </c:pt>
                <c:pt idx="273">
                  <c:v>42285</c:v>
                </c:pt>
                <c:pt idx="274">
                  <c:v>42286</c:v>
                </c:pt>
                <c:pt idx="275">
                  <c:v>42287</c:v>
                </c:pt>
                <c:pt idx="276">
                  <c:v>42288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42294</c:v>
                </c:pt>
                <c:pt idx="283">
                  <c:v>42295</c:v>
                </c:pt>
                <c:pt idx="284">
                  <c:v>42296</c:v>
                </c:pt>
                <c:pt idx="285">
                  <c:v>42297</c:v>
                </c:pt>
                <c:pt idx="286">
                  <c:v>42298</c:v>
                </c:pt>
                <c:pt idx="287">
                  <c:v>42299</c:v>
                </c:pt>
                <c:pt idx="288">
                  <c:v>42300</c:v>
                </c:pt>
                <c:pt idx="289">
                  <c:v>42301</c:v>
                </c:pt>
                <c:pt idx="290">
                  <c:v>42302</c:v>
                </c:pt>
                <c:pt idx="291">
                  <c:v>42303</c:v>
                </c:pt>
                <c:pt idx="292">
                  <c:v>42304</c:v>
                </c:pt>
                <c:pt idx="293">
                  <c:v>42305</c:v>
                </c:pt>
                <c:pt idx="294">
                  <c:v>42306</c:v>
                </c:pt>
                <c:pt idx="295">
                  <c:v>42307</c:v>
                </c:pt>
                <c:pt idx="296">
                  <c:v>42308</c:v>
                </c:pt>
                <c:pt idx="297">
                  <c:v>42309</c:v>
                </c:pt>
                <c:pt idx="298">
                  <c:v>42310</c:v>
                </c:pt>
                <c:pt idx="299">
                  <c:v>42311</c:v>
                </c:pt>
                <c:pt idx="300">
                  <c:v>42312</c:v>
                </c:pt>
                <c:pt idx="301">
                  <c:v>42313</c:v>
                </c:pt>
                <c:pt idx="302">
                  <c:v>42314</c:v>
                </c:pt>
                <c:pt idx="303">
                  <c:v>42315</c:v>
                </c:pt>
                <c:pt idx="304">
                  <c:v>42316</c:v>
                </c:pt>
                <c:pt idx="305">
                  <c:v>42317</c:v>
                </c:pt>
                <c:pt idx="306">
                  <c:v>42318</c:v>
                </c:pt>
                <c:pt idx="307">
                  <c:v>42319</c:v>
                </c:pt>
                <c:pt idx="308">
                  <c:v>42320</c:v>
                </c:pt>
                <c:pt idx="309">
                  <c:v>42321</c:v>
                </c:pt>
                <c:pt idx="310">
                  <c:v>42322</c:v>
                </c:pt>
                <c:pt idx="311">
                  <c:v>42323</c:v>
                </c:pt>
                <c:pt idx="312">
                  <c:v>42324</c:v>
                </c:pt>
                <c:pt idx="313">
                  <c:v>42325</c:v>
                </c:pt>
                <c:pt idx="314">
                  <c:v>42326</c:v>
                </c:pt>
                <c:pt idx="315">
                  <c:v>42327</c:v>
                </c:pt>
                <c:pt idx="316">
                  <c:v>42328</c:v>
                </c:pt>
                <c:pt idx="317">
                  <c:v>42329</c:v>
                </c:pt>
                <c:pt idx="318">
                  <c:v>42330</c:v>
                </c:pt>
                <c:pt idx="319">
                  <c:v>42331</c:v>
                </c:pt>
                <c:pt idx="320">
                  <c:v>42332</c:v>
                </c:pt>
                <c:pt idx="321">
                  <c:v>42333</c:v>
                </c:pt>
                <c:pt idx="322">
                  <c:v>42334</c:v>
                </c:pt>
                <c:pt idx="323">
                  <c:v>42335</c:v>
                </c:pt>
                <c:pt idx="324">
                  <c:v>42336</c:v>
                </c:pt>
                <c:pt idx="325">
                  <c:v>42337</c:v>
                </c:pt>
                <c:pt idx="326">
                  <c:v>42338</c:v>
                </c:pt>
                <c:pt idx="327">
                  <c:v>42339</c:v>
                </c:pt>
                <c:pt idx="328">
                  <c:v>42340</c:v>
                </c:pt>
                <c:pt idx="329">
                  <c:v>42341</c:v>
                </c:pt>
                <c:pt idx="330">
                  <c:v>42342</c:v>
                </c:pt>
                <c:pt idx="331">
                  <c:v>42343</c:v>
                </c:pt>
                <c:pt idx="332">
                  <c:v>42344</c:v>
                </c:pt>
                <c:pt idx="333">
                  <c:v>42345</c:v>
                </c:pt>
                <c:pt idx="334">
                  <c:v>42346</c:v>
                </c:pt>
                <c:pt idx="335">
                  <c:v>42347</c:v>
                </c:pt>
                <c:pt idx="336">
                  <c:v>42348</c:v>
                </c:pt>
                <c:pt idx="337">
                  <c:v>42349</c:v>
                </c:pt>
                <c:pt idx="338">
                  <c:v>42350</c:v>
                </c:pt>
                <c:pt idx="339">
                  <c:v>42351</c:v>
                </c:pt>
                <c:pt idx="340">
                  <c:v>42352</c:v>
                </c:pt>
                <c:pt idx="341">
                  <c:v>42353</c:v>
                </c:pt>
                <c:pt idx="342">
                  <c:v>42354</c:v>
                </c:pt>
                <c:pt idx="343">
                  <c:v>42355</c:v>
                </c:pt>
                <c:pt idx="344">
                  <c:v>42356</c:v>
                </c:pt>
                <c:pt idx="345">
                  <c:v>42357</c:v>
                </c:pt>
                <c:pt idx="346">
                  <c:v>42358</c:v>
                </c:pt>
                <c:pt idx="347">
                  <c:v>42359</c:v>
                </c:pt>
                <c:pt idx="348">
                  <c:v>42360</c:v>
                </c:pt>
                <c:pt idx="349">
                  <c:v>42361</c:v>
                </c:pt>
                <c:pt idx="350">
                  <c:v>42362</c:v>
                </c:pt>
                <c:pt idx="351">
                  <c:v>42363</c:v>
                </c:pt>
                <c:pt idx="352">
                  <c:v>42364</c:v>
                </c:pt>
                <c:pt idx="353">
                  <c:v>42365</c:v>
                </c:pt>
                <c:pt idx="354">
                  <c:v>42366</c:v>
                </c:pt>
                <c:pt idx="355">
                  <c:v>42367</c:v>
                </c:pt>
                <c:pt idx="356">
                  <c:v>42368</c:v>
                </c:pt>
                <c:pt idx="357">
                  <c:v>42369</c:v>
                </c:pt>
              </c:numCache>
            </c:numRef>
          </c:cat>
          <c:val>
            <c:numRef>
              <c:f>Лист1!$B$2:$B$359</c:f>
              <c:numCache>
                <c:formatCode>General</c:formatCode>
                <c:ptCount val="358"/>
                <c:pt idx="0">
                  <c:v>0.77700000000000002</c:v>
                </c:pt>
                <c:pt idx="1">
                  <c:v>0.77900000000000003</c:v>
                </c:pt>
                <c:pt idx="2">
                  <c:v>0.78300000000000003</c:v>
                </c:pt>
                <c:pt idx="3">
                  <c:v>0.78300000000000003</c:v>
                </c:pt>
                <c:pt idx="4">
                  <c:v>0.78100000000000003</c:v>
                </c:pt>
                <c:pt idx="5">
                  <c:v>0.78100000000000003</c:v>
                </c:pt>
                <c:pt idx="6">
                  <c:v>0.78100000000000003</c:v>
                </c:pt>
                <c:pt idx="7">
                  <c:v>0.78100000000000003</c:v>
                </c:pt>
                <c:pt idx="8">
                  <c:v>0.77900000000000003</c:v>
                </c:pt>
                <c:pt idx="9">
                  <c:v>0.77500000000000002</c:v>
                </c:pt>
                <c:pt idx="10">
                  <c:v>0.76900000000000002</c:v>
                </c:pt>
                <c:pt idx="11">
                  <c:v>0.76400000000000001</c:v>
                </c:pt>
                <c:pt idx="12">
                  <c:v>0.76300000000000001</c:v>
                </c:pt>
                <c:pt idx="13">
                  <c:v>0.76300000000000001</c:v>
                </c:pt>
                <c:pt idx="14">
                  <c:v>0.76500000000000001</c:v>
                </c:pt>
                <c:pt idx="15">
                  <c:v>0.76200000000000001</c:v>
                </c:pt>
                <c:pt idx="16">
                  <c:v>0.76500000000000001</c:v>
                </c:pt>
                <c:pt idx="17">
                  <c:v>0.76200000000000001</c:v>
                </c:pt>
                <c:pt idx="18">
                  <c:v>0.752</c:v>
                </c:pt>
                <c:pt idx="19">
                  <c:v>0.748</c:v>
                </c:pt>
                <c:pt idx="20">
                  <c:v>0.74399999999999999</c:v>
                </c:pt>
                <c:pt idx="21">
                  <c:v>0.747</c:v>
                </c:pt>
                <c:pt idx="22">
                  <c:v>0.747</c:v>
                </c:pt>
                <c:pt idx="23">
                  <c:v>0.747</c:v>
                </c:pt>
                <c:pt idx="24">
                  <c:v>0.748</c:v>
                </c:pt>
                <c:pt idx="25">
                  <c:v>0.751</c:v>
                </c:pt>
                <c:pt idx="26">
                  <c:v>0.749</c:v>
                </c:pt>
                <c:pt idx="27">
                  <c:v>0.75</c:v>
                </c:pt>
                <c:pt idx="28">
                  <c:v>0.753</c:v>
                </c:pt>
                <c:pt idx="29">
                  <c:v>0.75600000000000001</c:v>
                </c:pt>
                <c:pt idx="30">
                  <c:v>0.753</c:v>
                </c:pt>
                <c:pt idx="31">
                  <c:v>0.748</c:v>
                </c:pt>
                <c:pt idx="32">
                  <c:v>0.746</c:v>
                </c:pt>
                <c:pt idx="33">
                  <c:v>0.74299999999999999</c:v>
                </c:pt>
                <c:pt idx="34">
                  <c:v>0.74299999999999999</c:v>
                </c:pt>
                <c:pt idx="35">
                  <c:v>0.74399999999999999</c:v>
                </c:pt>
                <c:pt idx="36">
                  <c:v>0.74299999999999999</c:v>
                </c:pt>
                <c:pt idx="37">
                  <c:v>0.74099999999999999</c:v>
                </c:pt>
                <c:pt idx="38">
                  <c:v>0.74199999999999999</c:v>
                </c:pt>
                <c:pt idx="39">
                  <c:v>0.74099999999999999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0.74099999999999999</c:v>
                </c:pt>
                <c:pt idx="44">
                  <c:v>0.73899999999999999</c:v>
                </c:pt>
                <c:pt idx="45">
                  <c:v>0.73799999999999999</c:v>
                </c:pt>
                <c:pt idx="46">
                  <c:v>0.73699999999999999</c:v>
                </c:pt>
                <c:pt idx="47">
                  <c:v>0.73899999999999999</c:v>
                </c:pt>
                <c:pt idx="48">
                  <c:v>0.74</c:v>
                </c:pt>
                <c:pt idx="49">
                  <c:v>0.73699999999999999</c:v>
                </c:pt>
                <c:pt idx="50">
                  <c:v>0.73399999999999999</c:v>
                </c:pt>
                <c:pt idx="51">
                  <c:v>0.73299999999999998</c:v>
                </c:pt>
                <c:pt idx="52">
                  <c:v>0.73</c:v>
                </c:pt>
                <c:pt idx="53">
                  <c:v>0.72599999999999998</c:v>
                </c:pt>
                <c:pt idx="54">
                  <c:v>0.72499999999999998</c:v>
                </c:pt>
                <c:pt idx="55">
                  <c:v>0.72499999999999998</c:v>
                </c:pt>
                <c:pt idx="56">
                  <c:v>0.72699999999999998</c:v>
                </c:pt>
                <c:pt idx="57">
                  <c:v>0.72799999999999998</c:v>
                </c:pt>
                <c:pt idx="58">
                  <c:v>0.72599999999999998</c:v>
                </c:pt>
                <c:pt idx="59">
                  <c:v>0.72499999999999998</c:v>
                </c:pt>
                <c:pt idx="60">
                  <c:v>0.72199999999999998</c:v>
                </c:pt>
                <c:pt idx="61">
                  <c:v>0.72099999999999997</c:v>
                </c:pt>
                <c:pt idx="62">
                  <c:v>0.72</c:v>
                </c:pt>
                <c:pt idx="63">
                  <c:v>0.71899999999999997</c:v>
                </c:pt>
                <c:pt idx="64">
                  <c:v>0.71299999999999997</c:v>
                </c:pt>
                <c:pt idx="65">
                  <c:v>0.70699999999999996</c:v>
                </c:pt>
                <c:pt idx="66">
                  <c:v>0.70899999999999996</c:v>
                </c:pt>
                <c:pt idx="67">
                  <c:v>0.71299999999999997</c:v>
                </c:pt>
                <c:pt idx="68">
                  <c:v>0.71199999999999997</c:v>
                </c:pt>
                <c:pt idx="69">
                  <c:v>0.71099999999999997</c:v>
                </c:pt>
                <c:pt idx="70">
                  <c:v>0.71299999999999997</c:v>
                </c:pt>
                <c:pt idx="71">
                  <c:v>0.71699999999999997</c:v>
                </c:pt>
                <c:pt idx="72">
                  <c:v>0.72199999999999998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0.72399999999999998</c:v>
                </c:pt>
                <c:pt idx="76">
                  <c:v>0.72399999999999998</c:v>
                </c:pt>
                <c:pt idx="77">
                  <c:v>0.72799999999999998</c:v>
                </c:pt>
                <c:pt idx="78">
                  <c:v>0.73399999999999999</c:v>
                </c:pt>
                <c:pt idx="79">
                  <c:v>0.73599999999999999</c:v>
                </c:pt>
                <c:pt idx="80">
                  <c:v>0.73599999999999999</c:v>
                </c:pt>
                <c:pt idx="81">
                  <c:v>0.73099999999999998</c:v>
                </c:pt>
                <c:pt idx="82">
                  <c:v>0.73199999999999998</c:v>
                </c:pt>
                <c:pt idx="83">
                  <c:v>0.73099999999999998</c:v>
                </c:pt>
                <c:pt idx="84">
                  <c:v>0.73099999999999998</c:v>
                </c:pt>
                <c:pt idx="85">
                  <c:v>0.72699999999999998</c:v>
                </c:pt>
                <c:pt idx="86">
                  <c:v>0.72599999999999998</c:v>
                </c:pt>
                <c:pt idx="87">
                  <c:v>0.73</c:v>
                </c:pt>
                <c:pt idx="88">
                  <c:v>0.73399999999999999</c:v>
                </c:pt>
                <c:pt idx="89">
                  <c:v>0.73</c:v>
                </c:pt>
                <c:pt idx="90">
                  <c:v>0.73699999999999999</c:v>
                </c:pt>
                <c:pt idx="91">
                  <c:v>0.73599999999999999</c:v>
                </c:pt>
                <c:pt idx="92">
                  <c:v>0.73099999999999998</c:v>
                </c:pt>
                <c:pt idx="93">
                  <c:v>0.72699999999999998</c:v>
                </c:pt>
                <c:pt idx="94">
                  <c:v>0.72499999999999998</c:v>
                </c:pt>
                <c:pt idx="95">
                  <c:v>0.72399999999999998</c:v>
                </c:pt>
                <c:pt idx="96">
                  <c:v>0.72299999999999998</c:v>
                </c:pt>
                <c:pt idx="97">
                  <c:v>0.72399999999999998</c:v>
                </c:pt>
                <c:pt idx="98">
                  <c:v>0.72299999999999998</c:v>
                </c:pt>
                <c:pt idx="99">
                  <c:v>0.72099999999999997</c:v>
                </c:pt>
                <c:pt idx="100">
                  <c:v>0.72</c:v>
                </c:pt>
                <c:pt idx="101">
                  <c:v>0.72</c:v>
                </c:pt>
                <c:pt idx="102">
                  <c:v>0.72099999999999997</c:v>
                </c:pt>
                <c:pt idx="103">
                  <c:v>0.72299999999999998</c:v>
                </c:pt>
                <c:pt idx="104">
                  <c:v>0.72299999999999998</c:v>
                </c:pt>
                <c:pt idx="105">
                  <c:v>0.72099999999999997</c:v>
                </c:pt>
                <c:pt idx="106">
                  <c:v>0.71899999999999997</c:v>
                </c:pt>
                <c:pt idx="107">
                  <c:v>0.71599999999999997</c:v>
                </c:pt>
                <c:pt idx="108">
                  <c:v>0.71599999999999997</c:v>
                </c:pt>
                <c:pt idx="109">
                  <c:v>0.71699999999999997</c:v>
                </c:pt>
                <c:pt idx="110">
                  <c:v>0.71599999999999997</c:v>
                </c:pt>
                <c:pt idx="111">
                  <c:v>0.71599999999999997</c:v>
                </c:pt>
                <c:pt idx="112">
                  <c:v>0.71599999999999997</c:v>
                </c:pt>
                <c:pt idx="113">
                  <c:v>0.71499999999999997</c:v>
                </c:pt>
                <c:pt idx="114">
                  <c:v>0.71799999999999997</c:v>
                </c:pt>
                <c:pt idx="115">
                  <c:v>0.72599999999999998</c:v>
                </c:pt>
                <c:pt idx="116">
                  <c:v>0.73599999999999999</c:v>
                </c:pt>
                <c:pt idx="117">
                  <c:v>0.74</c:v>
                </c:pt>
                <c:pt idx="118">
                  <c:v>0.73899999999999999</c:v>
                </c:pt>
                <c:pt idx="119">
                  <c:v>0.73799999999999999</c:v>
                </c:pt>
                <c:pt idx="120">
                  <c:v>0.73599999999999999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0.72699999999999998</c:v>
                </c:pt>
                <c:pt idx="124">
                  <c:v>0.72699999999999998</c:v>
                </c:pt>
                <c:pt idx="125">
                  <c:v>0.72499999999999998</c:v>
                </c:pt>
                <c:pt idx="126">
                  <c:v>0.72</c:v>
                </c:pt>
                <c:pt idx="127">
                  <c:v>0.71699999999999997</c:v>
                </c:pt>
                <c:pt idx="128">
                  <c:v>0.71899999999999997</c:v>
                </c:pt>
                <c:pt idx="129">
                  <c:v>0.72199999999999998</c:v>
                </c:pt>
                <c:pt idx="130">
                  <c:v>0.72399999999999998</c:v>
                </c:pt>
                <c:pt idx="131">
                  <c:v>0.72399999999999998</c:v>
                </c:pt>
                <c:pt idx="132">
                  <c:v>0.72699999999999998</c:v>
                </c:pt>
                <c:pt idx="133">
                  <c:v>0.72499999999999998</c:v>
                </c:pt>
                <c:pt idx="134">
                  <c:v>0.72</c:v>
                </c:pt>
                <c:pt idx="135">
                  <c:v>0.71599999999999997</c:v>
                </c:pt>
                <c:pt idx="136">
                  <c:v>0.71199999999999997</c:v>
                </c:pt>
                <c:pt idx="137">
                  <c:v>0.71199999999999997</c:v>
                </c:pt>
                <c:pt idx="138">
                  <c:v>0.71099999999999997</c:v>
                </c:pt>
                <c:pt idx="139">
                  <c:v>0.71099999999999997</c:v>
                </c:pt>
                <c:pt idx="140">
                  <c:v>0.71</c:v>
                </c:pt>
                <c:pt idx="141">
                  <c:v>0.70799999999999996</c:v>
                </c:pt>
                <c:pt idx="142">
                  <c:v>0.70799999999999996</c:v>
                </c:pt>
                <c:pt idx="143">
                  <c:v>0.71299999999999997</c:v>
                </c:pt>
                <c:pt idx="144">
                  <c:v>0.71699999999999997</c:v>
                </c:pt>
                <c:pt idx="145">
                  <c:v>0.71299999999999997</c:v>
                </c:pt>
                <c:pt idx="146">
                  <c:v>0.71799999999999997</c:v>
                </c:pt>
                <c:pt idx="147">
                  <c:v>0.72299999999999998</c:v>
                </c:pt>
                <c:pt idx="148">
                  <c:v>0.73099999999999998</c:v>
                </c:pt>
                <c:pt idx="149">
                  <c:v>0.73399999999999999</c:v>
                </c:pt>
                <c:pt idx="150">
                  <c:v>0.73</c:v>
                </c:pt>
                <c:pt idx="151">
                  <c:v>0.72699999999999998</c:v>
                </c:pt>
                <c:pt idx="152">
                  <c:v>0.72699999999999998</c:v>
                </c:pt>
                <c:pt idx="153">
                  <c:v>0.73199999999999998</c:v>
                </c:pt>
                <c:pt idx="154">
                  <c:v>0.73499999999999999</c:v>
                </c:pt>
                <c:pt idx="155">
                  <c:v>0.73099999999999998</c:v>
                </c:pt>
                <c:pt idx="156">
                  <c:v>0.72699999999999998</c:v>
                </c:pt>
                <c:pt idx="157">
                  <c:v>0.72399999999999998</c:v>
                </c:pt>
                <c:pt idx="158">
                  <c:v>0.72399999999999998</c:v>
                </c:pt>
                <c:pt idx="159">
                  <c:v>0.72199999999999998</c:v>
                </c:pt>
                <c:pt idx="160">
                  <c:v>0.72299999999999998</c:v>
                </c:pt>
                <c:pt idx="161">
                  <c:v>0.72099999999999997</c:v>
                </c:pt>
                <c:pt idx="162">
                  <c:v>0.71699999999999997</c:v>
                </c:pt>
                <c:pt idx="163">
                  <c:v>0.71699999999999997</c:v>
                </c:pt>
                <c:pt idx="164">
                  <c:v>0.71499999999999997</c:v>
                </c:pt>
                <c:pt idx="165">
                  <c:v>0.71499999999999997</c:v>
                </c:pt>
                <c:pt idx="166">
                  <c:v>0.71599999999999997</c:v>
                </c:pt>
                <c:pt idx="167">
                  <c:v>0.71699999999999997</c:v>
                </c:pt>
                <c:pt idx="168">
                  <c:v>0.71199999999999997</c:v>
                </c:pt>
                <c:pt idx="169">
                  <c:v>0.71199999999999997</c:v>
                </c:pt>
                <c:pt idx="170">
                  <c:v>0.71299999999999997</c:v>
                </c:pt>
                <c:pt idx="171">
                  <c:v>0.71</c:v>
                </c:pt>
                <c:pt idx="172">
                  <c:v>0.70899999999999996</c:v>
                </c:pt>
                <c:pt idx="173">
                  <c:v>0.70299999999999996</c:v>
                </c:pt>
                <c:pt idx="174">
                  <c:v>0.70799999999999996</c:v>
                </c:pt>
                <c:pt idx="175">
                  <c:v>0.71</c:v>
                </c:pt>
                <c:pt idx="176">
                  <c:v>0.70899999999999996</c:v>
                </c:pt>
                <c:pt idx="177">
                  <c:v>0.71</c:v>
                </c:pt>
                <c:pt idx="178">
                  <c:v>0.71099999999999997</c:v>
                </c:pt>
                <c:pt idx="179">
                  <c:v>0.71399999999999997</c:v>
                </c:pt>
                <c:pt idx="180">
                  <c:v>0.70699999999999996</c:v>
                </c:pt>
                <c:pt idx="181">
                  <c:v>0.70899999999999996</c:v>
                </c:pt>
                <c:pt idx="182">
                  <c:v>0.70899999999999996</c:v>
                </c:pt>
                <c:pt idx="183">
                  <c:v>0.71699999999999997</c:v>
                </c:pt>
                <c:pt idx="184">
                  <c:v>0.71799999999999997</c:v>
                </c:pt>
                <c:pt idx="185">
                  <c:v>0.72</c:v>
                </c:pt>
                <c:pt idx="186">
                  <c:v>0.71899999999999997</c:v>
                </c:pt>
                <c:pt idx="187">
                  <c:v>0.71699999999999997</c:v>
                </c:pt>
                <c:pt idx="188">
                  <c:v>0.71299999999999997</c:v>
                </c:pt>
                <c:pt idx="189">
                  <c:v>0.70799999999999996</c:v>
                </c:pt>
                <c:pt idx="190">
                  <c:v>0.70199999999999996</c:v>
                </c:pt>
                <c:pt idx="191">
                  <c:v>0.69799999999999995</c:v>
                </c:pt>
                <c:pt idx="192">
                  <c:v>0.69599999999999995</c:v>
                </c:pt>
                <c:pt idx="193">
                  <c:v>0.69399999999999995</c:v>
                </c:pt>
                <c:pt idx="194">
                  <c:v>0.69399999999999995</c:v>
                </c:pt>
                <c:pt idx="195">
                  <c:v>0.69599999999999995</c:v>
                </c:pt>
                <c:pt idx="196">
                  <c:v>0.69899999999999995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0.70699999999999996</c:v>
                </c:pt>
                <c:pt idx="200">
                  <c:v>0.70799999999999996</c:v>
                </c:pt>
                <c:pt idx="201">
                  <c:v>0.70799999999999996</c:v>
                </c:pt>
                <c:pt idx="202">
                  <c:v>0.71199999999999997</c:v>
                </c:pt>
                <c:pt idx="203">
                  <c:v>0.71</c:v>
                </c:pt>
                <c:pt idx="204">
                  <c:v>0.70699999999999996</c:v>
                </c:pt>
                <c:pt idx="205">
                  <c:v>0.70199999999999996</c:v>
                </c:pt>
                <c:pt idx="206">
                  <c:v>0.70399999999999996</c:v>
                </c:pt>
                <c:pt idx="207">
                  <c:v>0.70499999999999996</c:v>
                </c:pt>
                <c:pt idx="208">
                  <c:v>0.70299999999999996</c:v>
                </c:pt>
                <c:pt idx="209">
                  <c:v>0.70299999999999996</c:v>
                </c:pt>
                <c:pt idx="210">
                  <c:v>0.70199999999999996</c:v>
                </c:pt>
                <c:pt idx="211">
                  <c:v>0.69799999999999995</c:v>
                </c:pt>
                <c:pt idx="212">
                  <c:v>0.70099999999999996</c:v>
                </c:pt>
                <c:pt idx="213">
                  <c:v>0.70599999999999996</c:v>
                </c:pt>
                <c:pt idx="214">
                  <c:v>0.70799999999999996</c:v>
                </c:pt>
                <c:pt idx="215">
                  <c:v>0.70799999999999996</c:v>
                </c:pt>
                <c:pt idx="216">
                  <c:v>0.70699999999999996</c:v>
                </c:pt>
                <c:pt idx="217">
                  <c:v>0.70799999999999996</c:v>
                </c:pt>
                <c:pt idx="218">
                  <c:v>0.71399999999999997</c:v>
                </c:pt>
                <c:pt idx="219">
                  <c:v>0.71299999999999997</c:v>
                </c:pt>
                <c:pt idx="220">
                  <c:v>0.71299999999999997</c:v>
                </c:pt>
                <c:pt idx="221">
                  <c:v>0.71</c:v>
                </c:pt>
                <c:pt idx="222">
                  <c:v>0.71</c:v>
                </c:pt>
                <c:pt idx="223">
                  <c:v>0.70899999999999996</c:v>
                </c:pt>
                <c:pt idx="224">
                  <c:v>0.70699999999999996</c:v>
                </c:pt>
                <c:pt idx="225">
                  <c:v>0.70499999999999996</c:v>
                </c:pt>
                <c:pt idx="226">
                  <c:v>0.71199999999999997</c:v>
                </c:pt>
                <c:pt idx="227">
                  <c:v>0.71799999999999997</c:v>
                </c:pt>
                <c:pt idx="228">
                  <c:v>0.72599999999999998</c:v>
                </c:pt>
                <c:pt idx="229">
                  <c:v>0.73299999999999998</c:v>
                </c:pt>
                <c:pt idx="230">
                  <c:v>0.73099999999999998</c:v>
                </c:pt>
                <c:pt idx="231">
                  <c:v>0.73299999999999998</c:v>
                </c:pt>
                <c:pt idx="232">
                  <c:v>0.73</c:v>
                </c:pt>
                <c:pt idx="233">
                  <c:v>0.72899999999999998</c:v>
                </c:pt>
                <c:pt idx="234">
                  <c:v>0.72599999999999998</c:v>
                </c:pt>
                <c:pt idx="235">
                  <c:v>0.72599999999999998</c:v>
                </c:pt>
                <c:pt idx="236">
                  <c:v>0.72899999999999998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0.73299999999999998</c:v>
                </c:pt>
                <c:pt idx="240">
                  <c:v>0.73199999999999998</c:v>
                </c:pt>
                <c:pt idx="241">
                  <c:v>0.73499999999999999</c:v>
                </c:pt>
                <c:pt idx="242">
                  <c:v>0.73299999999999998</c:v>
                </c:pt>
                <c:pt idx="243">
                  <c:v>0.72799999999999998</c:v>
                </c:pt>
                <c:pt idx="244">
                  <c:v>0.72599999999999998</c:v>
                </c:pt>
                <c:pt idx="245">
                  <c:v>0.72899999999999998</c:v>
                </c:pt>
                <c:pt idx="246">
                  <c:v>0.73199999999999998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0.73399999999999999</c:v>
                </c:pt>
                <c:pt idx="250">
                  <c:v>0.73399999999999999</c:v>
                </c:pt>
                <c:pt idx="251">
                  <c:v>0.73099999999999998</c:v>
                </c:pt>
                <c:pt idx="252">
                  <c:v>0.73</c:v>
                </c:pt>
                <c:pt idx="253">
                  <c:v>0.73099999999999998</c:v>
                </c:pt>
                <c:pt idx="254">
                  <c:v>0.72799999999999998</c:v>
                </c:pt>
                <c:pt idx="255">
                  <c:v>0.72699999999999998</c:v>
                </c:pt>
                <c:pt idx="256">
                  <c:v>0.72499999999999998</c:v>
                </c:pt>
                <c:pt idx="257">
                  <c:v>0.72299999999999998</c:v>
                </c:pt>
                <c:pt idx="258">
                  <c:v>0.72899999999999998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0.73699999999999999</c:v>
                </c:pt>
                <c:pt idx="262">
                  <c:v>0.73699999999999999</c:v>
                </c:pt>
                <c:pt idx="263">
                  <c:v>0.73699999999999999</c:v>
                </c:pt>
                <c:pt idx="264">
                  <c:v>0.74199999999999999</c:v>
                </c:pt>
                <c:pt idx="265">
                  <c:v>0.74</c:v>
                </c:pt>
                <c:pt idx="266">
                  <c:v>0.73799999999999999</c:v>
                </c:pt>
                <c:pt idx="267">
                  <c:v>0.73899999999999999</c:v>
                </c:pt>
                <c:pt idx="268">
                  <c:v>0.73899999999999999</c:v>
                </c:pt>
                <c:pt idx="269">
                  <c:v>0.73899999999999999</c:v>
                </c:pt>
                <c:pt idx="270">
                  <c:v>0.73899999999999999</c:v>
                </c:pt>
                <c:pt idx="271">
                  <c:v>0.73899999999999999</c:v>
                </c:pt>
                <c:pt idx="272">
                  <c:v>0.73599999999999999</c:v>
                </c:pt>
                <c:pt idx="273">
                  <c:v>0.73599999999999999</c:v>
                </c:pt>
                <c:pt idx="274">
                  <c:v>0.73799999999999999</c:v>
                </c:pt>
                <c:pt idx="275">
                  <c:v>0.74099999999999999</c:v>
                </c:pt>
                <c:pt idx="276">
                  <c:v>0.74199999999999999</c:v>
                </c:pt>
                <c:pt idx="277">
                  <c:v>0.74099999999999999</c:v>
                </c:pt>
                <c:pt idx="278">
                  <c:v>0.745</c:v>
                </c:pt>
                <c:pt idx="279">
                  <c:v>0.74299999999999999</c:v>
                </c:pt>
                <c:pt idx="280">
                  <c:v>0.73799999999999999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0.73399999999999999</c:v>
                </c:pt>
                <c:pt idx="285">
                  <c:v>0.73399999999999999</c:v>
                </c:pt>
                <c:pt idx="286">
                  <c:v>0.73499999999999999</c:v>
                </c:pt>
                <c:pt idx="287">
                  <c:v>0.72899999999999998</c:v>
                </c:pt>
                <c:pt idx="288">
                  <c:v>0.72</c:v>
                </c:pt>
                <c:pt idx="289">
                  <c:v>0.71899999999999997</c:v>
                </c:pt>
                <c:pt idx="290">
                  <c:v>0.71899999999999997</c:v>
                </c:pt>
                <c:pt idx="291">
                  <c:v>0.72</c:v>
                </c:pt>
                <c:pt idx="292">
                  <c:v>0.72099999999999997</c:v>
                </c:pt>
                <c:pt idx="293">
                  <c:v>0.72099999999999997</c:v>
                </c:pt>
                <c:pt idx="294">
                  <c:v>0.71699999999999997</c:v>
                </c:pt>
                <c:pt idx="295">
                  <c:v>0.71599999999999997</c:v>
                </c:pt>
                <c:pt idx="296">
                  <c:v>0.71199999999999997</c:v>
                </c:pt>
                <c:pt idx="297">
                  <c:v>0.71199999999999997</c:v>
                </c:pt>
                <c:pt idx="298">
                  <c:v>0.71399999999999997</c:v>
                </c:pt>
                <c:pt idx="299">
                  <c:v>0.71299999999999997</c:v>
                </c:pt>
                <c:pt idx="300">
                  <c:v>0.70799999999999996</c:v>
                </c:pt>
                <c:pt idx="301">
                  <c:v>0.71</c:v>
                </c:pt>
                <c:pt idx="302">
                  <c:v>0.71599999999999997</c:v>
                </c:pt>
                <c:pt idx="303">
                  <c:v>0.71399999999999997</c:v>
                </c:pt>
                <c:pt idx="304">
                  <c:v>0.71399999999999997</c:v>
                </c:pt>
                <c:pt idx="305">
                  <c:v>0.71299999999999997</c:v>
                </c:pt>
                <c:pt idx="306">
                  <c:v>0.71</c:v>
                </c:pt>
                <c:pt idx="307">
                  <c:v>0.70799999999999996</c:v>
                </c:pt>
                <c:pt idx="308">
                  <c:v>0.70699999999999996</c:v>
                </c:pt>
                <c:pt idx="309">
                  <c:v>0.70699999999999996</c:v>
                </c:pt>
                <c:pt idx="310">
                  <c:v>0.70699999999999996</c:v>
                </c:pt>
                <c:pt idx="311">
                  <c:v>0.70699999999999996</c:v>
                </c:pt>
                <c:pt idx="312">
                  <c:v>0.70499999999999996</c:v>
                </c:pt>
                <c:pt idx="313">
                  <c:v>0.70099999999999996</c:v>
                </c:pt>
                <c:pt idx="314">
                  <c:v>0.7</c:v>
                </c:pt>
                <c:pt idx="315">
                  <c:v>0.70099999999999996</c:v>
                </c:pt>
                <c:pt idx="316">
                  <c:v>0.70099999999999996</c:v>
                </c:pt>
                <c:pt idx="317">
                  <c:v>0.70099999999999996</c:v>
                </c:pt>
                <c:pt idx="318">
                  <c:v>0.70099999999999996</c:v>
                </c:pt>
                <c:pt idx="319">
                  <c:v>0.70099999999999996</c:v>
                </c:pt>
                <c:pt idx="320">
                  <c:v>0.70499999999999996</c:v>
                </c:pt>
                <c:pt idx="321">
                  <c:v>0.70399999999999996</c:v>
                </c:pt>
                <c:pt idx="322">
                  <c:v>0.70299999999999996</c:v>
                </c:pt>
                <c:pt idx="323">
                  <c:v>0.70399999999999996</c:v>
                </c:pt>
                <c:pt idx="324">
                  <c:v>0.70499999999999996</c:v>
                </c:pt>
                <c:pt idx="325">
                  <c:v>0.70499999999999996</c:v>
                </c:pt>
                <c:pt idx="326">
                  <c:v>0.70299999999999996</c:v>
                </c:pt>
                <c:pt idx="327">
                  <c:v>0.70299999999999996</c:v>
                </c:pt>
                <c:pt idx="328">
                  <c:v>0.70599999999999996</c:v>
                </c:pt>
                <c:pt idx="329">
                  <c:v>0.71499999999999997</c:v>
                </c:pt>
                <c:pt idx="330">
                  <c:v>0.72099999999999997</c:v>
                </c:pt>
                <c:pt idx="331">
                  <c:v>0.72</c:v>
                </c:pt>
                <c:pt idx="332">
                  <c:v>0.72</c:v>
                </c:pt>
                <c:pt idx="333">
                  <c:v>0.71899999999999997</c:v>
                </c:pt>
                <c:pt idx="334">
                  <c:v>0.72399999999999998</c:v>
                </c:pt>
                <c:pt idx="335">
                  <c:v>0.72599999999999998</c:v>
                </c:pt>
                <c:pt idx="336">
                  <c:v>0.72299999999999998</c:v>
                </c:pt>
                <c:pt idx="337">
                  <c:v>0.72299999999999998</c:v>
                </c:pt>
                <c:pt idx="338">
                  <c:v>0.72499999999999998</c:v>
                </c:pt>
                <c:pt idx="339">
                  <c:v>0.72299999999999998</c:v>
                </c:pt>
                <c:pt idx="340">
                  <c:v>0.72399999999999998</c:v>
                </c:pt>
                <c:pt idx="341">
                  <c:v>0.72599999999999998</c:v>
                </c:pt>
                <c:pt idx="342">
                  <c:v>0.72799999999999998</c:v>
                </c:pt>
                <c:pt idx="343">
                  <c:v>0.72599999999999998</c:v>
                </c:pt>
                <c:pt idx="344">
                  <c:v>0.72699999999999998</c:v>
                </c:pt>
                <c:pt idx="345">
                  <c:v>0.73</c:v>
                </c:pt>
                <c:pt idx="346">
                  <c:v>0.72899999999999998</c:v>
                </c:pt>
                <c:pt idx="347">
                  <c:v>0.73099999999999998</c:v>
                </c:pt>
                <c:pt idx="348">
                  <c:v>0.73599999999999999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0.74</c:v>
                </c:pt>
                <c:pt idx="353">
                  <c:v>0.73699999999999999</c:v>
                </c:pt>
                <c:pt idx="354">
                  <c:v>0.73599999999999999</c:v>
                </c:pt>
                <c:pt idx="355">
                  <c:v>0.73799999999999999</c:v>
                </c:pt>
                <c:pt idx="356">
                  <c:v>0.73699999999999999</c:v>
                </c:pt>
                <c:pt idx="357">
                  <c:v>0.73699999999999999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4-49FB-A278-1801AB0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1647"/>
        <c:axId val="12259983"/>
      </c:lineChart>
      <c:dateAx>
        <c:axId val="12261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9983"/>
        <c:crosses val="autoZero"/>
        <c:auto val="1"/>
        <c:lblOffset val="100"/>
        <c:baseTimeUnit val="days"/>
      </c:dateAx>
      <c:valAx>
        <c:axId val="122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3</xdr:row>
      <xdr:rowOff>163830</xdr:rowOff>
    </xdr:from>
    <xdr:to>
      <xdr:col>9</xdr:col>
      <xdr:colOff>548640</xdr:colOff>
      <xdr:row>18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F0A157-5C4C-4BEE-9530-9D9184834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3810</xdr:rowOff>
    </xdr:from>
    <xdr:to>
      <xdr:col>10</xdr:col>
      <xdr:colOff>304800</xdr:colOff>
      <xdr:row>15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A297D8-1BD7-4C61-9D28-26D57093B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15D3145-7EB8-4AAF-9DF2-0C1FA5AF12F9}" autoFormatId="16" applyNumberFormats="0" applyBorderFormats="0" applyFontFormats="0" applyPatternFormats="0" applyAlignmentFormats="0" applyWidthHeightFormats="0">
  <queryTableRefresh nextId="3">
    <queryTableFields count="2">
      <queryTableField id="1" name="Период" tableColumnId="1"/>
      <queryTableField id="2" name="Цена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49DA4E-C304-4E6D-9B2E-5E45C5A182AE}" autoFormatId="16" applyNumberFormats="0" applyBorderFormats="0" applyFontFormats="0" applyPatternFormats="0" applyAlignmentFormats="0" applyWidthHeightFormats="0">
  <queryTableRefresh nextId="3">
    <queryTableFields count="2">
      <queryTableField id="1" name="Период" tableColumnId="1"/>
      <queryTableField id="2" name="Цена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C08782-F881-4BE4-B96B-C6D8FB9E7FF0}" autoFormatId="16" applyNumberFormats="0" applyBorderFormats="0" applyFontFormats="0" applyPatternFormats="0" applyAlignmentFormats="0" applyWidthHeightFormats="0">
  <queryTableRefresh nextId="3">
    <queryTableFields count="2">
      <queryTableField id="1" name="Период" tableColumnId="1"/>
      <queryTableField id="2" name="Цена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91AEB-AAEA-43DA-92EA-2B849C17EECF}" name="EUR_GBP_2017" displayName="EUR_GBP_2017" ref="A1:B314" tableType="queryTable" totalsRowShown="0">
  <autoFilter ref="A1:B314" xr:uid="{A3791AEB-AAEA-43DA-92EA-2B849C17EECF}"/>
  <tableColumns count="2">
    <tableColumn id="1" xr3:uid="{743AFEFF-46E4-47E6-B506-53CE5F874CF4}" uniqueName="1" name="Период" queryTableFieldId="1" dataDxfId="1"/>
    <tableColumn id="2" xr3:uid="{2BA71E5D-3123-4856-8F97-C340513805D3}" uniqueName="2" name="Цена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6DB03D-0985-4F8D-B259-2FB85AF4C127}" name="EUR_GBP_2016" displayName="EUR_GBP_2016" ref="A1:B340" tableType="queryTable" totalsRowShown="0">
  <autoFilter ref="A1:B340" xr:uid="{3D6DB03D-0985-4F8D-B259-2FB85AF4C127}"/>
  <tableColumns count="2">
    <tableColumn id="1" xr3:uid="{5D10BAC3-5E3E-407A-87E1-AD0E29334EF8}" uniqueName="1" name="Период" queryTableFieldId="1" dataDxfId="0"/>
    <tableColumn id="2" xr3:uid="{E2887F72-1998-454C-B83C-27DBEC1864D2}" uniqueName="2" name="Цена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6E190-5881-4E9D-9E72-1BF8305FE951}" name="EUR_GBP_2015" displayName="EUR_GBP_2015" ref="A1:B359" tableType="queryTable" totalsRowShown="0">
  <autoFilter ref="A1:B359" xr:uid="{FD16E190-5881-4E9D-9E72-1BF8305FE951}"/>
  <tableColumns count="2">
    <tableColumn id="1" xr3:uid="{5AA20ADB-4C95-49DA-A473-FEB0F3168EF0}" uniqueName="1" name="Период" queryTableFieldId="1" dataDxfId="2"/>
    <tableColumn id="2" xr3:uid="{090A68EC-2D25-4A9B-B16F-CC2AB500E3DC}" uniqueName="2" name="Цена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23D6-FC09-4AD6-A7EC-0085A9A30AE4}">
  <dimension ref="A1:B314"/>
  <sheetViews>
    <sheetView tabSelected="1" zoomScale="94" workbookViewId="0">
      <selection activeCell="K14" sqref="K14"/>
    </sheetView>
  </sheetViews>
  <sheetFormatPr defaultRowHeight="14.4" x14ac:dyDescent="0.3"/>
  <cols>
    <col min="1" max="1" width="10.109375" bestFit="1" customWidth="1"/>
    <col min="2" max="2" width="7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</v>
      </c>
      <c r="B2">
        <v>0.85299999999999998</v>
      </c>
    </row>
    <row r="3" spans="1:2" x14ac:dyDescent="0.3">
      <c r="A3" s="1">
        <v>42737</v>
      </c>
      <c r="B3">
        <v>0.85199999999999998</v>
      </c>
    </row>
    <row r="4" spans="1:2" x14ac:dyDescent="0.3">
      <c r="A4" s="1">
        <v>42738</v>
      </c>
      <c r="B4">
        <v>0.85</v>
      </c>
    </row>
    <row r="5" spans="1:2" x14ac:dyDescent="0.3">
      <c r="A5" s="1">
        <v>42739</v>
      </c>
      <c r="B5">
        <v>0.85099999999999998</v>
      </c>
    </row>
    <row r="6" spans="1:2" x14ac:dyDescent="0.3">
      <c r="A6" s="1">
        <v>42740</v>
      </c>
      <c r="B6">
        <v>0.85399999999999998</v>
      </c>
    </row>
    <row r="7" spans="1:2" x14ac:dyDescent="0.3">
      <c r="A7" s="1">
        <v>42741</v>
      </c>
      <c r="B7">
        <v>0.85599999999999998</v>
      </c>
    </row>
    <row r="8" spans="1:2" x14ac:dyDescent="0.3">
      <c r="A8" s="1">
        <v>42743</v>
      </c>
      <c r="B8">
        <v>0.86</v>
      </c>
    </row>
    <row r="9" spans="1:2" x14ac:dyDescent="0.3">
      <c r="A9" s="1">
        <v>42744</v>
      </c>
      <c r="B9">
        <v>0.86599999999999999</v>
      </c>
    </row>
    <row r="10" spans="1:2" x14ac:dyDescent="0.3">
      <c r="A10" s="1">
        <v>42745</v>
      </c>
      <c r="B10">
        <v>0.871</v>
      </c>
    </row>
    <row r="11" spans="1:2" x14ac:dyDescent="0.3">
      <c r="A11" s="1">
        <v>42746</v>
      </c>
      <c r="B11">
        <v>0.86699999999999999</v>
      </c>
    </row>
    <row r="12" spans="1:2" x14ac:dyDescent="0.3">
      <c r="A12" s="1">
        <v>42747</v>
      </c>
      <c r="B12">
        <v>0.87</v>
      </c>
    </row>
    <row r="13" spans="1:2" x14ac:dyDescent="0.3">
      <c r="A13" s="1">
        <v>42748</v>
      </c>
      <c r="B13">
        <v>0.873</v>
      </c>
    </row>
    <row r="14" spans="1:2" x14ac:dyDescent="0.3">
      <c r="A14" s="1">
        <v>42750</v>
      </c>
      <c r="B14">
        <v>0.88400000000000001</v>
      </c>
    </row>
    <row r="15" spans="1:2" x14ac:dyDescent="0.3">
      <c r="A15" s="1">
        <v>42751</v>
      </c>
      <c r="B15">
        <v>0.88100000000000001</v>
      </c>
    </row>
    <row r="16" spans="1:2" x14ac:dyDescent="0.3">
      <c r="A16" s="1">
        <v>42752</v>
      </c>
      <c r="B16">
        <v>0.872</v>
      </c>
    </row>
    <row r="17" spans="1:2" x14ac:dyDescent="0.3">
      <c r="A17" s="1">
        <v>42753</v>
      </c>
      <c r="B17">
        <v>0.86699999999999999</v>
      </c>
    </row>
    <row r="18" spans="1:2" x14ac:dyDescent="0.3">
      <c r="A18" s="1">
        <v>42754</v>
      </c>
      <c r="B18">
        <v>0.86499999999999999</v>
      </c>
    </row>
    <row r="19" spans="1:2" x14ac:dyDescent="0.3">
      <c r="A19" s="1">
        <v>42755</v>
      </c>
      <c r="B19">
        <v>0.86499999999999999</v>
      </c>
    </row>
    <row r="20" spans="1:2" x14ac:dyDescent="0.3">
      <c r="A20" s="1">
        <v>42757</v>
      </c>
      <c r="B20">
        <v>0.86499999999999999</v>
      </c>
    </row>
    <row r="21" spans="1:2" x14ac:dyDescent="0.3">
      <c r="A21" s="1">
        <v>42758</v>
      </c>
      <c r="B21">
        <v>0.86199999999999999</v>
      </c>
    </row>
    <row r="22" spans="1:2" x14ac:dyDescent="0.3">
      <c r="A22" s="1">
        <v>42759</v>
      </c>
      <c r="B22">
        <v>0.86</v>
      </c>
    </row>
    <row r="23" spans="1:2" x14ac:dyDescent="0.3">
      <c r="A23" s="1">
        <v>42760</v>
      </c>
      <c r="B23">
        <v>0.85399999999999998</v>
      </c>
    </row>
    <row r="24" spans="1:2" x14ac:dyDescent="0.3">
      <c r="A24" s="1">
        <v>42761</v>
      </c>
      <c r="B24">
        <v>0.85</v>
      </c>
    </row>
    <row r="25" spans="1:2" x14ac:dyDescent="0.3">
      <c r="A25" s="1">
        <v>42762</v>
      </c>
      <c r="B25">
        <v>0.85099999999999998</v>
      </c>
    </row>
    <row r="26" spans="1:2" x14ac:dyDescent="0.3">
      <c r="A26" s="1">
        <v>42764</v>
      </c>
      <c r="B26">
        <v>0.85199999999999998</v>
      </c>
    </row>
    <row r="27" spans="1:2" x14ac:dyDescent="0.3">
      <c r="A27" s="1">
        <v>42765</v>
      </c>
      <c r="B27">
        <v>0.85399999999999998</v>
      </c>
    </row>
    <row r="28" spans="1:2" x14ac:dyDescent="0.3">
      <c r="A28" s="1">
        <v>42766</v>
      </c>
      <c r="B28">
        <v>0.85799999999999998</v>
      </c>
    </row>
    <row r="29" spans="1:2" x14ac:dyDescent="0.3">
      <c r="A29" s="1">
        <v>42767</v>
      </c>
      <c r="B29">
        <v>0.85499999999999998</v>
      </c>
    </row>
    <row r="30" spans="1:2" x14ac:dyDescent="0.3">
      <c r="A30" s="1">
        <v>42768</v>
      </c>
      <c r="B30">
        <v>0.85599999999999998</v>
      </c>
    </row>
    <row r="31" spans="1:2" x14ac:dyDescent="0.3">
      <c r="A31" s="1">
        <v>42769</v>
      </c>
      <c r="B31">
        <v>0.86099999999999999</v>
      </c>
    </row>
    <row r="32" spans="1:2" x14ac:dyDescent="0.3">
      <c r="A32" s="1">
        <v>42771</v>
      </c>
      <c r="B32">
        <v>0.86399999999999999</v>
      </c>
    </row>
    <row r="33" spans="1:2" x14ac:dyDescent="0.3">
      <c r="A33" s="1">
        <v>42772</v>
      </c>
      <c r="B33">
        <v>0.86199999999999999</v>
      </c>
    </row>
    <row r="34" spans="1:2" x14ac:dyDescent="0.3">
      <c r="A34" s="1">
        <v>42773</v>
      </c>
      <c r="B34">
        <v>0.85899999999999999</v>
      </c>
    </row>
    <row r="35" spans="1:2" x14ac:dyDescent="0.3">
      <c r="A35" s="1">
        <v>42774</v>
      </c>
      <c r="B35">
        <v>0.85399999999999998</v>
      </c>
    </row>
    <row r="36" spans="1:2" x14ac:dyDescent="0.3">
      <c r="A36" s="1">
        <v>42775</v>
      </c>
      <c r="B36">
        <v>0.85299999999999998</v>
      </c>
    </row>
    <row r="37" spans="1:2" x14ac:dyDescent="0.3">
      <c r="A37" s="1">
        <v>42776</v>
      </c>
      <c r="B37">
        <v>0.85199999999999998</v>
      </c>
    </row>
    <row r="38" spans="1:2" x14ac:dyDescent="0.3">
      <c r="A38" s="1">
        <v>42778</v>
      </c>
      <c r="B38">
        <v>0.85099999999999998</v>
      </c>
    </row>
    <row r="39" spans="1:2" x14ac:dyDescent="0.3">
      <c r="A39" s="1">
        <v>42779</v>
      </c>
      <c r="B39">
        <v>0.84899999999999998</v>
      </c>
    </row>
    <row r="40" spans="1:2" x14ac:dyDescent="0.3">
      <c r="A40" s="1">
        <v>42780</v>
      </c>
      <c r="B40">
        <v>0.84899999999999998</v>
      </c>
    </row>
    <row r="41" spans="1:2" x14ac:dyDescent="0.3">
      <c r="A41" s="1">
        <v>42781</v>
      </c>
      <c r="B41">
        <v>0.85</v>
      </c>
    </row>
    <row r="42" spans="1:2" x14ac:dyDescent="0.3">
      <c r="A42" s="1">
        <v>42782</v>
      </c>
      <c r="B42">
        <v>0.85299999999999998</v>
      </c>
    </row>
    <row r="43" spans="1:2" x14ac:dyDescent="0.3">
      <c r="A43" s="1">
        <v>42783</v>
      </c>
      <c r="B43">
        <v>0.85499999999999998</v>
      </c>
    </row>
    <row r="44" spans="1:2" x14ac:dyDescent="0.3">
      <c r="A44" s="1">
        <v>42785</v>
      </c>
      <c r="B44">
        <v>0.85499999999999998</v>
      </c>
    </row>
    <row r="45" spans="1:2" x14ac:dyDescent="0.3">
      <c r="A45" s="1">
        <v>42786</v>
      </c>
      <c r="B45">
        <v>0.85299999999999998</v>
      </c>
    </row>
    <row r="46" spans="1:2" x14ac:dyDescent="0.3">
      <c r="A46" s="1">
        <v>42787</v>
      </c>
      <c r="B46">
        <v>0.84799999999999998</v>
      </c>
    </row>
    <row r="47" spans="1:2" x14ac:dyDescent="0.3">
      <c r="A47" s="1">
        <v>42788</v>
      </c>
      <c r="B47">
        <v>0.84499999999999997</v>
      </c>
    </row>
    <row r="48" spans="1:2" x14ac:dyDescent="0.3">
      <c r="A48" s="1">
        <v>42789</v>
      </c>
      <c r="B48">
        <v>0.84599999999999997</v>
      </c>
    </row>
    <row r="49" spans="1:2" x14ac:dyDescent="0.3">
      <c r="A49" s="1">
        <v>42790</v>
      </c>
      <c r="B49">
        <v>0.84499999999999997</v>
      </c>
    </row>
    <row r="50" spans="1:2" x14ac:dyDescent="0.3">
      <c r="A50" s="1">
        <v>42792</v>
      </c>
      <c r="B50">
        <v>0.84799999999999998</v>
      </c>
    </row>
    <row r="51" spans="1:2" x14ac:dyDescent="0.3">
      <c r="A51" s="1">
        <v>42793</v>
      </c>
      <c r="B51">
        <v>0.85199999999999998</v>
      </c>
    </row>
    <row r="52" spans="1:2" x14ac:dyDescent="0.3">
      <c r="A52" s="1">
        <v>42794</v>
      </c>
      <c r="B52">
        <v>0.85299999999999998</v>
      </c>
    </row>
    <row r="53" spans="1:2" x14ac:dyDescent="0.3">
      <c r="A53" s="1">
        <v>42795</v>
      </c>
      <c r="B53">
        <v>0.85499999999999998</v>
      </c>
    </row>
    <row r="54" spans="1:2" x14ac:dyDescent="0.3">
      <c r="A54" s="1">
        <v>42796</v>
      </c>
      <c r="B54">
        <v>0.85699999999999998</v>
      </c>
    </row>
    <row r="55" spans="1:2" x14ac:dyDescent="0.3">
      <c r="A55" s="1">
        <v>42797</v>
      </c>
      <c r="B55">
        <v>0.86099999999999999</v>
      </c>
    </row>
    <row r="56" spans="1:2" x14ac:dyDescent="0.3">
      <c r="A56" s="1">
        <v>42799</v>
      </c>
      <c r="B56">
        <v>0.86399999999999999</v>
      </c>
    </row>
    <row r="57" spans="1:2" x14ac:dyDescent="0.3">
      <c r="A57" s="1">
        <v>42800</v>
      </c>
      <c r="B57">
        <v>0.86399999999999999</v>
      </c>
    </row>
    <row r="58" spans="1:2" x14ac:dyDescent="0.3">
      <c r="A58" s="1">
        <v>42801</v>
      </c>
      <c r="B58">
        <v>0.86599999999999999</v>
      </c>
    </row>
    <row r="59" spans="1:2" x14ac:dyDescent="0.3">
      <c r="A59" s="1">
        <v>42802</v>
      </c>
      <c r="B59">
        <v>0.86699999999999999</v>
      </c>
    </row>
    <row r="60" spans="1:2" x14ac:dyDescent="0.3">
      <c r="A60" s="1">
        <v>42803</v>
      </c>
      <c r="B60">
        <v>0.86799999999999999</v>
      </c>
    </row>
    <row r="61" spans="1:2" x14ac:dyDescent="0.3">
      <c r="A61" s="1">
        <v>42804</v>
      </c>
      <c r="B61">
        <v>0.874</v>
      </c>
    </row>
    <row r="62" spans="1:2" x14ac:dyDescent="0.3">
      <c r="A62" s="1">
        <v>42806</v>
      </c>
      <c r="B62">
        <v>0.878</v>
      </c>
    </row>
    <row r="63" spans="1:2" x14ac:dyDescent="0.3">
      <c r="A63" s="1">
        <v>42807</v>
      </c>
      <c r="B63">
        <v>0.875</v>
      </c>
    </row>
    <row r="64" spans="1:2" x14ac:dyDescent="0.3">
      <c r="A64" s="1">
        <v>42808</v>
      </c>
      <c r="B64">
        <v>0.875</v>
      </c>
    </row>
    <row r="65" spans="1:2" x14ac:dyDescent="0.3">
      <c r="A65" s="1">
        <v>42809</v>
      </c>
      <c r="B65">
        <v>0.872</v>
      </c>
    </row>
    <row r="66" spans="1:2" x14ac:dyDescent="0.3">
      <c r="A66" s="1">
        <v>42810</v>
      </c>
      <c r="B66">
        <v>0.872</v>
      </c>
    </row>
    <row r="67" spans="1:2" x14ac:dyDescent="0.3">
      <c r="A67" s="1">
        <v>42811</v>
      </c>
      <c r="B67">
        <v>0.87</v>
      </c>
    </row>
    <row r="68" spans="1:2" x14ac:dyDescent="0.3">
      <c r="A68" s="1">
        <v>42813</v>
      </c>
      <c r="B68">
        <v>0.86699999999999999</v>
      </c>
    </row>
    <row r="69" spans="1:2" x14ac:dyDescent="0.3">
      <c r="A69" s="1">
        <v>42814</v>
      </c>
      <c r="B69">
        <v>0.86899999999999999</v>
      </c>
    </row>
    <row r="70" spans="1:2" x14ac:dyDescent="0.3">
      <c r="A70" s="1">
        <v>42815</v>
      </c>
      <c r="B70">
        <v>0.86799999999999999</v>
      </c>
    </row>
    <row r="71" spans="1:2" x14ac:dyDescent="0.3">
      <c r="A71" s="1">
        <v>42816</v>
      </c>
      <c r="B71">
        <v>0.86599999999999999</v>
      </c>
    </row>
    <row r="72" spans="1:2" x14ac:dyDescent="0.3">
      <c r="A72" s="1">
        <v>42817</v>
      </c>
      <c r="B72">
        <v>0.86299999999999999</v>
      </c>
    </row>
    <row r="73" spans="1:2" x14ac:dyDescent="0.3">
      <c r="A73" s="1">
        <v>42818</v>
      </c>
      <c r="B73">
        <v>0.86399999999999999</v>
      </c>
    </row>
    <row r="74" spans="1:2" x14ac:dyDescent="0.3">
      <c r="A74" s="1">
        <v>42820</v>
      </c>
      <c r="B74">
        <v>0.86699999999999999</v>
      </c>
    </row>
    <row r="75" spans="1:2" x14ac:dyDescent="0.3">
      <c r="A75" s="1">
        <v>42821</v>
      </c>
      <c r="B75">
        <v>0.86499999999999999</v>
      </c>
    </row>
    <row r="76" spans="1:2" x14ac:dyDescent="0.3">
      <c r="A76" s="1">
        <v>42822</v>
      </c>
      <c r="B76">
        <v>0.86599999999999999</v>
      </c>
    </row>
    <row r="77" spans="1:2" x14ac:dyDescent="0.3">
      <c r="A77" s="1">
        <v>42823</v>
      </c>
      <c r="B77">
        <v>0.86799999999999999</v>
      </c>
    </row>
    <row r="78" spans="1:2" x14ac:dyDescent="0.3">
      <c r="A78" s="1">
        <v>42824</v>
      </c>
      <c r="B78">
        <v>0.86099999999999999</v>
      </c>
    </row>
    <row r="79" spans="1:2" x14ac:dyDescent="0.3">
      <c r="A79" s="1">
        <v>42825</v>
      </c>
      <c r="B79">
        <v>0.85499999999999998</v>
      </c>
    </row>
    <row r="80" spans="1:2" x14ac:dyDescent="0.3">
      <c r="A80" s="1">
        <v>42827</v>
      </c>
      <c r="B80">
        <v>0.85</v>
      </c>
    </row>
    <row r="81" spans="1:2" x14ac:dyDescent="0.3">
      <c r="A81" s="1">
        <v>42828</v>
      </c>
      <c r="B81">
        <v>0.85299999999999998</v>
      </c>
    </row>
    <row r="82" spans="1:2" x14ac:dyDescent="0.3">
      <c r="A82" s="1">
        <v>42829</v>
      </c>
      <c r="B82">
        <v>0.85699999999999998</v>
      </c>
    </row>
    <row r="83" spans="1:2" x14ac:dyDescent="0.3">
      <c r="A83" s="1">
        <v>42830</v>
      </c>
      <c r="B83">
        <v>0.85599999999999998</v>
      </c>
    </row>
    <row r="84" spans="1:2" x14ac:dyDescent="0.3">
      <c r="A84" s="1">
        <v>42831</v>
      </c>
      <c r="B84">
        <v>0.85499999999999998</v>
      </c>
    </row>
    <row r="85" spans="1:2" x14ac:dyDescent="0.3">
      <c r="A85" s="1">
        <v>42832</v>
      </c>
      <c r="B85">
        <v>0.85499999999999998</v>
      </c>
    </row>
    <row r="86" spans="1:2" x14ac:dyDescent="0.3">
      <c r="A86" s="1">
        <v>42834</v>
      </c>
      <c r="B86">
        <v>0.85499999999999998</v>
      </c>
    </row>
    <row r="87" spans="1:2" x14ac:dyDescent="0.3">
      <c r="A87" s="1">
        <v>42835</v>
      </c>
      <c r="B87">
        <v>0.85399999999999998</v>
      </c>
    </row>
    <row r="88" spans="1:2" x14ac:dyDescent="0.3">
      <c r="A88" s="1">
        <v>42836</v>
      </c>
      <c r="B88">
        <v>0.85199999999999998</v>
      </c>
    </row>
    <row r="89" spans="1:2" x14ac:dyDescent="0.3">
      <c r="A89" s="1">
        <v>42837</v>
      </c>
      <c r="B89">
        <v>0.85</v>
      </c>
    </row>
    <row r="90" spans="1:2" x14ac:dyDescent="0.3">
      <c r="A90" s="1">
        <v>42838</v>
      </c>
      <c r="B90">
        <v>0.84899999999999998</v>
      </c>
    </row>
    <row r="91" spans="1:2" x14ac:dyDescent="0.3">
      <c r="A91" s="1">
        <v>42839</v>
      </c>
      <c r="B91">
        <v>0.84899999999999998</v>
      </c>
    </row>
    <row r="92" spans="1:2" x14ac:dyDescent="0.3">
      <c r="A92" s="1">
        <v>42841</v>
      </c>
      <c r="B92">
        <v>0.84699999999999998</v>
      </c>
    </row>
    <row r="93" spans="1:2" x14ac:dyDescent="0.3">
      <c r="A93" s="1">
        <v>42842</v>
      </c>
      <c r="B93">
        <v>0.84699999999999998</v>
      </c>
    </row>
    <row r="94" spans="1:2" x14ac:dyDescent="0.3">
      <c r="A94" s="1">
        <v>42843</v>
      </c>
      <c r="B94">
        <v>0.84199999999999997</v>
      </c>
    </row>
    <row r="95" spans="1:2" x14ac:dyDescent="0.3">
      <c r="A95" s="1">
        <v>42844</v>
      </c>
      <c r="B95">
        <v>0.83699999999999997</v>
      </c>
    </row>
    <row r="96" spans="1:2" x14ac:dyDescent="0.3">
      <c r="A96" s="1">
        <v>42845</v>
      </c>
      <c r="B96">
        <v>0.83799999999999997</v>
      </c>
    </row>
    <row r="97" spans="1:2" x14ac:dyDescent="0.3">
      <c r="A97" s="1">
        <v>42846</v>
      </c>
      <c r="B97">
        <v>0.83699999999999997</v>
      </c>
    </row>
    <row r="98" spans="1:2" x14ac:dyDescent="0.3">
      <c r="A98" s="1">
        <v>42848</v>
      </c>
      <c r="B98">
        <v>0.84899999999999998</v>
      </c>
    </row>
    <row r="99" spans="1:2" x14ac:dyDescent="0.3">
      <c r="A99" s="1">
        <v>42849</v>
      </c>
      <c r="B99">
        <v>0.84899999999999998</v>
      </c>
    </row>
    <row r="100" spans="1:2" x14ac:dyDescent="0.3">
      <c r="A100" s="1">
        <v>42850</v>
      </c>
      <c r="B100">
        <v>0.85099999999999998</v>
      </c>
    </row>
    <row r="101" spans="1:2" x14ac:dyDescent="0.3">
      <c r="A101" s="1">
        <v>42851</v>
      </c>
      <c r="B101">
        <v>0.85</v>
      </c>
    </row>
    <row r="102" spans="1:2" x14ac:dyDescent="0.3">
      <c r="A102" s="1">
        <v>42852</v>
      </c>
      <c r="B102">
        <v>0.84499999999999997</v>
      </c>
    </row>
    <row r="103" spans="1:2" x14ac:dyDescent="0.3">
      <c r="A103" s="1">
        <v>42853</v>
      </c>
      <c r="B103">
        <v>0.84299999999999997</v>
      </c>
    </row>
    <row r="104" spans="1:2" x14ac:dyDescent="0.3">
      <c r="A104" s="1">
        <v>42855</v>
      </c>
      <c r="B104">
        <v>0.84299999999999997</v>
      </c>
    </row>
    <row r="105" spans="1:2" x14ac:dyDescent="0.3">
      <c r="A105" s="1">
        <v>42856</v>
      </c>
      <c r="B105">
        <v>0.84399999999999997</v>
      </c>
    </row>
    <row r="106" spans="1:2" x14ac:dyDescent="0.3">
      <c r="A106" s="1">
        <v>42857</v>
      </c>
      <c r="B106">
        <v>0.84599999999999997</v>
      </c>
    </row>
    <row r="107" spans="1:2" x14ac:dyDescent="0.3">
      <c r="A107" s="1">
        <v>42858</v>
      </c>
      <c r="B107">
        <v>0.84499999999999997</v>
      </c>
    </row>
    <row r="108" spans="1:2" x14ac:dyDescent="0.3">
      <c r="A108" s="1">
        <v>42859</v>
      </c>
      <c r="B108">
        <v>0.84799999999999998</v>
      </c>
    </row>
    <row r="109" spans="1:2" x14ac:dyDescent="0.3">
      <c r="A109" s="1">
        <v>42860</v>
      </c>
      <c r="B109">
        <v>0.84899999999999998</v>
      </c>
    </row>
    <row r="110" spans="1:2" x14ac:dyDescent="0.3">
      <c r="A110" s="1">
        <v>42862</v>
      </c>
      <c r="B110">
        <v>0.84799999999999998</v>
      </c>
    </row>
    <row r="111" spans="1:2" x14ac:dyDescent="0.3">
      <c r="A111" s="1">
        <v>42863</v>
      </c>
      <c r="B111">
        <v>0.84499999999999997</v>
      </c>
    </row>
    <row r="112" spans="1:2" x14ac:dyDescent="0.3">
      <c r="A112" s="1">
        <v>42864</v>
      </c>
      <c r="B112">
        <v>0.84199999999999997</v>
      </c>
    </row>
    <row r="113" spans="1:2" x14ac:dyDescent="0.3">
      <c r="A113" s="1">
        <v>42865</v>
      </c>
      <c r="B113">
        <v>0.84</v>
      </c>
    </row>
    <row r="114" spans="1:2" x14ac:dyDescent="0.3">
      <c r="A114" s="1">
        <v>42866</v>
      </c>
      <c r="B114">
        <v>0.84199999999999997</v>
      </c>
    </row>
    <row r="115" spans="1:2" x14ac:dyDescent="0.3">
      <c r="A115" s="1">
        <v>42867</v>
      </c>
      <c r="B115">
        <v>0.84599999999999997</v>
      </c>
    </row>
    <row r="116" spans="1:2" x14ac:dyDescent="0.3">
      <c r="A116" s="1">
        <v>42869</v>
      </c>
      <c r="B116">
        <v>0.84799999999999998</v>
      </c>
    </row>
    <row r="117" spans="1:2" x14ac:dyDescent="0.3">
      <c r="A117" s="1">
        <v>42870</v>
      </c>
      <c r="B117">
        <v>0.84899999999999998</v>
      </c>
    </row>
    <row r="118" spans="1:2" x14ac:dyDescent="0.3">
      <c r="A118" s="1">
        <v>42871</v>
      </c>
      <c r="B118">
        <v>0.85599999999999998</v>
      </c>
    </row>
    <row r="119" spans="1:2" x14ac:dyDescent="0.3">
      <c r="A119" s="1">
        <v>42872</v>
      </c>
      <c r="B119">
        <v>0.85899999999999999</v>
      </c>
    </row>
    <row r="120" spans="1:2" x14ac:dyDescent="0.3">
      <c r="A120" s="1">
        <v>42873</v>
      </c>
      <c r="B120">
        <v>0.85799999999999998</v>
      </c>
    </row>
    <row r="121" spans="1:2" x14ac:dyDescent="0.3">
      <c r="A121" s="1">
        <v>42874</v>
      </c>
      <c r="B121">
        <v>0.85899999999999999</v>
      </c>
    </row>
    <row r="122" spans="1:2" x14ac:dyDescent="0.3">
      <c r="A122" s="1">
        <v>42876</v>
      </c>
      <c r="B122">
        <v>0.86099999999999999</v>
      </c>
    </row>
    <row r="123" spans="1:2" x14ac:dyDescent="0.3">
      <c r="A123" s="1">
        <v>42877</v>
      </c>
      <c r="B123">
        <v>0.86299999999999999</v>
      </c>
    </row>
    <row r="124" spans="1:2" x14ac:dyDescent="0.3">
      <c r="A124" s="1">
        <v>42878</v>
      </c>
      <c r="B124">
        <v>0.86499999999999999</v>
      </c>
    </row>
    <row r="125" spans="1:2" x14ac:dyDescent="0.3">
      <c r="A125" s="1">
        <v>42879</v>
      </c>
      <c r="B125">
        <v>0.86399999999999999</v>
      </c>
    </row>
    <row r="126" spans="1:2" x14ac:dyDescent="0.3">
      <c r="A126" s="1">
        <v>42880</v>
      </c>
      <c r="B126">
        <v>0.86599999999999999</v>
      </c>
    </row>
    <row r="127" spans="1:2" x14ac:dyDescent="0.3">
      <c r="A127" s="1">
        <v>42881</v>
      </c>
      <c r="B127">
        <v>0.872</v>
      </c>
    </row>
    <row r="128" spans="1:2" x14ac:dyDescent="0.3">
      <c r="A128" s="1">
        <v>42883</v>
      </c>
      <c r="B128">
        <v>0.872</v>
      </c>
    </row>
    <row r="129" spans="1:2" x14ac:dyDescent="0.3">
      <c r="A129" s="1">
        <v>42884</v>
      </c>
      <c r="B129">
        <v>0.871</v>
      </c>
    </row>
    <row r="130" spans="1:2" x14ac:dyDescent="0.3">
      <c r="A130" s="1">
        <v>42885</v>
      </c>
      <c r="B130">
        <v>0.86899999999999999</v>
      </c>
    </row>
    <row r="131" spans="1:2" x14ac:dyDescent="0.3">
      <c r="A131" s="1">
        <v>42886</v>
      </c>
      <c r="B131">
        <v>0.873</v>
      </c>
    </row>
    <row r="132" spans="1:2" x14ac:dyDescent="0.3">
      <c r="A132" s="1">
        <v>42887</v>
      </c>
      <c r="B132">
        <v>0.872</v>
      </c>
    </row>
    <row r="133" spans="1:2" x14ac:dyDescent="0.3">
      <c r="A133" s="1">
        <v>42888</v>
      </c>
      <c r="B133">
        <v>0.873</v>
      </c>
    </row>
    <row r="134" spans="1:2" x14ac:dyDescent="0.3">
      <c r="A134" s="1">
        <v>42890</v>
      </c>
      <c r="B134">
        <v>0.877</v>
      </c>
    </row>
    <row r="135" spans="1:2" x14ac:dyDescent="0.3">
      <c r="A135" s="1">
        <v>42891</v>
      </c>
      <c r="B135">
        <v>0.873</v>
      </c>
    </row>
    <row r="136" spans="1:2" x14ac:dyDescent="0.3">
      <c r="A136" s="1">
        <v>42892</v>
      </c>
      <c r="B136">
        <v>0.873</v>
      </c>
    </row>
    <row r="137" spans="1:2" x14ac:dyDescent="0.3">
      <c r="A137" s="1">
        <v>42893</v>
      </c>
      <c r="B137">
        <v>0.871</v>
      </c>
    </row>
    <row r="138" spans="1:2" x14ac:dyDescent="0.3">
      <c r="A138" s="1">
        <v>42894</v>
      </c>
      <c r="B138">
        <v>0.86899999999999999</v>
      </c>
    </row>
    <row r="139" spans="1:2" x14ac:dyDescent="0.3">
      <c r="A139" s="1">
        <v>42895</v>
      </c>
      <c r="B139">
        <v>0.879</v>
      </c>
    </row>
    <row r="140" spans="1:2" x14ac:dyDescent="0.3">
      <c r="A140" s="1">
        <v>42897</v>
      </c>
      <c r="B140">
        <v>0.88</v>
      </c>
    </row>
    <row r="141" spans="1:2" x14ac:dyDescent="0.3">
      <c r="A141" s="1">
        <v>42898</v>
      </c>
      <c r="B141">
        <v>0.88300000000000001</v>
      </c>
    </row>
    <row r="142" spans="1:2" x14ac:dyDescent="0.3">
      <c r="A142" s="1">
        <v>42899</v>
      </c>
      <c r="B142">
        <v>0.88200000000000001</v>
      </c>
    </row>
    <row r="143" spans="1:2" x14ac:dyDescent="0.3">
      <c r="A143" s="1">
        <v>42900</v>
      </c>
      <c r="B143">
        <v>0.88</v>
      </c>
    </row>
    <row r="144" spans="1:2" x14ac:dyDescent="0.3">
      <c r="A144" s="1">
        <v>42901</v>
      </c>
      <c r="B144">
        <v>0.877</v>
      </c>
    </row>
    <row r="145" spans="1:2" x14ac:dyDescent="0.3">
      <c r="A145" s="1">
        <v>42902</v>
      </c>
      <c r="B145">
        <v>0.874</v>
      </c>
    </row>
    <row r="146" spans="1:2" x14ac:dyDescent="0.3">
      <c r="A146" s="1">
        <v>42904</v>
      </c>
      <c r="B146">
        <v>0.878</v>
      </c>
    </row>
    <row r="147" spans="1:2" x14ac:dyDescent="0.3">
      <c r="A147" s="1">
        <v>42905</v>
      </c>
      <c r="B147">
        <v>0.876</v>
      </c>
    </row>
    <row r="148" spans="1:2" x14ac:dyDescent="0.3">
      <c r="A148" s="1">
        <v>42906</v>
      </c>
      <c r="B148">
        <v>0.879</v>
      </c>
    </row>
    <row r="149" spans="1:2" x14ac:dyDescent="0.3">
      <c r="A149" s="1">
        <v>42907</v>
      </c>
      <c r="B149">
        <v>0.88200000000000001</v>
      </c>
    </row>
    <row r="150" spans="1:2" x14ac:dyDescent="0.3">
      <c r="A150" s="1">
        <v>42908</v>
      </c>
      <c r="B150">
        <v>0.88100000000000001</v>
      </c>
    </row>
    <row r="151" spans="1:2" x14ac:dyDescent="0.3">
      <c r="A151" s="1">
        <v>42909</v>
      </c>
      <c r="B151">
        <v>0.879</v>
      </c>
    </row>
    <row r="152" spans="1:2" x14ac:dyDescent="0.3">
      <c r="A152" s="1">
        <v>42911</v>
      </c>
      <c r="B152">
        <v>0.879</v>
      </c>
    </row>
    <row r="153" spans="1:2" x14ac:dyDescent="0.3">
      <c r="A153" s="1">
        <v>42912</v>
      </c>
      <c r="B153">
        <v>0.879</v>
      </c>
    </row>
    <row r="154" spans="1:2" x14ac:dyDescent="0.3">
      <c r="A154" s="1">
        <v>42913</v>
      </c>
      <c r="B154">
        <v>0.88200000000000001</v>
      </c>
    </row>
    <row r="155" spans="1:2" x14ac:dyDescent="0.3">
      <c r="A155" s="1">
        <v>42914</v>
      </c>
      <c r="B155">
        <v>0.88300000000000001</v>
      </c>
    </row>
    <row r="156" spans="1:2" x14ac:dyDescent="0.3">
      <c r="A156" s="1">
        <v>42915</v>
      </c>
      <c r="B156">
        <v>0.88</v>
      </c>
    </row>
    <row r="157" spans="1:2" x14ac:dyDescent="0.3">
      <c r="A157" s="1">
        <v>42916</v>
      </c>
      <c r="B157">
        <v>0.879</v>
      </c>
    </row>
    <row r="158" spans="1:2" x14ac:dyDescent="0.3">
      <c r="A158" s="1">
        <v>42918</v>
      </c>
      <c r="B158">
        <v>0.878</v>
      </c>
    </row>
    <row r="159" spans="1:2" x14ac:dyDescent="0.3">
      <c r="A159" s="1">
        <v>42919</v>
      </c>
      <c r="B159">
        <v>0.878</v>
      </c>
    </row>
    <row r="160" spans="1:2" x14ac:dyDescent="0.3">
      <c r="A160" s="1">
        <v>42920</v>
      </c>
      <c r="B160">
        <v>0.878</v>
      </c>
    </row>
    <row r="161" spans="1:2" x14ac:dyDescent="0.3">
      <c r="A161" s="1">
        <v>42921</v>
      </c>
      <c r="B161">
        <v>0.878</v>
      </c>
    </row>
    <row r="162" spans="1:2" x14ac:dyDescent="0.3">
      <c r="A162" s="1">
        <v>42922</v>
      </c>
      <c r="B162">
        <v>0.879</v>
      </c>
    </row>
    <row r="163" spans="1:2" x14ac:dyDescent="0.3">
      <c r="A163" s="1">
        <v>42923</v>
      </c>
      <c r="B163">
        <v>0.88300000000000001</v>
      </c>
    </row>
    <row r="164" spans="1:2" x14ac:dyDescent="0.3">
      <c r="A164" s="1">
        <v>42925</v>
      </c>
      <c r="B164">
        <v>0.88500000000000001</v>
      </c>
    </row>
    <row r="165" spans="1:2" x14ac:dyDescent="0.3">
      <c r="A165" s="1">
        <v>42926</v>
      </c>
      <c r="B165">
        <v>0.88500000000000001</v>
      </c>
    </row>
    <row r="166" spans="1:2" x14ac:dyDescent="0.3">
      <c r="A166" s="1">
        <v>42927</v>
      </c>
      <c r="B166">
        <v>0.88700000000000001</v>
      </c>
    </row>
    <row r="167" spans="1:2" x14ac:dyDescent="0.3">
      <c r="A167" s="1">
        <v>42928</v>
      </c>
      <c r="B167">
        <v>0.89</v>
      </c>
    </row>
    <row r="168" spans="1:2" x14ac:dyDescent="0.3">
      <c r="A168" s="1">
        <v>42929</v>
      </c>
      <c r="B168">
        <v>0.88300000000000001</v>
      </c>
    </row>
    <row r="169" spans="1:2" x14ac:dyDescent="0.3">
      <c r="A169" s="1">
        <v>42930</v>
      </c>
      <c r="B169">
        <v>0.879</v>
      </c>
    </row>
    <row r="170" spans="1:2" x14ac:dyDescent="0.3">
      <c r="A170" s="1">
        <v>42932</v>
      </c>
      <c r="B170">
        <v>0.876</v>
      </c>
    </row>
    <row r="171" spans="1:2" x14ac:dyDescent="0.3">
      <c r="A171" s="1">
        <v>42933</v>
      </c>
      <c r="B171">
        <v>0.877</v>
      </c>
    </row>
    <row r="172" spans="1:2" x14ac:dyDescent="0.3">
      <c r="A172" s="1">
        <v>42934</v>
      </c>
      <c r="B172">
        <v>0.88400000000000001</v>
      </c>
    </row>
    <row r="173" spans="1:2" x14ac:dyDescent="0.3">
      <c r="A173" s="1">
        <v>42935</v>
      </c>
      <c r="B173">
        <v>0.88500000000000001</v>
      </c>
    </row>
    <row r="174" spans="1:2" x14ac:dyDescent="0.3">
      <c r="A174" s="1">
        <v>42936</v>
      </c>
      <c r="B174">
        <v>0.89100000000000001</v>
      </c>
    </row>
    <row r="175" spans="1:2" x14ac:dyDescent="0.3">
      <c r="A175" s="1">
        <v>42937</v>
      </c>
      <c r="B175">
        <v>0.89700000000000002</v>
      </c>
    </row>
    <row r="176" spans="1:2" x14ac:dyDescent="0.3">
      <c r="A176" s="1">
        <v>42939</v>
      </c>
      <c r="B176">
        <v>0.89800000000000002</v>
      </c>
    </row>
    <row r="177" spans="1:2" x14ac:dyDescent="0.3">
      <c r="A177" s="1">
        <v>42940</v>
      </c>
      <c r="B177">
        <v>0.89500000000000002</v>
      </c>
    </row>
    <row r="178" spans="1:2" x14ac:dyDescent="0.3">
      <c r="A178" s="1">
        <v>42941</v>
      </c>
      <c r="B178">
        <v>0.89400000000000002</v>
      </c>
    </row>
    <row r="179" spans="1:2" x14ac:dyDescent="0.3">
      <c r="A179" s="1">
        <v>42942</v>
      </c>
      <c r="B179">
        <v>0.89400000000000002</v>
      </c>
    </row>
    <row r="180" spans="1:2" x14ac:dyDescent="0.3">
      <c r="A180" s="1">
        <v>42943</v>
      </c>
      <c r="B180">
        <v>0.89300000000000002</v>
      </c>
    </row>
    <row r="181" spans="1:2" x14ac:dyDescent="0.3">
      <c r="A181" s="1">
        <v>42944</v>
      </c>
      <c r="B181">
        <v>0.89500000000000002</v>
      </c>
    </row>
    <row r="182" spans="1:2" x14ac:dyDescent="0.3">
      <c r="A182" s="1">
        <v>42946</v>
      </c>
      <c r="B182">
        <v>0.89500000000000002</v>
      </c>
    </row>
    <row r="183" spans="1:2" x14ac:dyDescent="0.3">
      <c r="A183" s="1">
        <v>42947</v>
      </c>
      <c r="B183">
        <v>0.89500000000000002</v>
      </c>
    </row>
    <row r="184" spans="1:2" x14ac:dyDescent="0.3">
      <c r="A184" s="1">
        <v>42948</v>
      </c>
      <c r="B184">
        <v>0.89400000000000002</v>
      </c>
    </row>
    <row r="185" spans="1:2" x14ac:dyDescent="0.3">
      <c r="A185" s="1">
        <v>42949</v>
      </c>
      <c r="B185">
        <v>0.89600000000000002</v>
      </c>
    </row>
    <row r="186" spans="1:2" x14ac:dyDescent="0.3">
      <c r="A186" s="1">
        <v>42950</v>
      </c>
      <c r="B186">
        <v>0.9</v>
      </c>
    </row>
    <row r="187" spans="1:2" x14ac:dyDescent="0.3">
      <c r="A187" s="1">
        <v>42951</v>
      </c>
      <c r="B187">
        <v>0.90300000000000002</v>
      </c>
    </row>
    <row r="188" spans="1:2" x14ac:dyDescent="0.3">
      <c r="A188" s="1">
        <v>42953</v>
      </c>
      <c r="B188">
        <v>0.90300000000000002</v>
      </c>
    </row>
    <row r="189" spans="1:2" x14ac:dyDescent="0.3">
      <c r="A189" s="1">
        <v>42954</v>
      </c>
      <c r="B189">
        <v>0.90500000000000003</v>
      </c>
    </row>
    <row r="190" spans="1:2" x14ac:dyDescent="0.3">
      <c r="A190" s="1">
        <v>42955</v>
      </c>
      <c r="B190">
        <v>0.90600000000000003</v>
      </c>
    </row>
    <row r="191" spans="1:2" x14ac:dyDescent="0.3">
      <c r="A191" s="1">
        <v>42956</v>
      </c>
      <c r="B191">
        <v>0.90400000000000003</v>
      </c>
    </row>
    <row r="192" spans="1:2" x14ac:dyDescent="0.3">
      <c r="A192" s="1">
        <v>42957</v>
      </c>
      <c r="B192">
        <v>0.90500000000000003</v>
      </c>
    </row>
    <row r="193" spans="1:2" x14ac:dyDescent="0.3">
      <c r="A193" s="1">
        <v>42958</v>
      </c>
      <c r="B193">
        <v>0.90800000000000003</v>
      </c>
    </row>
    <row r="194" spans="1:2" x14ac:dyDescent="0.3">
      <c r="A194" s="1">
        <v>42960</v>
      </c>
      <c r="B194">
        <v>0.90900000000000003</v>
      </c>
    </row>
    <row r="195" spans="1:2" x14ac:dyDescent="0.3">
      <c r="A195" s="1">
        <v>42961</v>
      </c>
      <c r="B195">
        <v>0.90900000000000003</v>
      </c>
    </row>
    <row r="196" spans="1:2" x14ac:dyDescent="0.3">
      <c r="A196" s="1">
        <v>42962</v>
      </c>
      <c r="B196">
        <v>0.91100000000000003</v>
      </c>
    </row>
    <row r="197" spans="1:2" x14ac:dyDescent="0.3">
      <c r="A197" s="1">
        <v>42963</v>
      </c>
      <c r="B197">
        <v>0.91200000000000003</v>
      </c>
    </row>
    <row r="198" spans="1:2" x14ac:dyDescent="0.3">
      <c r="A198" s="1">
        <v>42964</v>
      </c>
      <c r="B198">
        <v>0.91200000000000003</v>
      </c>
    </row>
    <row r="199" spans="1:2" x14ac:dyDescent="0.3">
      <c r="A199" s="1">
        <v>42965</v>
      </c>
      <c r="B199">
        <v>0.91200000000000003</v>
      </c>
    </row>
    <row r="200" spans="1:2" x14ac:dyDescent="0.3">
      <c r="A200" s="1">
        <v>42967</v>
      </c>
      <c r="B200">
        <v>0.91300000000000003</v>
      </c>
    </row>
    <row r="201" spans="1:2" x14ac:dyDescent="0.3">
      <c r="A201" s="1">
        <v>42968</v>
      </c>
      <c r="B201">
        <v>0.91400000000000003</v>
      </c>
    </row>
    <row r="202" spans="1:2" x14ac:dyDescent="0.3">
      <c r="A202" s="1">
        <v>42969</v>
      </c>
      <c r="B202">
        <v>0.91700000000000004</v>
      </c>
    </row>
    <row r="203" spans="1:2" x14ac:dyDescent="0.3">
      <c r="A203" s="1">
        <v>42970</v>
      </c>
      <c r="B203">
        <v>0.92100000000000004</v>
      </c>
    </row>
    <row r="204" spans="1:2" x14ac:dyDescent="0.3">
      <c r="A204" s="1">
        <v>42971</v>
      </c>
      <c r="B204">
        <v>0.92200000000000004</v>
      </c>
    </row>
    <row r="205" spans="1:2" x14ac:dyDescent="0.3">
      <c r="A205" s="1">
        <v>42972</v>
      </c>
      <c r="B205">
        <v>0.92200000000000004</v>
      </c>
    </row>
    <row r="206" spans="1:2" x14ac:dyDescent="0.3">
      <c r="A206" s="1">
        <v>42974</v>
      </c>
      <c r="B206">
        <v>0.92500000000000004</v>
      </c>
    </row>
    <row r="207" spans="1:2" x14ac:dyDescent="0.3">
      <c r="A207" s="1">
        <v>42975</v>
      </c>
      <c r="B207">
        <v>0.92600000000000005</v>
      </c>
    </row>
    <row r="208" spans="1:2" x14ac:dyDescent="0.3">
      <c r="A208" s="1">
        <v>42976</v>
      </c>
      <c r="B208">
        <v>0.92800000000000005</v>
      </c>
    </row>
    <row r="209" spans="1:2" x14ac:dyDescent="0.3">
      <c r="A209" s="1">
        <v>42977</v>
      </c>
      <c r="B209">
        <v>0.92400000000000004</v>
      </c>
    </row>
    <row r="210" spans="1:2" x14ac:dyDescent="0.3">
      <c r="A210" s="1">
        <v>42978</v>
      </c>
      <c r="B210">
        <v>0.92100000000000004</v>
      </c>
    </row>
    <row r="211" spans="1:2" x14ac:dyDescent="0.3">
      <c r="A211" s="1">
        <v>42979</v>
      </c>
      <c r="B211">
        <v>0.91900000000000004</v>
      </c>
    </row>
    <row r="212" spans="1:2" x14ac:dyDescent="0.3">
      <c r="A212" s="1">
        <v>42981</v>
      </c>
      <c r="B212">
        <v>0.91700000000000004</v>
      </c>
    </row>
    <row r="213" spans="1:2" x14ac:dyDescent="0.3">
      <c r="A213" s="1">
        <v>42982</v>
      </c>
      <c r="B213">
        <v>0.91900000000000004</v>
      </c>
    </row>
    <row r="214" spans="1:2" x14ac:dyDescent="0.3">
      <c r="A214" s="1">
        <v>42983</v>
      </c>
      <c r="B214">
        <v>0.91800000000000004</v>
      </c>
    </row>
    <row r="215" spans="1:2" x14ac:dyDescent="0.3">
      <c r="A215" s="1">
        <v>42984</v>
      </c>
      <c r="B215">
        <v>0.91400000000000003</v>
      </c>
    </row>
    <row r="216" spans="1:2" x14ac:dyDescent="0.3">
      <c r="A216" s="1">
        <v>42985</v>
      </c>
      <c r="B216">
        <v>0.91600000000000004</v>
      </c>
    </row>
    <row r="217" spans="1:2" x14ac:dyDescent="0.3">
      <c r="A217" s="1">
        <v>42986</v>
      </c>
      <c r="B217">
        <v>0.91600000000000004</v>
      </c>
    </row>
    <row r="218" spans="1:2" x14ac:dyDescent="0.3">
      <c r="A218" s="1">
        <v>42988</v>
      </c>
      <c r="B218">
        <v>0.91200000000000003</v>
      </c>
    </row>
    <row r="219" spans="1:2" x14ac:dyDescent="0.3">
      <c r="A219" s="1">
        <v>42989</v>
      </c>
      <c r="B219">
        <v>0.91</v>
      </c>
    </row>
    <row r="220" spans="1:2" x14ac:dyDescent="0.3">
      <c r="A220" s="1">
        <v>42990</v>
      </c>
      <c r="B220">
        <v>0.90400000000000003</v>
      </c>
    </row>
    <row r="221" spans="1:2" x14ac:dyDescent="0.3">
      <c r="A221" s="1">
        <v>42991</v>
      </c>
      <c r="B221">
        <v>0.90100000000000002</v>
      </c>
    </row>
    <row r="222" spans="1:2" x14ac:dyDescent="0.3">
      <c r="A222" s="1">
        <v>42992</v>
      </c>
      <c r="B222">
        <v>0.89500000000000002</v>
      </c>
    </row>
    <row r="223" spans="1:2" x14ac:dyDescent="0.3">
      <c r="A223" s="1">
        <v>42993</v>
      </c>
      <c r="B223">
        <v>0.88400000000000001</v>
      </c>
    </row>
    <row r="224" spans="1:2" x14ac:dyDescent="0.3">
      <c r="A224" s="1">
        <v>42995</v>
      </c>
      <c r="B224">
        <v>0.88</v>
      </c>
    </row>
    <row r="225" spans="1:2" x14ac:dyDescent="0.3">
      <c r="A225" s="1">
        <v>42996</v>
      </c>
      <c r="B225">
        <v>0.88200000000000001</v>
      </c>
    </row>
    <row r="226" spans="1:2" x14ac:dyDescent="0.3">
      <c r="A226" s="1">
        <v>42997</v>
      </c>
      <c r="B226">
        <v>0.88700000000000001</v>
      </c>
    </row>
    <row r="227" spans="1:2" x14ac:dyDescent="0.3">
      <c r="A227" s="1">
        <v>42998</v>
      </c>
      <c r="B227">
        <v>0.88600000000000001</v>
      </c>
    </row>
    <row r="228" spans="1:2" x14ac:dyDescent="0.3">
      <c r="A228" s="1">
        <v>42999</v>
      </c>
      <c r="B228">
        <v>0.88100000000000001</v>
      </c>
    </row>
    <row r="229" spans="1:2" x14ac:dyDescent="0.3">
      <c r="A229" s="1">
        <v>43000</v>
      </c>
      <c r="B229">
        <v>0.88300000000000001</v>
      </c>
    </row>
    <row r="230" spans="1:2" x14ac:dyDescent="0.3">
      <c r="A230" s="1">
        <v>43002</v>
      </c>
      <c r="B230">
        <v>0.88400000000000001</v>
      </c>
    </row>
    <row r="231" spans="1:2" x14ac:dyDescent="0.3">
      <c r="A231" s="1">
        <v>43003</v>
      </c>
      <c r="B231">
        <v>0.88100000000000001</v>
      </c>
    </row>
    <row r="232" spans="1:2" x14ac:dyDescent="0.3">
      <c r="A232" s="1">
        <v>43004</v>
      </c>
      <c r="B232">
        <v>0.878</v>
      </c>
    </row>
    <row r="233" spans="1:2" x14ac:dyDescent="0.3">
      <c r="A233" s="1">
        <v>43005</v>
      </c>
      <c r="B233">
        <v>0.877</v>
      </c>
    </row>
    <row r="234" spans="1:2" x14ac:dyDescent="0.3">
      <c r="A234" s="1">
        <v>43006</v>
      </c>
      <c r="B234">
        <v>0.878</v>
      </c>
    </row>
    <row r="235" spans="1:2" x14ac:dyDescent="0.3">
      <c r="A235" s="1">
        <v>43007</v>
      </c>
      <c r="B235">
        <v>0.88100000000000001</v>
      </c>
    </row>
    <row r="236" spans="1:2" x14ac:dyDescent="0.3">
      <c r="A236" s="1">
        <v>43009</v>
      </c>
      <c r="B236">
        <v>0.88200000000000001</v>
      </c>
    </row>
    <row r="237" spans="1:2" x14ac:dyDescent="0.3">
      <c r="A237" s="1">
        <v>43010</v>
      </c>
      <c r="B237">
        <v>0.88300000000000001</v>
      </c>
    </row>
    <row r="238" spans="1:2" x14ac:dyDescent="0.3">
      <c r="A238" s="1">
        <v>43011</v>
      </c>
      <c r="B238">
        <v>0.88600000000000001</v>
      </c>
    </row>
    <row r="239" spans="1:2" x14ac:dyDescent="0.3">
      <c r="A239" s="1">
        <v>43012</v>
      </c>
      <c r="B239">
        <v>0.88700000000000001</v>
      </c>
    </row>
    <row r="240" spans="1:2" x14ac:dyDescent="0.3">
      <c r="A240" s="1">
        <v>43013</v>
      </c>
      <c r="B240">
        <v>0.89100000000000001</v>
      </c>
    </row>
    <row r="241" spans="1:2" x14ac:dyDescent="0.3">
      <c r="A241" s="1">
        <v>43014</v>
      </c>
      <c r="B241">
        <v>0.89600000000000002</v>
      </c>
    </row>
    <row r="242" spans="1:2" x14ac:dyDescent="0.3">
      <c r="A242" s="1">
        <v>43016</v>
      </c>
      <c r="B242">
        <v>0.89700000000000002</v>
      </c>
    </row>
    <row r="243" spans="1:2" x14ac:dyDescent="0.3">
      <c r="A243" s="1">
        <v>43017</v>
      </c>
      <c r="B243">
        <v>0.89500000000000002</v>
      </c>
    </row>
    <row r="244" spans="1:2" x14ac:dyDescent="0.3">
      <c r="A244" s="1">
        <v>43018</v>
      </c>
      <c r="B244">
        <v>0.89400000000000002</v>
      </c>
    </row>
    <row r="245" spans="1:2" x14ac:dyDescent="0.3">
      <c r="A245" s="1">
        <v>43019</v>
      </c>
      <c r="B245">
        <v>0.89700000000000002</v>
      </c>
    </row>
    <row r="246" spans="1:2" x14ac:dyDescent="0.3">
      <c r="A246" s="1">
        <v>43020</v>
      </c>
      <c r="B246">
        <v>0.89600000000000002</v>
      </c>
    </row>
    <row r="247" spans="1:2" x14ac:dyDescent="0.3">
      <c r="A247" s="1">
        <v>43021</v>
      </c>
      <c r="B247">
        <v>0.89100000000000001</v>
      </c>
    </row>
    <row r="248" spans="1:2" x14ac:dyDescent="0.3">
      <c r="A248" s="1">
        <v>43023</v>
      </c>
      <c r="B248">
        <v>0.88900000000000001</v>
      </c>
    </row>
    <row r="249" spans="1:2" x14ac:dyDescent="0.3">
      <c r="A249" s="1">
        <v>43024</v>
      </c>
      <c r="B249">
        <v>0.88900000000000001</v>
      </c>
    </row>
    <row r="250" spans="1:2" x14ac:dyDescent="0.3">
      <c r="A250" s="1">
        <v>43025</v>
      </c>
      <c r="B250">
        <v>0.89</v>
      </c>
    </row>
    <row r="251" spans="1:2" x14ac:dyDescent="0.3">
      <c r="A251" s="1">
        <v>43026</v>
      </c>
      <c r="B251">
        <v>0.89300000000000002</v>
      </c>
    </row>
    <row r="252" spans="1:2" x14ac:dyDescent="0.3">
      <c r="A252" s="1">
        <v>43027</v>
      </c>
      <c r="B252">
        <v>0.89700000000000002</v>
      </c>
    </row>
    <row r="253" spans="1:2" x14ac:dyDescent="0.3">
      <c r="A253" s="1">
        <v>43028</v>
      </c>
      <c r="B253">
        <v>0.89800000000000002</v>
      </c>
    </row>
    <row r="254" spans="1:2" x14ac:dyDescent="0.3">
      <c r="A254" s="1">
        <v>43030</v>
      </c>
      <c r="B254">
        <v>0.89300000000000002</v>
      </c>
    </row>
    <row r="255" spans="1:2" x14ac:dyDescent="0.3">
      <c r="A255" s="1">
        <v>43031</v>
      </c>
      <c r="B255">
        <v>0.89100000000000001</v>
      </c>
    </row>
    <row r="256" spans="1:2" x14ac:dyDescent="0.3">
      <c r="A256" s="1">
        <v>43032</v>
      </c>
      <c r="B256">
        <v>0.89300000000000002</v>
      </c>
    </row>
    <row r="257" spans="1:2" x14ac:dyDescent="0.3">
      <c r="A257" s="1">
        <v>43033</v>
      </c>
      <c r="B257">
        <v>0.89300000000000002</v>
      </c>
    </row>
    <row r="258" spans="1:2" x14ac:dyDescent="0.3">
      <c r="A258" s="1">
        <v>43034</v>
      </c>
      <c r="B258">
        <v>0.89</v>
      </c>
    </row>
    <row r="259" spans="1:2" x14ac:dyDescent="0.3">
      <c r="A259" s="1">
        <v>43035</v>
      </c>
      <c r="B259">
        <v>0.88600000000000001</v>
      </c>
    </row>
    <row r="260" spans="1:2" x14ac:dyDescent="0.3">
      <c r="A260" s="1">
        <v>43037</v>
      </c>
      <c r="B260">
        <v>0.88400000000000001</v>
      </c>
    </row>
    <row r="261" spans="1:2" x14ac:dyDescent="0.3">
      <c r="A261" s="1">
        <v>43038</v>
      </c>
      <c r="B261">
        <v>0.88300000000000001</v>
      </c>
    </row>
    <row r="262" spans="1:2" x14ac:dyDescent="0.3">
      <c r="A262" s="1">
        <v>43039</v>
      </c>
      <c r="B262">
        <v>0.88</v>
      </c>
    </row>
    <row r="263" spans="1:2" x14ac:dyDescent="0.3">
      <c r="A263" s="1">
        <v>43040</v>
      </c>
      <c r="B263">
        <v>0.876</v>
      </c>
    </row>
    <row r="264" spans="1:2" x14ac:dyDescent="0.3">
      <c r="A264" s="1">
        <v>43041</v>
      </c>
      <c r="B264">
        <v>0.88500000000000001</v>
      </c>
    </row>
    <row r="265" spans="1:2" x14ac:dyDescent="0.3">
      <c r="A265" s="1">
        <v>43042</v>
      </c>
      <c r="B265">
        <v>0.89100000000000001</v>
      </c>
    </row>
    <row r="266" spans="1:2" x14ac:dyDescent="0.3">
      <c r="A266" s="1">
        <v>43044</v>
      </c>
      <c r="B266">
        <v>0.88800000000000001</v>
      </c>
    </row>
    <row r="267" spans="1:2" x14ac:dyDescent="0.3">
      <c r="A267" s="1">
        <v>43045</v>
      </c>
      <c r="B267">
        <v>0.88500000000000001</v>
      </c>
    </row>
    <row r="268" spans="1:2" x14ac:dyDescent="0.3">
      <c r="A268" s="1">
        <v>43046</v>
      </c>
      <c r="B268">
        <v>0.88100000000000001</v>
      </c>
    </row>
    <row r="269" spans="1:2" x14ac:dyDescent="0.3">
      <c r="A269" s="1">
        <v>43047</v>
      </c>
      <c r="B269">
        <v>0.88300000000000001</v>
      </c>
    </row>
    <row r="270" spans="1:2" x14ac:dyDescent="0.3">
      <c r="A270" s="1">
        <v>43048</v>
      </c>
      <c r="B270">
        <v>0.88500000000000001</v>
      </c>
    </row>
    <row r="271" spans="1:2" x14ac:dyDescent="0.3">
      <c r="A271" s="1">
        <v>43049</v>
      </c>
      <c r="B271">
        <v>0.88500000000000001</v>
      </c>
    </row>
    <row r="272" spans="1:2" x14ac:dyDescent="0.3">
      <c r="A272" s="1">
        <v>43051</v>
      </c>
      <c r="B272">
        <v>0.88500000000000001</v>
      </c>
    </row>
    <row r="273" spans="1:2" x14ac:dyDescent="0.3">
      <c r="A273" s="1">
        <v>43052</v>
      </c>
      <c r="B273">
        <v>0.89</v>
      </c>
    </row>
    <row r="274" spans="1:2" x14ac:dyDescent="0.3">
      <c r="A274" s="1">
        <v>43053</v>
      </c>
      <c r="B274">
        <v>0.89400000000000002</v>
      </c>
    </row>
    <row r="275" spans="1:2" x14ac:dyDescent="0.3">
      <c r="A275" s="1">
        <v>43054</v>
      </c>
      <c r="B275">
        <v>0.89700000000000002</v>
      </c>
    </row>
    <row r="276" spans="1:2" x14ac:dyDescent="0.3">
      <c r="A276" s="1">
        <v>43055</v>
      </c>
      <c r="B276">
        <v>0.89400000000000002</v>
      </c>
    </row>
    <row r="277" spans="1:2" x14ac:dyDescent="0.3">
      <c r="A277" s="1">
        <v>43056</v>
      </c>
      <c r="B277">
        <v>0.89300000000000002</v>
      </c>
    </row>
    <row r="278" spans="1:2" x14ac:dyDescent="0.3">
      <c r="A278" s="1">
        <v>43058</v>
      </c>
      <c r="B278">
        <v>0.89200000000000002</v>
      </c>
    </row>
    <row r="279" spans="1:2" x14ac:dyDescent="0.3">
      <c r="A279" s="1">
        <v>43059</v>
      </c>
      <c r="B279">
        <v>0.88800000000000001</v>
      </c>
    </row>
    <row r="280" spans="1:2" x14ac:dyDescent="0.3">
      <c r="A280" s="1">
        <v>43060</v>
      </c>
      <c r="B280">
        <v>0.88600000000000001</v>
      </c>
    </row>
    <row r="281" spans="1:2" x14ac:dyDescent="0.3">
      <c r="A281" s="1">
        <v>43061</v>
      </c>
      <c r="B281">
        <v>0.88700000000000001</v>
      </c>
    </row>
    <row r="282" spans="1:2" x14ac:dyDescent="0.3">
      <c r="A282" s="1">
        <v>43062</v>
      </c>
      <c r="B282">
        <v>0.89</v>
      </c>
    </row>
    <row r="283" spans="1:2" x14ac:dyDescent="0.3">
      <c r="A283" s="1">
        <v>43063</v>
      </c>
      <c r="B283">
        <v>0.89300000000000002</v>
      </c>
    </row>
    <row r="284" spans="1:2" x14ac:dyDescent="0.3">
      <c r="A284" s="1">
        <v>43065</v>
      </c>
      <c r="B284">
        <v>0.89600000000000002</v>
      </c>
    </row>
    <row r="285" spans="1:2" x14ac:dyDescent="0.3">
      <c r="A285" s="1">
        <v>43066</v>
      </c>
      <c r="B285">
        <v>0.89400000000000002</v>
      </c>
    </row>
    <row r="286" spans="1:2" x14ac:dyDescent="0.3">
      <c r="A286" s="1">
        <v>43067</v>
      </c>
      <c r="B286">
        <v>0.89300000000000002</v>
      </c>
    </row>
    <row r="287" spans="1:2" x14ac:dyDescent="0.3">
      <c r="A287" s="1">
        <v>43068</v>
      </c>
      <c r="B287">
        <v>0.88500000000000001</v>
      </c>
    </row>
    <row r="288" spans="1:2" x14ac:dyDescent="0.3">
      <c r="A288" s="1">
        <v>43069</v>
      </c>
      <c r="B288">
        <v>0.88100000000000001</v>
      </c>
    </row>
    <row r="289" spans="1:2" x14ac:dyDescent="0.3">
      <c r="A289" s="1">
        <v>43070</v>
      </c>
      <c r="B289">
        <v>0.88200000000000001</v>
      </c>
    </row>
    <row r="290" spans="1:2" x14ac:dyDescent="0.3">
      <c r="A290" s="1">
        <v>43072</v>
      </c>
      <c r="B290">
        <v>0.88200000000000001</v>
      </c>
    </row>
    <row r="291" spans="1:2" x14ac:dyDescent="0.3">
      <c r="A291" s="1">
        <v>43073</v>
      </c>
      <c r="B291">
        <v>0.88</v>
      </c>
    </row>
    <row r="292" spans="1:2" x14ac:dyDescent="0.3">
      <c r="A292" s="1">
        <v>43074</v>
      </c>
      <c r="B292">
        <v>0.88200000000000001</v>
      </c>
    </row>
    <row r="293" spans="1:2" x14ac:dyDescent="0.3">
      <c r="A293" s="1">
        <v>43075</v>
      </c>
      <c r="B293">
        <v>0.88200000000000001</v>
      </c>
    </row>
    <row r="294" spans="1:2" x14ac:dyDescent="0.3">
      <c r="A294" s="1">
        <v>43076</v>
      </c>
      <c r="B294">
        <v>0.88</v>
      </c>
    </row>
    <row r="295" spans="1:2" x14ac:dyDescent="0.3">
      <c r="A295" s="1">
        <v>43077</v>
      </c>
      <c r="B295">
        <v>0.875</v>
      </c>
    </row>
    <row r="296" spans="1:2" x14ac:dyDescent="0.3">
      <c r="A296" s="1">
        <v>43079</v>
      </c>
      <c r="B296">
        <v>0.879</v>
      </c>
    </row>
    <row r="297" spans="1:2" x14ac:dyDescent="0.3">
      <c r="A297" s="1">
        <v>43080</v>
      </c>
      <c r="B297">
        <v>0.88200000000000001</v>
      </c>
    </row>
    <row r="298" spans="1:2" x14ac:dyDescent="0.3">
      <c r="A298" s="1">
        <v>43081</v>
      </c>
      <c r="B298">
        <v>0.88200000000000001</v>
      </c>
    </row>
    <row r="299" spans="1:2" x14ac:dyDescent="0.3">
      <c r="A299" s="1">
        <v>43082</v>
      </c>
      <c r="B299">
        <v>0.88100000000000001</v>
      </c>
    </row>
    <row r="300" spans="1:2" x14ac:dyDescent="0.3">
      <c r="A300" s="1">
        <v>43083</v>
      </c>
      <c r="B300">
        <v>0.88</v>
      </c>
    </row>
    <row r="301" spans="1:2" x14ac:dyDescent="0.3">
      <c r="A301" s="1">
        <v>43084</v>
      </c>
      <c r="B301">
        <v>0.88</v>
      </c>
    </row>
    <row r="302" spans="1:2" x14ac:dyDescent="0.3">
      <c r="A302" s="1">
        <v>43086</v>
      </c>
      <c r="B302">
        <v>0.88200000000000001</v>
      </c>
    </row>
    <row r="303" spans="1:2" x14ac:dyDescent="0.3">
      <c r="A303" s="1">
        <v>43087</v>
      </c>
      <c r="B303">
        <v>0.88200000000000001</v>
      </c>
    </row>
    <row r="304" spans="1:2" x14ac:dyDescent="0.3">
      <c r="A304" s="1">
        <v>43088</v>
      </c>
      <c r="B304">
        <v>0.88300000000000001</v>
      </c>
    </row>
    <row r="305" spans="1:2" x14ac:dyDescent="0.3">
      <c r="A305" s="1">
        <v>43089</v>
      </c>
      <c r="B305">
        <v>0.88500000000000001</v>
      </c>
    </row>
    <row r="306" spans="1:2" x14ac:dyDescent="0.3">
      <c r="A306" s="1">
        <v>43090</v>
      </c>
      <c r="B306">
        <v>0.88800000000000001</v>
      </c>
    </row>
    <row r="307" spans="1:2" x14ac:dyDescent="0.3">
      <c r="A307" s="1">
        <v>43091</v>
      </c>
      <c r="B307">
        <v>0.88600000000000001</v>
      </c>
    </row>
    <row r="308" spans="1:2" x14ac:dyDescent="0.3">
      <c r="A308" s="1">
        <v>43093</v>
      </c>
      <c r="B308">
        <v>0.88700000000000001</v>
      </c>
    </row>
    <row r="309" spans="1:2" x14ac:dyDescent="0.3">
      <c r="A309" s="1">
        <v>43094</v>
      </c>
      <c r="B309">
        <v>0.88800000000000001</v>
      </c>
    </row>
    <row r="310" spans="1:2" x14ac:dyDescent="0.3">
      <c r="A310" s="1">
        <v>43095</v>
      </c>
      <c r="B310">
        <v>0.88800000000000001</v>
      </c>
    </row>
    <row r="311" spans="1:2" x14ac:dyDescent="0.3">
      <c r="A311" s="1">
        <v>43096</v>
      </c>
      <c r="B311">
        <v>0.88700000000000001</v>
      </c>
    </row>
    <row r="312" spans="1:2" x14ac:dyDescent="0.3">
      <c r="A312" s="1">
        <v>43097</v>
      </c>
      <c r="B312">
        <v>0.88800000000000001</v>
      </c>
    </row>
    <row r="313" spans="1:2" x14ac:dyDescent="0.3">
      <c r="A313" s="1">
        <v>43098</v>
      </c>
      <c r="B313">
        <v>0.88800000000000001</v>
      </c>
    </row>
    <row r="314" spans="1:2" x14ac:dyDescent="0.3">
      <c r="A314" s="1">
        <v>43100</v>
      </c>
      <c r="B314">
        <v>0.88800000000000001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62B6-2BCC-4A8F-A1F5-36A529ADC99C}">
  <dimension ref="A1:B340"/>
  <sheetViews>
    <sheetView workbookViewId="0"/>
  </sheetViews>
  <sheetFormatPr defaultRowHeight="14.4" x14ac:dyDescent="0.3"/>
  <cols>
    <col min="1" max="1" width="10.109375" bestFit="1" customWidth="1"/>
    <col min="2" max="2" width="7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42370</v>
      </c>
      <c r="B2">
        <v>0.73699999999999999</v>
      </c>
    </row>
    <row r="3" spans="1:2" x14ac:dyDescent="0.3">
      <c r="A3" s="1">
        <v>42371</v>
      </c>
      <c r="B3">
        <v>0.73499999999999999</v>
      </c>
    </row>
    <row r="4" spans="1:2" x14ac:dyDescent="0.3">
      <c r="A4" s="1">
        <v>42372</v>
      </c>
      <c r="B4">
        <v>0.73599999999999999</v>
      </c>
    </row>
    <row r="5" spans="1:2" x14ac:dyDescent="0.3">
      <c r="A5" s="1">
        <v>42373</v>
      </c>
      <c r="B5">
        <v>0.73699999999999999</v>
      </c>
    </row>
    <row r="6" spans="1:2" x14ac:dyDescent="0.3">
      <c r="A6" s="1">
        <v>42374</v>
      </c>
      <c r="B6">
        <v>0.73399999999999999</v>
      </c>
    </row>
    <row r="7" spans="1:2" x14ac:dyDescent="0.3">
      <c r="A7" s="1">
        <v>42375</v>
      </c>
      <c r="B7">
        <v>0.73399999999999999</v>
      </c>
    </row>
    <row r="8" spans="1:2" x14ac:dyDescent="0.3">
      <c r="A8" s="1">
        <v>42376</v>
      </c>
      <c r="B8">
        <v>0.74299999999999999</v>
      </c>
    </row>
    <row r="9" spans="1:2" x14ac:dyDescent="0.3">
      <c r="A9" s="1">
        <v>42377</v>
      </c>
      <c r="B9">
        <v>0.747</v>
      </c>
    </row>
    <row r="10" spans="1:2" x14ac:dyDescent="0.3">
      <c r="A10" s="1">
        <v>42378</v>
      </c>
      <c r="B10">
        <v>0.752</v>
      </c>
    </row>
    <row r="11" spans="1:2" x14ac:dyDescent="0.3">
      <c r="A11" s="1">
        <v>42379</v>
      </c>
      <c r="B11">
        <v>0.752</v>
      </c>
    </row>
    <row r="12" spans="1:2" x14ac:dyDescent="0.3">
      <c r="A12" s="1">
        <v>42380</v>
      </c>
      <c r="B12">
        <v>0.749</v>
      </c>
    </row>
    <row r="13" spans="1:2" x14ac:dyDescent="0.3">
      <c r="A13" s="1">
        <v>42381</v>
      </c>
      <c r="B13">
        <v>0.75</v>
      </c>
    </row>
    <row r="14" spans="1:2" x14ac:dyDescent="0.3">
      <c r="A14" s="1">
        <v>42382</v>
      </c>
      <c r="B14">
        <v>0.751</v>
      </c>
    </row>
    <row r="15" spans="1:2" x14ac:dyDescent="0.3">
      <c r="A15" s="1">
        <v>42383</v>
      </c>
      <c r="B15">
        <v>0.755</v>
      </c>
    </row>
    <row r="16" spans="1:2" x14ac:dyDescent="0.3">
      <c r="A16" s="1">
        <v>42384</v>
      </c>
      <c r="B16">
        <v>0.76100000000000001</v>
      </c>
    </row>
    <row r="17" spans="1:2" x14ac:dyDescent="0.3">
      <c r="A17" s="1">
        <v>42385</v>
      </c>
      <c r="B17">
        <v>0.76500000000000001</v>
      </c>
    </row>
    <row r="18" spans="1:2" x14ac:dyDescent="0.3">
      <c r="A18" s="1">
        <v>42386</v>
      </c>
      <c r="B18">
        <v>0.76500000000000001</v>
      </c>
    </row>
    <row r="19" spans="1:2" x14ac:dyDescent="0.3">
      <c r="A19" s="1">
        <v>42387</v>
      </c>
      <c r="B19">
        <v>0.76300000000000001</v>
      </c>
    </row>
    <row r="20" spans="1:2" x14ac:dyDescent="0.3">
      <c r="A20" s="1">
        <v>42388</v>
      </c>
      <c r="B20">
        <v>0.76500000000000001</v>
      </c>
    </row>
    <row r="21" spans="1:2" x14ac:dyDescent="0.3">
      <c r="A21" s="1">
        <v>42389</v>
      </c>
      <c r="B21">
        <v>0.77100000000000002</v>
      </c>
    </row>
    <row r="22" spans="1:2" x14ac:dyDescent="0.3">
      <c r="A22" s="1">
        <v>42390</v>
      </c>
      <c r="B22">
        <v>0.76700000000000002</v>
      </c>
    </row>
    <row r="23" spans="1:2" x14ac:dyDescent="0.3">
      <c r="A23" s="1">
        <v>42391</v>
      </c>
      <c r="B23">
        <v>0.75900000000000001</v>
      </c>
    </row>
    <row r="24" spans="1:2" x14ac:dyDescent="0.3">
      <c r="A24" s="1">
        <v>42392</v>
      </c>
      <c r="B24">
        <v>0.75700000000000001</v>
      </c>
    </row>
    <row r="25" spans="1:2" x14ac:dyDescent="0.3">
      <c r="A25" s="1">
        <v>42393</v>
      </c>
      <c r="B25">
        <v>0.75700000000000001</v>
      </c>
    </row>
    <row r="26" spans="1:2" x14ac:dyDescent="0.3">
      <c r="A26" s="1">
        <v>42394</v>
      </c>
      <c r="B26">
        <v>0.75900000000000001</v>
      </c>
    </row>
    <row r="27" spans="1:2" x14ac:dyDescent="0.3">
      <c r="A27" s="1">
        <v>42395</v>
      </c>
      <c r="B27">
        <v>0.76100000000000001</v>
      </c>
    </row>
    <row r="28" spans="1:2" x14ac:dyDescent="0.3">
      <c r="A28" s="1">
        <v>42396</v>
      </c>
      <c r="B28">
        <v>0.76100000000000001</v>
      </c>
    </row>
    <row r="29" spans="1:2" x14ac:dyDescent="0.3">
      <c r="A29" s="1">
        <v>42397</v>
      </c>
      <c r="B29">
        <v>0.76300000000000001</v>
      </c>
    </row>
    <row r="30" spans="1:2" x14ac:dyDescent="0.3">
      <c r="A30" s="1">
        <v>42398</v>
      </c>
      <c r="B30">
        <v>0.76100000000000001</v>
      </c>
    </row>
    <row r="31" spans="1:2" x14ac:dyDescent="0.3">
      <c r="A31" s="1">
        <v>42399</v>
      </c>
      <c r="B31">
        <v>0.76</v>
      </c>
    </row>
    <row r="32" spans="1:2" x14ac:dyDescent="0.3">
      <c r="A32" s="1">
        <v>42400</v>
      </c>
      <c r="B32">
        <v>0.76</v>
      </c>
    </row>
    <row r="33" spans="1:2" x14ac:dyDescent="0.3">
      <c r="A33" s="1">
        <v>42401</v>
      </c>
      <c r="B33">
        <v>0.75900000000000001</v>
      </c>
    </row>
    <row r="34" spans="1:2" x14ac:dyDescent="0.3">
      <c r="A34" s="1">
        <v>42402</v>
      </c>
      <c r="B34">
        <v>0.75800000000000001</v>
      </c>
    </row>
    <row r="35" spans="1:2" x14ac:dyDescent="0.3">
      <c r="A35" s="1">
        <v>42403</v>
      </c>
      <c r="B35">
        <v>0.75800000000000001</v>
      </c>
    </row>
    <row r="36" spans="1:2" x14ac:dyDescent="0.3">
      <c r="A36" s="1">
        <v>42404</v>
      </c>
      <c r="B36">
        <v>0.76400000000000001</v>
      </c>
    </row>
    <row r="37" spans="1:2" x14ac:dyDescent="0.3">
      <c r="A37" s="1">
        <v>42405</v>
      </c>
      <c r="B37">
        <v>0.76900000000000002</v>
      </c>
    </row>
    <row r="38" spans="1:2" x14ac:dyDescent="0.3">
      <c r="A38" s="1">
        <v>42406</v>
      </c>
      <c r="B38">
        <v>0.76900000000000002</v>
      </c>
    </row>
    <row r="39" spans="1:2" x14ac:dyDescent="0.3">
      <c r="A39" s="1">
        <v>42407</v>
      </c>
      <c r="B39">
        <v>0.77</v>
      </c>
    </row>
    <row r="40" spans="1:2" x14ac:dyDescent="0.3">
      <c r="A40" s="1">
        <v>42408</v>
      </c>
      <c r="B40">
        <v>0.77200000000000002</v>
      </c>
    </row>
    <row r="41" spans="1:2" x14ac:dyDescent="0.3">
      <c r="A41" s="1">
        <v>42409</v>
      </c>
      <c r="B41">
        <v>0.77900000000000003</v>
      </c>
    </row>
    <row r="42" spans="1:2" x14ac:dyDescent="0.3">
      <c r="A42" s="1">
        <v>42410</v>
      </c>
      <c r="B42">
        <v>0.77700000000000002</v>
      </c>
    </row>
    <row r="43" spans="1:2" x14ac:dyDescent="0.3">
      <c r="A43" s="1">
        <v>42411</v>
      </c>
      <c r="B43">
        <v>0.78200000000000003</v>
      </c>
    </row>
    <row r="44" spans="1:2" x14ac:dyDescent="0.3">
      <c r="A44" s="1">
        <v>42412</v>
      </c>
      <c r="B44">
        <v>0.77800000000000002</v>
      </c>
    </row>
    <row r="45" spans="1:2" x14ac:dyDescent="0.3">
      <c r="A45" s="1">
        <v>42413</v>
      </c>
      <c r="B45">
        <v>0.77600000000000002</v>
      </c>
    </row>
    <row r="46" spans="1:2" x14ac:dyDescent="0.3">
      <c r="A46" s="1">
        <v>42414</v>
      </c>
      <c r="B46">
        <v>0.77600000000000002</v>
      </c>
    </row>
    <row r="47" spans="1:2" x14ac:dyDescent="0.3">
      <c r="A47" s="1">
        <v>42415</v>
      </c>
      <c r="B47">
        <v>0.77300000000000002</v>
      </c>
    </row>
    <row r="48" spans="1:2" x14ac:dyDescent="0.3">
      <c r="A48" s="1">
        <v>42416</v>
      </c>
      <c r="B48">
        <v>0.77600000000000002</v>
      </c>
    </row>
    <row r="49" spans="1:2" x14ac:dyDescent="0.3">
      <c r="A49" s="1">
        <v>42417</v>
      </c>
      <c r="B49">
        <v>0.77900000000000003</v>
      </c>
    </row>
    <row r="50" spans="1:2" x14ac:dyDescent="0.3">
      <c r="A50" s="1">
        <v>42418</v>
      </c>
      <c r="B50">
        <v>0.77600000000000002</v>
      </c>
    </row>
    <row r="51" spans="1:2" x14ac:dyDescent="0.3">
      <c r="A51" s="1">
        <v>42419</v>
      </c>
      <c r="B51">
        <v>0.77600000000000002</v>
      </c>
    </row>
    <row r="52" spans="1:2" x14ac:dyDescent="0.3">
      <c r="A52" s="1">
        <v>42420</v>
      </c>
      <c r="B52">
        <v>0.77300000000000002</v>
      </c>
    </row>
    <row r="53" spans="1:2" x14ac:dyDescent="0.3">
      <c r="A53" s="1">
        <v>42421</v>
      </c>
      <c r="B53">
        <v>0.77800000000000002</v>
      </c>
    </row>
    <row r="54" spans="1:2" x14ac:dyDescent="0.3">
      <c r="A54" s="1">
        <v>42422</v>
      </c>
      <c r="B54">
        <v>0.78</v>
      </c>
    </row>
    <row r="55" spans="1:2" x14ac:dyDescent="0.3">
      <c r="A55" s="1">
        <v>42423</v>
      </c>
      <c r="B55">
        <v>0.78300000000000003</v>
      </c>
    </row>
    <row r="56" spans="1:2" x14ac:dyDescent="0.3">
      <c r="A56" s="1">
        <v>42424</v>
      </c>
      <c r="B56">
        <v>0.78900000000000003</v>
      </c>
    </row>
    <row r="57" spans="1:2" x14ac:dyDescent="0.3">
      <c r="A57" s="1">
        <v>42425</v>
      </c>
      <c r="B57">
        <v>0.79100000000000004</v>
      </c>
    </row>
    <row r="58" spans="1:2" x14ac:dyDescent="0.3">
      <c r="A58" s="1">
        <v>42426</v>
      </c>
      <c r="B58">
        <v>0.78900000000000003</v>
      </c>
    </row>
    <row r="59" spans="1:2" x14ac:dyDescent="0.3">
      <c r="A59" s="1">
        <v>42427</v>
      </c>
      <c r="B59">
        <v>0.78800000000000003</v>
      </c>
    </row>
    <row r="60" spans="1:2" x14ac:dyDescent="0.3">
      <c r="A60" s="1">
        <v>42428</v>
      </c>
      <c r="B60">
        <v>0.78800000000000003</v>
      </c>
    </row>
    <row r="61" spans="1:2" x14ac:dyDescent="0.3">
      <c r="A61" s="1">
        <v>42429</v>
      </c>
      <c r="B61">
        <v>0.78500000000000003</v>
      </c>
    </row>
    <row r="62" spans="1:2" x14ac:dyDescent="0.3">
      <c r="A62" s="1">
        <v>42430</v>
      </c>
      <c r="B62">
        <v>0.77900000000000003</v>
      </c>
    </row>
    <row r="63" spans="1:2" x14ac:dyDescent="0.3">
      <c r="A63" s="1">
        <v>42431</v>
      </c>
      <c r="B63">
        <v>0.77500000000000002</v>
      </c>
    </row>
    <row r="64" spans="1:2" x14ac:dyDescent="0.3">
      <c r="A64" s="1">
        <v>42432</v>
      </c>
      <c r="B64">
        <v>0.77300000000000002</v>
      </c>
    </row>
    <row r="65" spans="1:2" x14ac:dyDescent="0.3">
      <c r="A65" s="1">
        <v>42433</v>
      </c>
      <c r="B65">
        <v>0.77400000000000002</v>
      </c>
    </row>
    <row r="66" spans="1:2" x14ac:dyDescent="0.3">
      <c r="A66" s="1">
        <v>42434</v>
      </c>
      <c r="B66">
        <v>0.77300000000000002</v>
      </c>
    </row>
    <row r="67" spans="1:2" x14ac:dyDescent="0.3">
      <c r="A67" s="1">
        <v>42435</v>
      </c>
      <c r="B67">
        <v>0.77300000000000002</v>
      </c>
    </row>
    <row r="68" spans="1:2" x14ac:dyDescent="0.3">
      <c r="A68" s="1">
        <v>42436</v>
      </c>
      <c r="B68">
        <v>0.77300000000000002</v>
      </c>
    </row>
    <row r="69" spans="1:2" x14ac:dyDescent="0.3">
      <c r="A69" s="1">
        <v>42437</v>
      </c>
      <c r="B69">
        <v>0.77400000000000002</v>
      </c>
    </row>
    <row r="70" spans="1:2" x14ac:dyDescent="0.3">
      <c r="A70" s="1">
        <v>42438</v>
      </c>
      <c r="B70">
        <v>0.77300000000000002</v>
      </c>
    </row>
    <row r="71" spans="1:2" x14ac:dyDescent="0.3">
      <c r="A71" s="1">
        <v>42439</v>
      </c>
      <c r="B71">
        <v>0.77600000000000002</v>
      </c>
    </row>
    <row r="72" spans="1:2" x14ac:dyDescent="0.3">
      <c r="A72" s="1">
        <v>42440</v>
      </c>
      <c r="B72">
        <v>0.77900000000000003</v>
      </c>
    </row>
    <row r="73" spans="1:2" x14ac:dyDescent="0.3">
      <c r="A73" s="1">
        <v>42441</v>
      </c>
      <c r="B73">
        <v>0.78800000000000003</v>
      </c>
    </row>
    <row r="74" spans="1:2" x14ac:dyDescent="0.3">
      <c r="A74" s="1">
        <v>42442</v>
      </c>
      <c r="B74">
        <v>0.78</v>
      </c>
    </row>
    <row r="75" spans="1:2" x14ac:dyDescent="0.3">
      <c r="A75" s="1">
        <v>42443</v>
      </c>
      <c r="B75">
        <v>0.77600000000000002</v>
      </c>
    </row>
    <row r="76" spans="1:2" x14ac:dyDescent="0.3">
      <c r="A76" s="1">
        <v>42444</v>
      </c>
      <c r="B76">
        <v>0.78200000000000003</v>
      </c>
    </row>
    <row r="77" spans="1:2" x14ac:dyDescent="0.3">
      <c r="A77" s="1">
        <v>42445</v>
      </c>
      <c r="B77">
        <v>0.78600000000000003</v>
      </c>
    </row>
    <row r="78" spans="1:2" x14ac:dyDescent="0.3">
      <c r="A78" s="1">
        <v>42446</v>
      </c>
      <c r="B78">
        <v>0.78500000000000003</v>
      </c>
    </row>
    <row r="79" spans="1:2" x14ac:dyDescent="0.3">
      <c r="A79" s="1">
        <v>42447</v>
      </c>
      <c r="B79">
        <v>0.78</v>
      </c>
    </row>
    <row r="80" spans="1:2" x14ac:dyDescent="0.3">
      <c r="A80" s="1">
        <v>42448</v>
      </c>
      <c r="B80">
        <v>0.77900000000000003</v>
      </c>
    </row>
    <row r="81" spans="1:2" x14ac:dyDescent="0.3">
      <c r="A81" s="1">
        <v>42449</v>
      </c>
      <c r="B81">
        <v>0.77900000000000003</v>
      </c>
    </row>
    <row r="82" spans="1:2" x14ac:dyDescent="0.3">
      <c r="A82" s="1">
        <v>42450</v>
      </c>
      <c r="B82">
        <v>0.78200000000000003</v>
      </c>
    </row>
    <row r="83" spans="1:2" x14ac:dyDescent="0.3">
      <c r="A83" s="1">
        <v>42451</v>
      </c>
      <c r="B83">
        <v>0.78600000000000003</v>
      </c>
    </row>
    <row r="84" spans="1:2" x14ac:dyDescent="0.3">
      <c r="A84" s="1">
        <v>42452</v>
      </c>
      <c r="B84">
        <v>0.79100000000000004</v>
      </c>
    </row>
    <row r="85" spans="1:2" x14ac:dyDescent="0.3">
      <c r="A85" s="1">
        <v>42453</v>
      </c>
      <c r="B85">
        <v>0.79100000000000004</v>
      </c>
    </row>
    <row r="86" spans="1:2" x14ac:dyDescent="0.3">
      <c r="A86" s="1">
        <v>42454</v>
      </c>
      <c r="B86">
        <v>0.79</v>
      </c>
    </row>
    <row r="87" spans="1:2" x14ac:dyDescent="0.3">
      <c r="A87" s="1">
        <v>42455</v>
      </c>
      <c r="B87">
        <v>0.79</v>
      </c>
    </row>
    <row r="88" spans="1:2" x14ac:dyDescent="0.3">
      <c r="A88" s="1">
        <v>42456</v>
      </c>
      <c r="B88">
        <v>0.79</v>
      </c>
    </row>
    <row r="89" spans="1:2" x14ac:dyDescent="0.3">
      <c r="A89" s="1">
        <v>42457</v>
      </c>
      <c r="B89">
        <v>0.78700000000000003</v>
      </c>
    </row>
    <row r="90" spans="1:2" x14ac:dyDescent="0.3">
      <c r="A90" s="1">
        <v>42458</v>
      </c>
      <c r="B90">
        <v>0.78500000000000003</v>
      </c>
    </row>
    <row r="91" spans="1:2" x14ac:dyDescent="0.3">
      <c r="A91" s="1">
        <v>42459</v>
      </c>
      <c r="B91">
        <v>0.78600000000000003</v>
      </c>
    </row>
    <row r="92" spans="1:2" x14ac:dyDescent="0.3">
      <c r="A92" s="1">
        <v>42460</v>
      </c>
      <c r="B92">
        <v>0.79100000000000004</v>
      </c>
    </row>
    <row r="93" spans="1:2" x14ac:dyDescent="0.3">
      <c r="A93" s="1">
        <v>42461</v>
      </c>
      <c r="B93">
        <v>0.79800000000000004</v>
      </c>
    </row>
    <row r="94" spans="1:2" x14ac:dyDescent="0.3">
      <c r="A94" s="1">
        <v>42462</v>
      </c>
      <c r="B94">
        <v>0.80100000000000005</v>
      </c>
    </row>
    <row r="95" spans="1:2" x14ac:dyDescent="0.3">
      <c r="A95" s="1">
        <v>42463</v>
      </c>
      <c r="B95">
        <v>0.80100000000000005</v>
      </c>
    </row>
    <row r="96" spans="1:2" x14ac:dyDescent="0.3">
      <c r="A96" s="1">
        <v>42464</v>
      </c>
      <c r="B96">
        <v>0.79900000000000004</v>
      </c>
    </row>
    <row r="97" spans="1:2" x14ac:dyDescent="0.3">
      <c r="A97" s="1">
        <v>42465</v>
      </c>
      <c r="B97">
        <v>0.80100000000000005</v>
      </c>
    </row>
    <row r="98" spans="1:2" x14ac:dyDescent="0.3">
      <c r="A98" s="1">
        <v>42466</v>
      </c>
      <c r="B98">
        <v>0.80600000000000005</v>
      </c>
    </row>
    <row r="99" spans="1:2" x14ac:dyDescent="0.3">
      <c r="A99" s="1">
        <v>42467</v>
      </c>
      <c r="B99">
        <v>0.80800000000000005</v>
      </c>
    </row>
    <row r="100" spans="1:2" x14ac:dyDescent="0.3">
      <c r="A100" s="1">
        <v>42468</v>
      </c>
      <c r="B100">
        <v>0.80800000000000005</v>
      </c>
    </row>
    <row r="101" spans="1:2" x14ac:dyDescent="0.3">
      <c r="A101" s="1">
        <v>42469</v>
      </c>
      <c r="B101">
        <v>0.80700000000000005</v>
      </c>
    </row>
    <row r="102" spans="1:2" x14ac:dyDescent="0.3">
      <c r="A102" s="1">
        <v>42470</v>
      </c>
      <c r="B102">
        <v>0.80700000000000005</v>
      </c>
    </row>
    <row r="103" spans="1:2" x14ac:dyDescent="0.3">
      <c r="A103" s="1">
        <v>42471</v>
      </c>
      <c r="B103">
        <v>0.80300000000000005</v>
      </c>
    </row>
    <row r="104" spans="1:2" x14ac:dyDescent="0.3">
      <c r="A104" s="1">
        <v>42472</v>
      </c>
      <c r="B104">
        <v>0.79900000000000004</v>
      </c>
    </row>
    <row r="105" spans="1:2" x14ac:dyDescent="0.3">
      <c r="A105" s="1">
        <v>42473</v>
      </c>
      <c r="B105">
        <v>0.79500000000000004</v>
      </c>
    </row>
    <row r="106" spans="1:2" x14ac:dyDescent="0.3">
      <c r="A106" s="1">
        <v>42474</v>
      </c>
      <c r="B106">
        <v>0.79600000000000004</v>
      </c>
    </row>
    <row r="107" spans="1:2" x14ac:dyDescent="0.3">
      <c r="A107" s="1">
        <v>42475</v>
      </c>
      <c r="B107">
        <v>0.79500000000000004</v>
      </c>
    </row>
    <row r="108" spans="1:2" x14ac:dyDescent="0.3">
      <c r="A108" s="1">
        <v>42476</v>
      </c>
      <c r="B108">
        <v>0.79400000000000004</v>
      </c>
    </row>
    <row r="109" spans="1:2" x14ac:dyDescent="0.3">
      <c r="A109" s="1">
        <v>42477</v>
      </c>
      <c r="B109">
        <v>0.79600000000000004</v>
      </c>
    </row>
    <row r="110" spans="1:2" x14ac:dyDescent="0.3">
      <c r="A110" s="1">
        <v>42478</v>
      </c>
      <c r="B110">
        <v>0.79500000000000004</v>
      </c>
    </row>
    <row r="111" spans="1:2" x14ac:dyDescent="0.3">
      <c r="A111" s="1">
        <v>42479</v>
      </c>
      <c r="B111">
        <v>0.79</v>
      </c>
    </row>
    <row r="112" spans="1:2" x14ac:dyDescent="0.3">
      <c r="A112" s="1">
        <v>42480</v>
      </c>
      <c r="B112">
        <v>0.78900000000000003</v>
      </c>
    </row>
    <row r="113" spans="1:2" x14ac:dyDescent="0.3">
      <c r="A113" s="1">
        <v>42481</v>
      </c>
      <c r="B113">
        <v>0.78800000000000003</v>
      </c>
    </row>
    <row r="114" spans="1:2" x14ac:dyDescent="0.3">
      <c r="A114" s="1">
        <v>42482</v>
      </c>
      <c r="B114">
        <v>0.78300000000000003</v>
      </c>
    </row>
    <row r="115" spans="1:2" x14ac:dyDescent="0.3">
      <c r="A115" s="1">
        <v>42483</v>
      </c>
      <c r="B115">
        <v>0.77900000000000003</v>
      </c>
    </row>
    <row r="116" spans="1:2" x14ac:dyDescent="0.3">
      <c r="A116" s="1">
        <v>42484</v>
      </c>
      <c r="B116">
        <v>0.77700000000000002</v>
      </c>
    </row>
    <row r="117" spans="1:2" x14ac:dyDescent="0.3">
      <c r="A117" s="1">
        <v>42485</v>
      </c>
      <c r="B117">
        <v>0.77800000000000002</v>
      </c>
    </row>
    <row r="118" spans="1:2" x14ac:dyDescent="0.3">
      <c r="A118" s="1">
        <v>42486</v>
      </c>
      <c r="B118">
        <v>0.77600000000000002</v>
      </c>
    </row>
    <row r="119" spans="1:2" x14ac:dyDescent="0.3">
      <c r="A119" s="1">
        <v>42487</v>
      </c>
      <c r="B119">
        <v>0.77700000000000002</v>
      </c>
    </row>
    <row r="120" spans="1:2" x14ac:dyDescent="0.3">
      <c r="A120" s="1">
        <v>42488</v>
      </c>
      <c r="B120">
        <v>0.77800000000000002</v>
      </c>
    </row>
    <row r="121" spans="1:2" x14ac:dyDescent="0.3">
      <c r="A121" s="1">
        <v>42489</v>
      </c>
      <c r="B121">
        <v>0.78100000000000003</v>
      </c>
    </row>
    <row r="122" spans="1:2" x14ac:dyDescent="0.3">
      <c r="A122" s="1">
        <v>42490</v>
      </c>
      <c r="B122">
        <v>0.78400000000000003</v>
      </c>
    </row>
    <row r="123" spans="1:2" x14ac:dyDescent="0.3">
      <c r="A123" s="1">
        <v>42491</v>
      </c>
      <c r="B123">
        <v>0.78500000000000003</v>
      </c>
    </row>
    <row r="124" spans="1:2" x14ac:dyDescent="0.3">
      <c r="A124" s="1">
        <v>42492</v>
      </c>
      <c r="B124">
        <v>0.78500000000000003</v>
      </c>
    </row>
    <row r="125" spans="1:2" x14ac:dyDescent="0.3">
      <c r="A125" s="1">
        <v>42493</v>
      </c>
      <c r="B125">
        <v>0.78900000000000003</v>
      </c>
    </row>
    <row r="126" spans="1:2" x14ac:dyDescent="0.3">
      <c r="A126" s="1">
        <v>42494</v>
      </c>
      <c r="B126">
        <v>0.79200000000000004</v>
      </c>
    </row>
    <row r="127" spans="1:2" x14ac:dyDescent="0.3">
      <c r="A127" s="1">
        <v>42495</v>
      </c>
      <c r="B127">
        <v>0.78900000000000003</v>
      </c>
    </row>
    <row r="128" spans="1:2" x14ac:dyDescent="0.3">
      <c r="A128" s="1">
        <v>42496</v>
      </c>
      <c r="B128">
        <v>0.78900000000000003</v>
      </c>
    </row>
    <row r="129" spans="1:2" x14ac:dyDescent="0.3">
      <c r="A129" s="1">
        <v>42497</v>
      </c>
      <c r="B129">
        <v>0.79</v>
      </c>
    </row>
    <row r="130" spans="1:2" x14ac:dyDescent="0.3">
      <c r="A130" s="1">
        <v>42498</v>
      </c>
      <c r="B130">
        <v>0.79</v>
      </c>
    </row>
    <row r="131" spans="1:2" x14ac:dyDescent="0.3">
      <c r="A131" s="1">
        <v>42499</v>
      </c>
      <c r="B131">
        <v>0.79</v>
      </c>
    </row>
    <row r="132" spans="1:2" x14ac:dyDescent="0.3">
      <c r="A132" s="1">
        <v>42500</v>
      </c>
      <c r="B132">
        <v>0.78900000000000003</v>
      </c>
    </row>
    <row r="133" spans="1:2" x14ac:dyDescent="0.3">
      <c r="A133" s="1">
        <v>42501</v>
      </c>
      <c r="B133">
        <v>0.79</v>
      </c>
    </row>
    <row r="134" spans="1:2" x14ac:dyDescent="0.3">
      <c r="A134" s="1">
        <v>42502</v>
      </c>
      <c r="B134">
        <v>0.78900000000000003</v>
      </c>
    </row>
    <row r="135" spans="1:2" x14ac:dyDescent="0.3">
      <c r="A135" s="1">
        <v>42503</v>
      </c>
      <c r="B135">
        <v>0.78700000000000003</v>
      </c>
    </row>
    <row r="136" spans="1:2" x14ac:dyDescent="0.3">
      <c r="A136" s="1">
        <v>42504</v>
      </c>
      <c r="B136">
        <v>0.78800000000000003</v>
      </c>
    </row>
    <row r="137" spans="1:2" x14ac:dyDescent="0.3">
      <c r="A137" s="1">
        <v>42505</v>
      </c>
      <c r="B137">
        <v>0.78800000000000003</v>
      </c>
    </row>
    <row r="138" spans="1:2" x14ac:dyDescent="0.3">
      <c r="A138" s="1">
        <v>42506</v>
      </c>
      <c r="B138">
        <v>0.78700000000000003</v>
      </c>
    </row>
    <row r="139" spans="1:2" x14ac:dyDescent="0.3">
      <c r="A139" s="1">
        <v>42507</v>
      </c>
      <c r="B139">
        <v>0.78200000000000003</v>
      </c>
    </row>
    <row r="140" spans="1:2" x14ac:dyDescent="0.3">
      <c r="A140" s="1">
        <v>42508</v>
      </c>
      <c r="B140">
        <v>0.77600000000000002</v>
      </c>
    </row>
    <row r="141" spans="1:2" x14ac:dyDescent="0.3">
      <c r="A141" s="1">
        <v>42509</v>
      </c>
      <c r="B141">
        <v>0.76800000000000002</v>
      </c>
    </row>
    <row r="142" spans="1:2" x14ac:dyDescent="0.3">
      <c r="A142" s="1">
        <v>42510</v>
      </c>
      <c r="B142">
        <v>0.77100000000000002</v>
      </c>
    </row>
    <row r="143" spans="1:2" x14ac:dyDescent="0.3">
      <c r="A143" s="1">
        <v>42511</v>
      </c>
      <c r="B143">
        <v>0.77300000000000002</v>
      </c>
    </row>
    <row r="144" spans="1:2" x14ac:dyDescent="0.3">
      <c r="A144" s="1">
        <v>42512</v>
      </c>
      <c r="B144">
        <v>0.77300000000000002</v>
      </c>
    </row>
    <row r="145" spans="1:2" x14ac:dyDescent="0.3">
      <c r="A145" s="1">
        <v>42513</v>
      </c>
      <c r="B145">
        <v>0.77400000000000002</v>
      </c>
    </row>
    <row r="146" spans="1:2" x14ac:dyDescent="0.3">
      <c r="A146" s="1">
        <v>42514</v>
      </c>
      <c r="B146">
        <v>0.76700000000000002</v>
      </c>
    </row>
    <row r="147" spans="1:2" x14ac:dyDescent="0.3">
      <c r="A147" s="1">
        <v>42515</v>
      </c>
      <c r="B147">
        <v>0.76</v>
      </c>
    </row>
    <row r="148" spans="1:2" x14ac:dyDescent="0.3">
      <c r="A148" s="1">
        <v>42516</v>
      </c>
      <c r="B148">
        <v>0.76100000000000001</v>
      </c>
    </row>
    <row r="149" spans="1:2" x14ac:dyDescent="0.3">
      <c r="A149" s="1">
        <v>42517</v>
      </c>
      <c r="B149">
        <v>0.76200000000000001</v>
      </c>
    </row>
    <row r="150" spans="1:2" x14ac:dyDescent="0.3">
      <c r="A150" s="1">
        <v>42518</v>
      </c>
      <c r="B150">
        <v>0.76</v>
      </c>
    </row>
    <row r="151" spans="1:2" x14ac:dyDescent="0.3">
      <c r="A151" s="1">
        <v>42519</v>
      </c>
      <c r="B151">
        <v>0.76100000000000001</v>
      </c>
    </row>
    <row r="152" spans="1:2" x14ac:dyDescent="0.3">
      <c r="A152" s="1">
        <v>42520</v>
      </c>
      <c r="B152">
        <v>0.76100000000000001</v>
      </c>
    </row>
    <row r="153" spans="1:2" x14ac:dyDescent="0.3">
      <c r="A153" s="1">
        <v>42521</v>
      </c>
      <c r="B153">
        <v>0.76400000000000001</v>
      </c>
    </row>
    <row r="154" spans="1:2" x14ac:dyDescent="0.3">
      <c r="A154" s="1">
        <v>42522</v>
      </c>
      <c r="B154">
        <v>0.77300000000000002</v>
      </c>
    </row>
    <row r="155" spans="1:2" x14ac:dyDescent="0.3">
      <c r="A155" s="1">
        <v>42523</v>
      </c>
      <c r="B155">
        <v>0.77500000000000002</v>
      </c>
    </row>
    <row r="156" spans="1:2" x14ac:dyDescent="0.3">
      <c r="A156" s="1">
        <v>42524</v>
      </c>
      <c r="B156">
        <v>0.77700000000000002</v>
      </c>
    </row>
    <row r="157" spans="1:2" x14ac:dyDescent="0.3">
      <c r="A157" s="1">
        <v>42525</v>
      </c>
      <c r="B157">
        <v>0.78300000000000003</v>
      </c>
    </row>
    <row r="158" spans="1:2" x14ac:dyDescent="0.3">
      <c r="A158" s="1">
        <v>42526</v>
      </c>
      <c r="B158">
        <v>0.78500000000000003</v>
      </c>
    </row>
    <row r="159" spans="1:2" x14ac:dyDescent="0.3">
      <c r="A159" s="1">
        <v>42527</v>
      </c>
      <c r="B159">
        <v>0.78700000000000003</v>
      </c>
    </row>
    <row r="160" spans="1:2" x14ac:dyDescent="0.3">
      <c r="A160" s="1">
        <v>42528</v>
      </c>
      <c r="B160">
        <v>0.78100000000000003</v>
      </c>
    </row>
    <row r="161" spans="1:2" x14ac:dyDescent="0.3">
      <c r="A161" s="1">
        <v>42529</v>
      </c>
      <c r="B161">
        <v>0.78300000000000003</v>
      </c>
    </row>
    <row r="162" spans="1:2" x14ac:dyDescent="0.3">
      <c r="A162" s="1">
        <v>42530</v>
      </c>
      <c r="B162">
        <v>0.78400000000000003</v>
      </c>
    </row>
    <row r="163" spans="1:2" x14ac:dyDescent="0.3">
      <c r="A163" s="1">
        <v>42531</v>
      </c>
      <c r="B163">
        <v>0.78500000000000003</v>
      </c>
    </row>
    <row r="164" spans="1:2" x14ac:dyDescent="0.3">
      <c r="A164" s="1">
        <v>42532</v>
      </c>
      <c r="B164">
        <v>0.78900000000000003</v>
      </c>
    </row>
    <row r="165" spans="1:2" x14ac:dyDescent="0.3">
      <c r="A165" s="1">
        <v>42533</v>
      </c>
      <c r="B165">
        <v>0.79</v>
      </c>
    </row>
    <row r="166" spans="1:2" x14ac:dyDescent="0.3">
      <c r="A166" s="1">
        <v>42534</v>
      </c>
      <c r="B166">
        <v>0.79300000000000004</v>
      </c>
    </row>
    <row r="167" spans="1:2" x14ac:dyDescent="0.3">
      <c r="A167" s="1">
        <v>42535</v>
      </c>
      <c r="B167">
        <v>0.79400000000000004</v>
      </c>
    </row>
    <row r="168" spans="1:2" x14ac:dyDescent="0.3">
      <c r="A168" s="1">
        <v>42536</v>
      </c>
      <c r="B168">
        <v>0.79300000000000004</v>
      </c>
    </row>
    <row r="169" spans="1:2" x14ac:dyDescent="0.3">
      <c r="A169" s="1">
        <v>42537</v>
      </c>
      <c r="B169">
        <v>0.79300000000000004</v>
      </c>
    </row>
    <row r="170" spans="1:2" x14ac:dyDescent="0.3">
      <c r="A170" s="1">
        <v>42538</v>
      </c>
      <c r="B170">
        <v>0.78800000000000003</v>
      </c>
    </row>
    <row r="171" spans="1:2" x14ac:dyDescent="0.3">
      <c r="A171" s="1">
        <v>42539</v>
      </c>
      <c r="B171">
        <v>0.78500000000000003</v>
      </c>
    </row>
    <row r="172" spans="1:2" x14ac:dyDescent="0.3">
      <c r="A172" s="1">
        <v>42540</v>
      </c>
      <c r="B172">
        <v>0.78300000000000003</v>
      </c>
    </row>
    <row r="173" spans="1:2" x14ac:dyDescent="0.3">
      <c r="A173" s="1">
        <v>42541</v>
      </c>
      <c r="B173">
        <v>0.77500000000000002</v>
      </c>
    </row>
    <row r="174" spans="1:2" x14ac:dyDescent="0.3">
      <c r="A174" s="1">
        <v>42542</v>
      </c>
      <c r="B174">
        <v>0.76900000000000002</v>
      </c>
    </row>
    <row r="175" spans="1:2" x14ac:dyDescent="0.3">
      <c r="A175" s="1">
        <v>42543</v>
      </c>
      <c r="B175">
        <v>0.76800000000000002</v>
      </c>
    </row>
    <row r="176" spans="1:2" x14ac:dyDescent="0.3">
      <c r="A176" s="1">
        <v>42544</v>
      </c>
      <c r="B176">
        <v>0.76600000000000001</v>
      </c>
    </row>
    <row r="177" spans="1:2" x14ac:dyDescent="0.3">
      <c r="A177" s="1">
        <v>42545</v>
      </c>
      <c r="B177">
        <v>0.80700000000000005</v>
      </c>
    </row>
    <row r="178" spans="1:2" x14ac:dyDescent="0.3">
      <c r="A178" s="1">
        <v>42546</v>
      </c>
      <c r="B178">
        <v>0.81200000000000006</v>
      </c>
    </row>
    <row r="179" spans="1:2" x14ac:dyDescent="0.3">
      <c r="A179" s="1">
        <v>42547</v>
      </c>
      <c r="B179">
        <v>0.81899999999999995</v>
      </c>
    </row>
    <row r="180" spans="1:2" x14ac:dyDescent="0.3">
      <c r="A180" s="1">
        <v>42548</v>
      </c>
      <c r="B180">
        <v>0.83</v>
      </c>
    </row>
    <row r="181" spans="1:2" x14ac:dyDescent="0.3">
      <c r="A181" s="1">
        <v>42549</v>
      </c>
      <c r="B181">
        <v>0.83</v>
      </c>
    </row>
    <row r="182" spans="1:2" x14ac:dyDescent="0.3">
      <c r="A182" s="1">
        <v>42550</v>
      </c>
      <c r="B182">
        <v>0.82699999999999996</v>
      </c>
    </row>
    <row r="183" spans="1:2" x14ac:dyDescent="0.3">
      <c r="A183" s="1">
        <v>42551</v>
      </c>
      <c r="B183">
        <v>0.83099999999999996</v>
      </c>
    </row>
    <row r="184" spans="1:2" x14ac:dyDescent="0.3">
      <c r="A184" s="1">
        <v>42552</v>
      </c>
      <c r="B184">
        <v>0.83599999999999997</v>
      </c>
    </row>
    <row r="185" spans="1:2" x14ac:dyDescent="0.3">
      <c r="A185" s="1">
        <v>42554</v>
      </c>
      <c r="B185">
        <v>0.83899999999999997</v>
      </c>
    </row>
    <row r="186" spans="1:2" x14ac:dyDescent="0.3">
      <c r="A186" s="1">
        <v>42555</v>
      </c>
      <c r="B186">
        <v>0.83899999999999997</v>
      </c>
    </row>
    <row r="187" spans="1:2" x14ac:dyDescent="0.3">
      <c r="A187" s="1">
        <v>42556</v>
      </c>
      <c r="B187">
        <v>0.84699999999999998</v>
      </c>
    </row>
    <row r="188" spans="1:2" x14ac:dyDescent="0.3">
      <c r="A188" s="1">
        <v>42557</v>
      </c>
      <c r="B188">
        <v>0.85699999999999998</v>
      </c>
    </row>
    <row r="189" spans="1:2" x14ac:dyDescent="0.3">
      <c r="A189" s="1">
        <v>42558</v>
      </c>
      <c r="B189">
        <v>0.85599999999999998</v>
      </c>
    </row>
    <row r="190" spans="1:2" x14ac:dyDescent="0.3">
      <c r="A190" s="1">
        <v>42559</v>
      </c>
      <c r="B190">
        <v>0.85499999999999998</v>
      </c>
    </row>
    <row r="191" spans="1:2" x14ac:dyDescent="0.3">
      <c r="A191" s="1">
        <v>42561</v>
      </c>
      <c r="B191">
        <v>0.85399999999999998</v>
      </c>
    </row>
    <row r="192" spans="1:2" x14ac:dyDescent="0.3">
      <c r="A192" s="1">
        <v>42562</v>
      </c>
      <c r="B192">
        <v>0.85299999999999998</v>
      </c>
    </row>
    <row r="193" spans="1:2" x14ac:dyDescent="0.3">
      <c r="A193" s="1">
        <v>42563</v>
      </c>
      <c r="B193">
        <v>0.84299999999999997</v>
      </c>
    </row>
    <row r="194" spans="1:2" x14ac:dyDescent="0.3">
      <c r="A194" s="1">
        <v>42564</v>
      </c>
      <c r="B194">
        <v>0.83799999999999997</v>
      </c>
    </row>
    <row r="195" spans="1:2" x14ac:dyDescent="0.3">
      <c r="A195" s="1">
        <v>42565</v>
      </c>
      <c r="B195">
        <v>0.83599999999999997</v>
      </c>
    </row>
    <row r="196" spans="1:2" x14ac:dyDescent="0.3">
      <c r="A196" s="1">
        <v>42566</v>
      </c>
      <c r="B196">
        <v>0.83299999999999996</v>
      </c>
    </row>
    <row r="197" spans="1:2" x14ac:dyDescent="0.3">
      <c r="A197" s="1">
        <v>42568</v>
      </c>
      <c r="B197">
        <v>0.83599999999999997</v>
      </c>
    </row>
    <row r="198" spans="1:2" x14ac:dyDescent="0.3">
      <c r="A198" s="1">
        <v>42569</v>
      </c>
      <c r="B198">
        <v>0.83499999999999996</v>
      </c>
    </row>
    <row r="199" spans="1:2" x14ac:dyDescent="0.3">
      <c r="A199" s="1">
        <v>42570</v>
      </c>
      <c r="B199">
        <v>0.83899999999999997</v>
      </c>
    </row>
    <row r="200" spans="1:2" x14ac:dyDescent="0.3">
      <c r="A200" s="1">
        <v>42571</v>
      </c>
      <c r="B200">
        <v>0.83699999999999997</v>
      </c>
    </row>
    <row r="201" spans="1:2" x14ac:dyDescent="0.3">
      <c r="A201" s="1">
        <v>42572</v>
      </c>
      <c r="B201">
        <v>0.83399999999999996</v>
      </c>
    </row>
    <row r="202" spans="1:2" x14ac:dyDescent="0.3">
      <c r="A202" s="1">
        <v>42573</v>
      </c>
      <c r="B202">
        <v>0.83699999999999997</v>
      </c>
    </row>
    <row r="203" spans="1:2" x14ac:dyDescent="0.3">
      <c r="A203" s="1">
        <v>42575</v>
      </c>
      <c r="B203">
        <v>0.83599999999999997</v>
      </c>
    </row>
    <row r="204" spans="1:2" x14ac:dyDescent="0.3">
      <c r="A204" s="1">
        <v>42576</v>
      </c>
      <c r="B204">
        <v>0.83699999999999997</v>
      </c>
    </row>
    <row r="205" spans="1:2" x14ac:dyDescent="0.3">
      <c r="A205" s="1">
        <v>42577</v>
      </c>
      <c r="B205">
        <v>0.83799999999999997</v>
      </c>
    </row>
    <row r="206" spans="1:2" x14ac:dyDescent="0.3">
      <c r="A206" s="1">
        <v>42578</v>
      </c>
      <c r="B206">
        <v>0.83799999999999997</v>
      </c>
    </row>
    <row r="207" spans="1:2" x14ac:dyDescent="0.3">
      <c r="A207" s="1">
        <v>42579</v>
      </c>
      <c r="B207">
        <v>0.84099999999999997</v>
      </c>
    </row>
    <row r="208" spans="1:2" x14ac:dyDescent="0.3">
      <c r="A208" s="1">
        <v>42580</v>
      </c>
      <c r="B208">
        <v>0.84299999999999997</v>
      </c>
    </row>
    <row r="209" spans="1:2" x14ac:dyDescent="0.3">
      <c r="A209" s="1">
        <v>42582</v>
      </c>
      <c r="B209">
        <v>0.84499999999999997</v>
      </c>
    </row>
    <row r="210" spans="1:2" x14ac:dyDescent="0.3">
      <c r="A210" s="1">
        <v>42583</v>
      </c>
      <c r="B210">
        <v>0.84599999999999997</v>
      </c>
    </row>
    <row r="211" spans="1:2" x14ac:dyDescent="0.3">
      <c r="A211" s="1">
        <v>42584</v>
      </c>
      <c r="B211">
        <v>0.84499999999999997</v>
      </c>
    </row>
    <row r="212" spans="1:2" x14ac:dyDescent="0.3">
      <c r="A212" s="1">
        <v>42585</v>
      </c>
      <c r="B212">
        <v>0.84</v>
      </c>
    </row>
    <row r="213" spans="1:2" x14ac:dyDescent="0.3">
      <c r="A213" s="1">
        <v>42586</v>
      </c>
      <c r="B213">
        <v>0.84299999999999997</v>
      </c>
    </row>
    <row r="214" spans="1:2" x14ac:dyDescent="0.3">
      <c r="A214" s="1">
        <v>42587</v>
      </c>
      <c r="B214">
        <v>0.84799999999999998</v>
      </c>
    </row>
    <row r="215" spans="1:2" x14ac:dyDescent="0.3">
      <c r="A215" s="1">
        <v>42589</v>
      </c>
      <c r="B215">
        <v>0.84799999999999998</v>
      </c>
    </row>
    <row r="216" spans="1:2" x14ac:dyDescent="0.3">
      <c r="A216" s="1">
        <v>42590</v>
      </c>
      <c r="B216">
        <v>0.84899999999999998</v>
      </c>
    </row>
    <row r="217" spans="1:2" x14ac:dyDescent="0.3">
      <c r="A217" s="1">
        <v>42591</v>
      </c>
      <c r="B217">
        <v>0.85399999999999998</v>
      </c>
    </row>
    <row r="218" spans="1:2" x14ac:dyDescent="0.3">
      <c r="A218" s="1">
        <v>42592</v>
      </c>
      <c r="B218">
        <v>0.85699999999999998</v>
      </c>
    </row>
    <row r="219" spans="1:2" x14ac:dyDescent="0.3">
      <c r="A219" s="1">
        <v>42593</v>
      </c>
      <c r="B219">
        <v>0.86</v>
      </c>
    </row>
    <row r="220" spans="1:2" x14ac:dyDescent="0.3">
      <c r="A220" s="1">
        <v>42594</v>
      </c>
      <c r="B220">
        <v>0.86199999999999999</v>
      </c>
    </row>
    <row r="221" spans="1:2" x14ac:dyDescent="0.3">
      <c r="A221" s="1">
        <v>42596</v>
      </c>
      <c r="B221">
        <v>0.86499999999999999</v>
      </c>
    </row>
    <row r="222" spans="1:2" x14ac:dyDescent="0.3">
      <c r="A222" s="1">
        <v>42597</v>
      </c>
      <c r="B222">
        <v>0.86599999999999999</v>
      </c>
    </row>
    <row r="223" spans="1:2" x14ac:dyDescent="0.3">
      <c r="A223" s="1">
        <v>42598</v>
      </c>
      <c r="B223">
        <v>0.86799999999999999</v>
      </c>
    </row>
    <row r="224" spans="1:2" x14ac:dyDescent="0.3">
      <c r="A224" s="1">
        <v>42599</v>
      </c>
      <c r="B224">
        <v>0.86599999999999999</v>
      </c>
    </row>
    <row r="225" spans="1:2" x14ac:dyDescent="0.3">
      <c r="A225" s="1">
        <v>42600</v>
      </c>
      <c r="B225">
        <v>0.86299999999999999</v>
      </c>
    </row>
    <row r="226" spans="1:2" x14ac:dyDescent="0.3">
      <c r="A226" s="1">
        <v>42601</v>
      </c>
      <c r="B226">
        <v>0.86499999999999999</v>
      </c>
    </row>
    <row r="227" spans="1:2" x14ac:dyDescent="0.3">
      <c r="A227" s="1">
        <v>42603</v>
      </c>
      <c r="B227">
        <v>0.86599999999999999</v>
      </c>
    </row>
    <row r="228" spans="1:2" x14ac:dyDescent="0.3">
      <c r="A228" s="1">
        <v>42604</v>
      </c>
      <c r="B228">
        <v>0.86299999999999999</v>
      </c>
    </row>
    <row r="229" spans="1:2" x14ac:dyDescent="0.3">
      <c r="A229" s="1">
        <v>42605</v>
      </c>
      <c r="B229">
        <v>0.86</v>
      </c>
    </row>
    <row r="230" spans="1:2" x14ac:dyDescent="0.3">
      <c r="A230" s="1">
        <v>42606</v>
      </c>
      <c r="B230">
        <v>0.85299999999999998</v>
      </c>
    </row>
    <row r="231" spans="1:2" x14ac:dyDescent="0.3">
      <c r="A231" s="1">
        <v>42607</v>
      </c>
      <c r="B231">
        <v>0.85399999999999998</v>
      </c>
    </row>
    <row r="232" spans="1:2" x14ac:dyDescent="0.3">
      <c r="A232" s="1">
        <v>42608</v>
      </c>
      <c r="B232">
        <v>0.85399999999999998</v>
      </c>
    </row>
    <row r="233" spans="1:2" x14ac:dyDescent="0.3">
      <c r="A233" s="1">
        <v>42610</v>
      </c>
      <c r="B233">
        <v>0.85299999999999998</v>
      </c>
    </row>
    <row r="234" spans="1:2" x14ac:dyDescent="0.3">
      <c r="A234" s="1">
        <v>42611</v>
      </c>
      <c r="B234">
        <v>0.85399999999999998</v>
      </c>
    </row>
    <row r="235" spans="1:2" x14ac:dyDescent="0.3">
      <c r="A235" s="1">
        <v>42612</v>
      </c>
      <c r="B235">
        <v>0.85299999999999998</v>
      </c>
    </row>
    <row r="236" spans="1:2" x14ac:dyDescent="0.3">
      <c r="A236" s="1">
        <v>42613</v>
      </c>
      <c r="B236">
        <v>0.85</v>
      </c>
    </row>
    <row r="237" spans="1:2" x14ac:dyDescent="0.3">
      <c r="A237" s="1">
        <v>42614</v>
      </c>
      <c r="B237">
        <v>0.84499999999999997</v>
      </c>
    </row>
    <row r="238" spans="1:2" x14ac:dyDescent="0.3">
      <c r="A238" s="1">
        <v>42615</v>
      </c>
      <c r="B238">
        <v>0.84199999999999997</v>
      </c>
    </row>
    <row r="239" spans="1:2" x14ac:dyDescent="0.3">
      <c r="A239" s="1">
        <v>42617</v>
      </c>
      <c r="B239">
        <v>0.83899999999999997</v>
      </c>
    </row>
    <row r="240" spans="1:2" x14ac:dyDescent="0.3">
      <c r="A240" s="1">
        <v>42618</v>
      </c>
      <c r="B240">
        <v>0.83799999999999997</v>
      </c>
    </row>
    <row r="241" spans="1:2" x14ac:dyDescent="0.3">
      <c r="A241" s="1">
        <v>42619</v>
      </c>
      <c r="B241">
        <v>0.83699999999999997</v>
      </c>
    </row>
    <row r="242" spans="1:2" x14ac:dyDescent="0.3">
      <c r="A242" s="1">
        <v>42620</v>
      </c>
      <c r="B242">
        <v>0.84099999999999997</v>
      </c>
    </row>
    <row r="243" spans="1:2" x14ac:dyDescent="0.3">
      <c r="A243" s="1">
        <v>42621</v>
      </c>
      <c r="B243">
        <v>0.84499999999999997</v>
      </c>
    </row>
    <row r="244" spans="1:2" x14ac:dyDescent="0.3">
      <c r="A244" s="1">
        <v>42622</v>
      </c>
      <c r="B244">
        <v>0.84699999999999998</v>
      </c>
    </row>
    <row r="245" spans="1:2" x14ac:dyDescent="0.3">
      <c r="A245" s="1">
        <v>42624</v>
      </c>
      <c r="B245">
        <v>0.84699999999999998</v>
      </c>
    </row>
    <row r="246" spans="1:2" x14ac:dyDescent="0.3">
      <c r="A246" s="1">
        <v>42625</v>
      </c>
      <c r="B246">
        <v>0.84599999999999997</v>
      </c>
    </row>
    <row r="247" spans="1:2" x14ac:dyDescent="0.3">
      <c r="A247" s="1">
        <v>42626</v>
      </c>
      <c r="B247">
        <v>0.84799999999999998</v>
      </c>
    </row>
    <row r="248" spans="1:2" x14ac:dyDescent="0.3">
      <c r="A248" s="1">
        <v>42627</v>
      </c>
      <c r="B248">
        <v>0.85099999999999998</v>
      </c>
    </row>
    <row r="249" spans="1:2" x14ac:dyDescent="0.3">
      <c r="A249" s="1">
        <v>42628</v>
      </c>
      <c r="B249">
        <v>0.85</v>
      </c>
    </row>
    <row r="250" spans="1:2" x14ac:dyDescent="0.3">
      <c r="A250" s="1">
        <v>42629</v>
      </c>
      <c r="B250">
        <v>0.85199999999999998</v>
      </c>
    </row>
    <row r="251" spans="1:2" x14ac:dyDescent="0.3">
      <c r="A251" s="1">
        <v>42631</v>
      </c>
      <c r="B251">
        <v>0.85799999999999998</v>
      </c>
    </row>
    <row r="252" spans="1:2" x14ac:dyDescent="0.3">
      <c r="A252" s="1">
        <v>42632</v>
      </c>
      <c r="B252">
        <v>0.85599999999999998</v>
      </c>
    </row>
    <row r="253" spans="1:2" x14ac:dyDescent="0.3">
      <c r="A253" s="1">
        <v>42633</v>
      </c>
      <c r="B253">
        <v>0.86</v>
      </c>
    </row>
    <row r="254" spans="1:2" x14ac:dyDescent="0.3">
      <c r="A254" s="1">
        <v>42634</v>
      </c>
      <c r="B254">
        <v>0.85899999999999999</v>
      </c>
    </row>
    <row r="255" spans="1:2" x14ac:dyDescent="0.3">
      <c r="A255" s="1">
        <v>42635</v>
      </c>
      <c r="B255">
        <v>0.85799999999999998</v>
      </c>
    </row>
    <row r="256" spans="1:2" x14ac:dyDescent="0.3">
      <c r="A256" s="1">
        <v>42636</v>
      </c>
      <c r="B256">
        <v>0.86299999999999999</v>
      </c>
    </row>
    <row r="257" spans="1:2" x14ac:dyDescent="0.3">
      <c r="A257" s="1">
        <v>42638</v>
      </c>
      <c r="B257">
        <v>0.86599999999999999</v>
      </c>
    </row>
    <row r="258" spans="1:2" x14ac:dyDescent="0.3">
      <c r="A258" s="1">
        <v>42639</v>
      </c>
      <c r="B258">
        <v>0.86799999999999999</v>
      </c>
    </row>
    <row r="259" spans="1:2" x14ac:dyDescent="0.3">
      <c r="A259" s="1">
        <v>42640</v>
      </c>
      <c r="B259">
        <v>0.86499999999999999</v>
      </c>
    </row>
    <row r="260" spans="1:2" x14ac:dyDescent="0.3">
      <c r="A260" s="1">
        <v>42641</v>
      </c>
      <c r="B260">
        <v>0.86199999999999999</v>
      </c>
    </row>
    <row r="261" spans="1:2" x14ac:dyDescent="0.3">
      <c r="A261" s="1">
        <v>42642</v>
      </c>
      <c r="B261">
        <v>0.86399999999999999</v>
      </c>
    </row>
    <row r="262" spans="1:2" x14ac:dyDescent="0.3">
      <c r="A262" s="1">
        <v>42643</v>
      </c>
      <c r="B262">
        <v>0.86499999999999999</v>
      </c>
    </row>
    <row r="263" spans="1:2" x14ac:dyDescent="0.3">
      <c r="A263" s="1">
        <v>42645</v>
      </c>
      <c r="B263">
        <v>0.86899999999999999</v>
      </c>
    </row>
    <row r="264" spans="1:2" x14ac:dyDescent="0.3">
      <c r="A264" s="1">
        <v>42646</v>
      </c>
      <c r="B264">
        <v>0.872</v>
      </c>
    </row>
    <row r="265" spans="1:2" x14ac:dyDescent="0.3">
      <c r="A265" s="1">
        <v>42647</v>
      </c>
      <c r="B265">
        <v>0.876</v>
      </c>
    </row>
    <row r="266" spans="1:2" x14ac:dyDescent="0.3">
      <c r="A266" s="1">
        <v>42648</v>
      </c>
      <c r="B266">
        <v>0.88100000000000001</v>
      </c>
    </row>
    <row r="267" spans="1:2" x14ac:dyDescent="0.3">
      <c r="A267" s="1">
        <v>42649</v>
      </c>
      <c r="B267">
        <v>0.88300000000000001</v>
      </c>
    </row>
    <row r="268" spans="1:2" x14ac:dyDescent="0.3">
      <c r="A268" s="1">
        <v>42650</v>
      </c>
      <c r="B268">
        <v>0.89800000000000002</v>
      </c>
    </row>
    <row r="269" spans="1:2" x14ac:dyDescent="0.3">
      <c r="A269" s="1">
        <v>42652</v>
      </c>
      <c r="B269">
        <v>0.90100000000000002</v>
      </c>
    </row>
    <row r="270" spans="1:2" x14ac:dyDescent="0.3">
      <c r="A270" s="1">
        <v>42653</v>
      </c>
      <c r="B270">
        <v>0.90100000000000002</v>
      </c>
    </row>
    <row r="271" spans="1:2" x14ac:dyDescent="0.3">
      <c r="A271" s="1">
        <v>42654</v>
      </c>
      <c r="B271">
        <v>0.90600000000000003</v>
      </c>
    </row>
    <row r="272" spans="1:2" x14ac:dyDescent="0.3">
      <c r="A272" s="1">
        <v>42655</v>
      </c>
      <c r="B272">
        <v>0.90100000000000002</v>
      </c>
    </row>
    <row r="273" spans="1:2" x14ac:dyDescent="0.3">
      <c r="A273" s="1">
        <v>42656</v>
      </c>
      <c r="B273">
        <v>0.90400000000000003</v>
      </c>
    </row>
    <row r="274" spans="1:2" x14ac:dyDescent="0.3">
      <c r="A274" s="1">
        <v>42657</v>
      </c>
      <c r="B274">
        <v>0.90200000000000002</v>
      </c>
    </row>
    <row r="275" spans="1:2" x14ac:dyDescent="0.3">
      <c r="A275" s="1">
        <v>42659</v>
      </c>
      <c r="B275">
        <v>0.90200000000000002</v>
      </c>
    </row>
    <row r="276" spans="1:2" x14ac:dyDescent="0.3">
      <c r="A276" s="1">
        <v>42660</v>
      </c>
      <c r="B276">
        <v>0.90300000000000002</v>
      </c>
    </row>
    <row r="277" spans="1:2" x14ac:dyDescent="0.3">
      <c r="A277" s="1">
        <v>42661</v>
      </c>
      <c r="B277">
        <v>0.89700000000000002</v>
      </c>
    </row>
    <row r="278" spans="1:2" x14ac:dyDescent="0.3">
      <c r="A278" s="1">
        <v>42662</v>
      </c>
      <c r="B278">
        <v>0.89400000000000002</v>
      </c>
    </row>
    <row r="279" spans="1:2" x14ac:dyDescent="0.3">
      <c r="A279" s="1">
        <v>42663</v>
      </c>
      <c r="B279">
        <v>0.89300000000000002</v>
      </c>
    </row>
    <row r="280" spans="1:2" x14ac:dyDescent="0.3">
      <c r="A280" s="1">
        <v>42664</v>
      </c>
      <c r="B280">
        <v>0.89100000000000001</v>
      </c>
    </row>
    <row r="281" spans="1:2" x14ac:dyDescent="0.3">
      <c r="A281" s="1">
        <v>42666</v>
      </c>
      <c r="B281">
        <v>0.89</v>
      </c>
    </row>
    <row r="282" spans="1:2" x14ac:dyDescent="0.3">
      <c r="A282" s="1">
        <v>42667</v>
      </c>
      <c r="B282">
        <v>0.89100000000000001</v>
      </c>
    </row>
    <row r="283" spans="1:2" x14ac:dyDescent="0.3">
      <c r="A283" s="1">
        <v>42668</v>
      </c>
      <c r="B283">
        <v>0.89200000000000002</v>
      </c>
    </row>
    <row r="284" spans="1:2" x14ac:dyDescent="0.3">
      <c r="A284" s="1">
        <v>42669</v>
      </c>
      <c r="B284">
        <v>0.89400000000000002</v>
      </c>
    </row>
    <row r="285" spans="1:2" x14ac:dyDescent="0.3">
      <c r="A285" s="1">
        <v>42670</v>
      </c>
      <c r="B285">
        <v>0.89400000000000002</v>
      </c>
    </row>
    <row r="286" spans="1:2" x14ac:dyDescent="0.3">
      <c r="A286" s="1">
        <v>42671</v>
      </c>
      <c r="B286">
        <v>0.89800000000000002</v>
      </c>
    </row>
    <row r="287" spans="1:2" x14ac:dyDescent="0.3">
      <c r="A287" s="1">
        <v>42673</v>
      </c>
      <c r="B287">
        <v>0.90300000000000002</v>
      </c>
    </row>
    <row r="288" spans="1:2" x14ac:dyDescent="0.3">
      <c r="A288" s="1">
        <v>42674</v>
      </c>
      <c r="B288">
        <v>0.89900000000000002</v>
      </c>
    </row>
    <row r="289" spans="1:2" x14ac:dyDescent="0.3">
      <c r="A289" s="1">
        <v>42675</v>
      </c>
      <c r="B289">
        <v>0.9</v>
      </c>
    </row>
    <row r="290" spans="1:2" x14ac:dyDescent="0.3">
      <c r="A290" s="1">
        <v>42676</v>
      </c>
      <c r="B290">
        <v>0.90300000000000002</v>
      </c>
    </row>
    <row r="291" spans="1:2" x14ac:dyDescent="0.3">
      <c r="A291" s="1">
        <v>42677</v>
      </c>
      <c r="B291">
        <v>0.89500000000000002</v>
      </c>
    </row>
    <row r="292" spans="1:2" x14ac:dyDescent="0.3">
      <c r="A292" s="1">
        <v>42678</v>
      </c>
      <c r="B292">
        <v>0.88900000000000001</v>
      </c>
    </row>
    <row r="293" spans="1:2" x14ac:dyDescent="0.3">
      <c r="A293" s="1">
        <v>42680</v>
      </c>
      <c r="B293">
        <v>0.88900000000000001</v>
      </c>
    </row>
    <row r="294" spans="1:2" x14ac:dyDescent="0.3">
      <c r="A294" s="1">
        <v>42681</v>
      </c>
      <c r="B294">
        <v>0.89100000000000001</v>
      </c>
    </row>
    <row r="295" spans="1:2" x14ac:dyDescent="0.3">
      <c r="A295" s="1">
        <v>42682</v>
      </c>
      <c r="B295">
        <v>0.89100000000000001</v>
      </c>
    </row>
    <row r="296" spans="1:2" x14ac:dyDescent="0.3">
      <c r="A296" s="1">
        <v>42683</v>
      </c>
      <c r="B296">
        <v>0.88900000000000001</v>
      </c>
    </row>
    <row r="297" spans="1:2" x14ac:dyDescent="0.3">
      <c r="A297" s="1">
        <v>42684</v>
      </c>
      <c r="B297">
        <v>0.875</v>
      </c>
    </row>
    <row r="298" spans="1:2" x14ac:dyDescent="0.3">
      <c r="A298" s="1">
        <v>42685</v>
      </c>
      <c r="B298">
        <v>0.86399999999999999</v>
      </c>
    </row>
    <row r="299" spans="1:2" x14ac:dyDescent="0.3">
      <c r="A299" s="1">
        <v>42687</v>
      </c>
      <c r="B299">
        <v>0.86099999999999999</v>
      </c>
    </row>
    <row r="300" spans="1:2" x14ac:dyDescent="0.3">
      <c r="A300" s="1">
        <v>42688</v>
      </c>
      <c r="B300">
        <v>0.86</v>
      </c>
    </row>
    <row r="301" spans="1:2" x14ac:dyDescent="0.3">
      <c r="A301" s="1">
        <v>42689</v>
      </c>
      <c r="B301">
        <v>0.86299999999999999</v>
      </c>
    </row>
    <row r="302" spans="1:2" x14ac:dyDescent="0.3">
      <c r="A302" s="1">
        <v>42690</v>
      </c>
      <c r="B302">
        <v>0.86</v>
      </c>
    </row>
    <row r="303" spans="1:2" x14ac:dyDescent="0.3">
      <c r="A303" s="1">
        <v>42691</v>
      </c>
      <c r="B303">
        <v>0.85899999999999999</v>
      </c>
    </row>
    <row r="304" spans="1:2" x14ac:dyDescent="0.3">
      <c r="A304" s="1">
        <v>42692</v>
      </c>
      <c r="B304">
        <v>0.85699999999999998</v>
      </c>
    </row>
    <row r="305" spans="1:2" x14ac:dyDescent="0.3">
      <c r="A305" s="1">
        <v>42694</v>
      </c>
      <c r="B305">
        <v>0.85799999999999998</v>
      </c>
    </row>
    <row r="306" spans="1:2" x14ac:dyDescent="0.3">
      <c r="A306" s="1">
        <v>42695</v>
      </c>
      <c r="B306">
        <v>0.85599999999999998</v>
      </c>
    </row>
    <row r="307" spans="1:2" x14ac:dyDescent="0.3">
      <c r="A307" s="1">
        <v>42696</v>
      </c>
      <c r="B307">
        <v>0.85399999999999998</v>
      </c>
    </row>
    <row r="308" spans="1:2" x14ac:dyDescent="0.3">
      <c r="A308" s="1">
        <v>42697</v>
      </c>
      <c r="B308">
        <v>0.85299999999999998</v>
      </c>
    </row>
    <row r="309" spans="1:2" x14ac:dyDescent="0.3">
      <c r="A309" s="1">
        <v>42698</v>
      </c>
      <c r="B309">
        <v>0.84799999999999998</v>
      </c>
    </row>
    <row r="310" spans="1:2" x14ac:dyDescent="0.3">
      <c r="A310" s="1">
        <v>42699</v>
      </c>
      <c r="B310">
        <v>0.85</v>
      </c>
    </row>
    <row r="311" spans="1:2" x14ac:dyDescent="0.3">
      <c r="A311" s="1">
        <v>42701</v>
      </c>
      <c r="B311">
        <v>0.85</v>
      </c>
    </row>
    <row r="312" spans="1:2" x14ac:dyDescent="0.3">
      <c r="A312" s="1">
        <v>42702</v>
      </c>
      <c r="B312">
        <v>0.85299999999999998</v>
      </c>
    </row>
    <row r="313" spans="1:2" x14ac:dyDescent="0.3">
      <c r="A313" s="1">
        <v>42703</v>
      </c>
      <c r="B313">
        <v>0.85199999999999998</v>
      </c>
    </row>
    <row r="314" spans="1:2" x14ac:dyDescent="0.3">
      <c r="A314" s="1">
        <v>42704</v>
      </c>
      <c r="B314">
        <v>0.85099999999999998</v>
      </c>
    </row>
    <row r="315" spans="1:2" x14ac:dyDescent="0.3">
      <c r="A315" s="1">
        <v>42705</v>
      </c>
      <c r="B315">
        <v>0.84499999999999997</v>
      </c>
    </row>
    <row r="316" spans="1:2" x14ac:dyDescent="0.3">
      <c r="A316" s="1">
        <v>42706</v>
      </c>
      <c r="B316">
        <v>0.84399999999999997</v>
      </c>
    </row>
    <row r="317" spans="1:2" x14ac:dyDescent="0.3">
      <c r="A317" s="1">
        <v>42708</v>
      </c>
      <c r="B317">
        <v>0.83699999999999997</v>
      </c>
    </row>
    <row r="318" spans="1:2" x14ac:dyDescent="0.3">
      <c r="A318" s="1">
        <v>42709</v>
      </c>
      <c r="B318">
        <v>0.84</v>
      </c>
    </row>
    <row r="319" spans="1:2" x14ac:dyDescent="0.3">
      <c r="A319" s="1">
        <v>42710</v>
      </c>
      <c r="B319">
        <v>0.84499999999999997</v>
      </c>
    </row>
    <row r="320" spans="1:2" x14ac:dyDescent="0.3">
      <c r="A320" s="1">
        <v>42711</v>
      </c>
      <c r="B320">
        <v>0.85099999999999998</v>
      </c>
    </row>
    <row r="321" spans="1:2" x14ac:dyDescent="0.3">
      <c r="A321" s="1">
        <v>42712</v>
      </c>
      <c r="B321">
        <v>0.84799999999999998</v>
      </c>
    </row>
    <row r="322" spans="1:2" x14ac:dyDescent="0.3">
      <c r="A322" s="1">
        <v>42713</v>
      </c>
      <c r="B322">
        <v>0.84099999999999997</v>
      </c>
    </row>
    <row r="323" spans="1:2" x14ac:dyDescent="0.3">
      <c r="A323" s="1">
        <v>42715</v>
      </c>
      <c r="B323">
        <v>0.83799999999999997</v>
      </c>
    </row>
    <row r="324" spans="1:2" x14ac:dyDescent="0.3">
      <c r="A324" s="1">
        <v>42716</v>
      </c>
      <c r="B324">
        <v>0.83899999999999997</v>
      </c>
    </row>
    <row r="325" spans="1:2" x14ac:dyDescent="0.3">
      <c r="A325" s="1">
        <v>42717</v>
      </c>
      <c r="B325">
        <v>0.83799999999999997</v>
      </c>
    </row>
    <row r="326" spans="1:2" x14ac:dyDescent="0.3">
      <c r="A326" s="1">
        <v>42718</v>
      </c>
      <c r="B326">
        <v>0.84</v>
      </c>
    </row>
    <row r="327" spans="1:2" x14ac:dyDescent="0.3">
      <c r="A327" s="1">
        <v>42719</v>
      </c>
      <c r="B327">
        <v>0.83799999999999997</v>
      </c>
    </row>
    <row r="328" spans="1:2" x14ac:dyDescent="0.3">
      <c r="A328" s="1">
        <v>42720</v>
      </c>
      <c r="B328">
        <v>0.83899999999999997</v>
      </c>
    </row>
    <row r="329" spans="1:2" x14ac:dyDescent="0.3">
      <c r="A329" s="1">
        <v>42722</v>
      </c>
      <c r="B329">
        <v>0.83699999999999997</v>
      </c>
    </row>
    <row r="330" spans="1:2" x14ac:dyDescent="0.3">
      <c r="A330" s="1">
        <v>42723</v>
      </c>
      <c r="B330">
        <v>0.84</v>
      </c>
    </row>
    <row r="331" spans="1:2" x14ac:dyDescent="0.3">
      <c r="A331" s="1">
        <v>42724</v>
      </c>
      <c r="B331">
        <v>0.84</v>
      </c>
    </row>
    <row r="332" spans="1:2" x14ac:dyDescent="0.3">
      <c r="A332" s="1">
        <v>42725</v>
      </c>
      <c r="B332">
        <v>0.84299999999999997</v>
      </c>
    </row>
    <row r="333" spans="1:2" x14ac:dyDescent="0.3">
      <c r="A333" s="1">
        <v>42726</v>
      </c>
      <c r="B333">
        <v>0.84699999999999998</v>
      </c>
    </row>
    <row r="334" spans="1:2" x14ac:dyDescent="0.3">
      <c r="A334" s="1">
        <v>42727</v>
      </c>
      <c r="B334">
        <v>0.85199999999999998</v>
      </c>
    </row>
    <row r="335" spans="1:2" x14ac:dyDescent="0.3">
      <c r="A335" s="1">
        <v>42729</v>
      </c>
      <c r="B335">
        <v>0.85099999999999998</v>
      </c>
    </row>
    <row r="336" spans="1:2" x14ac:dyDescent="0.3">
      <c r="A336" s="1">
        <v>42730</v>
      </c>
      <c r="B336">
        <v>0.85099999999999998</v>
      </c>
    </row>
    <row r="337" spans="1:2" x14ac:dyDescent="0.3">
      <c r="A337" s="1">
        <v>42731</v>
      </c>
      <c r="B337">
        <v>0.85199999999999998</v>
      </c>
    </row>
    <row r="338" spans="1:2" x14ac:dyDescent="0.3">
      <c r="A338" s="1">
        <v>42732</v>
      </c>
      <c r="B338">
        <v>0.85199999999999998</v>
      </c>
    </row>
    <row r="339" spans="1:2" x14ac:dyDescent="0.3">
      <c r="A339" s="1">
        <v>42733</v>
      </c>
      <c r="B339">
        <v>0.85499999999999998</v>
      </c>
    </row>
    <row r="340" spans="1:2" x14ac:dyDescent="0.3">
      <c r="A340" s="1">
        <v>42734</v>
      </c>
      <c r="B340">
        <v>0.85699999999999998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9"/>
  <sheetViews>
    <sheetView zoomScale="83" workbookViewId="0">
      <selection activeCell="E21" sqref="E21"/>
    </sheetView>
  </sheetViews>
  <sheetFormatPr defaultRowHeight="14.4" x14ac:dyDescent="0.3"/>
  <cols>
    <col min="1" max="1" width="10.109375" bestFit="1" customWidth="1"/>
    <col min="2" max="2" width="7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42005</v>
      </c>
      <c r="B2">
        <v>0.77700000000000002</v>
      </c>
    </row>
    <row r="3" spans="1:2" x14ac:dyDescent="0.3">
      <c r="A3" s="1">
        <v>42006</v>
      </c>
      <c r="B3">
        <v>0.77900000000000003</v>
      </c>
    </row>
    <row r="4" spans="1:2" x14ac:dyDescent="0.3">
      <c r="A4" s="1">
        <v>42007</v>
      </c>
      <c r="B4">
        <v>0.78300000000000003</v>
      </c>
    </row>
    <row r="5" spans="1:2" x14ac:dyDescent="0.3">
      <c r="A5" s="1">
        <v>42008</v>
      </c>
      <c r="B5">
        <v>0.78300000000000003</v>
      </c>
    </row>
    <row r="6" spans="1:2" x14ac:dyDescent="0.3">
      <c r="A6" s="1">
        <v>42013</v>
      </c>
      <c r="B6">
        <v>0.78100000000000003</v>
      </c>
    </row>
    <row r="7" spans="1:2" x14ac:dyDescent="0.3">
      <c r="A7" s="1">
        <v>42014</v>
      </c>
      <c r="B7">
        <v>0.78100000000000003</v>
      </c>
    </row>
    <row r="8" spans="1:2" x14ac:dyDescent="0.3">
      <c r="A8" s="1">
        <v>42015</v>
      </c>
      <c r="B8">
        <v>0.78100000000000003</v>
      </c>
    </row>
    <row r="9" spans="1:2" x14ac:dyDescent="0.3">
      <c r="A9" s="1">
        <v>42016</v>
      </c>
      <c r="B9">
        <v>0.78100000000000003</v>
      </c>
    </row>
    <row r="10" spans="1:2" x14ac:dyDescent="0.3">
      <c r="A10" s="1">
        <v>42017</v>
      </c>
      <c r="B10">
        <v>0.77900000000000003</v>
      </c>
    </row>
    <row r="11" spans="1:2" x14ac:dyDescent="0.3">
      <c r="A11" s="1">
        <v>42018</v>
      </c>
      <c r="B11">
        <v>0.77500000000000002</v>
      </c>
    </row>
    <row r="12" spans="1:2" x14ac:dyDescent="0.3">
      <c r="A12" s="1">
        <v>42019</v>
      </c>
      <c r="B12">
        <v>0.76900000000000002</v>
      </c>
    </row>
    <row r="13" spans="1:2" x14ac:dyDescent="0.3">
      <c r="A13" s="1">
        <v>42020</v>
      </c>
      <c r="B13">
        <v>0.76400000000000001</v>
      </c>
    </row>
    <row r="14" spans="1:2" x14ac:dyDescent="0.3">
      <c r="A14" s="1">
        <v>42021</v>
      </c>
      <c r="B14">
        <v>0.76300000000000001</v>
      </c>
    </row>
    <row r="15" spans="1:2" x14ac:dyDescent="0.3">
      <c r="A15" s="1">
        <v>42022</v>
      </c>
      <c r="B15">
        <v>0.76300000000000001</v>
      </c>
    </row>
    <row r="16" spans="1:2" x14ac:dyDescent="0.3">
      <c r="A16" s="1">
        <v>42023</v>
      </c>
      <c r="B16">
        <v>0.76500000000000001</v>
      </c>
    </row>
    <row r="17" spans="1:2" x14ac:dyDescent="0.3">
      <c r="A17" s="1">
        <v>42024</v>
      </c>
      <c r="B17">
        <v>0.76200000000000001</v>
      </c>
    </row>
    <row r="18" spans="1:2" x14ac:dyDescent="0.3">
      <c r="A18" s="1">
        <v>42025</v>
      </c>
      <c r="B18">
        <v>0.76500000000000001</v>
      </c>
    </row>
    <row r="19" spans="1:2" x14ac:dyDescent="0.3">
      <c r="A19" s="1">
        <v>42026</v>
      </c>
      <c r="B19">
        <v>0.76200000000000001</v>
      </c>
    </row>
    <row r="20" spans="1:2" x14ac:dyDescent="0.3">
      <c r="A20" s="1">
        <v>42027</v>
      </c>
      <c r="B20">
        <v>0.752</v>
      </c>
    </row>
    <row r="21" spans="1:2" x14ac:dyDescent="0.3">
      <c r="A21" s="1">
        <v>42028</v>
      </c>
      <c r="B21">
        <v>0.748</v>
      </c>
    </row>
    <row r="22" spans="1:2" x14ac:dyDescent="0.3">
      <c r="A22" s="1">
        <v>42029</v>
      </c>
      <c r="B22">
        <v>0.74399999999999999</v>
      </c>
    </row>
    <row r="23" spans="1:2" x14ac:dyDescent="0.3">
      <c r="A23" s="1">
        <v>42030</v>
      </c>
      <c r="B23">
        <v>0.747</v>
      </c>
    </row>
    <row r="24" spans="1:2" x14ac:dyDescent="0.3">
      <c r="A24" s="1">
        <v>42031</v>
      </c>
      <c r="B24">
        <v>0.747</v>
      </c>
    </row>
    <row r="25" spans="1:2" x14ac:dyDescent="0.3">
      <c r="A25" s="1">
        <v>42032</v>
      </c>
      <c r="B25">
        <v>0.747</v>
      </c>
    </row>
    <row r="26" spans="1:2" x14ac:dyDescent="0.3">
      <c r="A26" s="1">
        <v>42033</v>
      </c>
      <c r="B26">
        <v>0.748</v>
      </c>
    </row>
    <row r="27" spans="1:2" x14ac:dyDescent="0.3">
      <c r="A27" s="1">
        <v>42034</v>
      </c>
      <c r="B27">
        <v>0.751</v>
      </c>
    </row>
    <row r="28" spans="1:2" x14ac:dyDescent="0.3">
      <c r="A28" s="1">
        <v>42035</v>
      </c>
      <c r="B28">
        <v>0.749</v>
      </c>
    </row>
    <row r="29" spans="1:2" x14ac:dyDescent="0.3">
      <c r="A29" s="1">
        <v>42036</v>
      </c>
      <c r="B29">
        <v>0.75</v>
      </c>
    </row>
    <row r="30" spans="1:2" x14ac:dyDescent="0.3">
      <c r="A30" s="1">
        <v>42037</v>
      </c>
      <c r="B30">
        <v>0.753</v>
      </c>
    </row>
    <row r="31" spans="1:2" x14ac:dyDescent="0.3">
      <c r="A31" s="1">
        <v>42038</v>
      </c>
      <c r="B31">
        <v>0.75600000000000001</v>
      </c>
    </row>
    <row r="32" spans="1:2" x14ac:dyDescent="0.3">
      <c r="A32" s="1">
        <v>42039</v>
      </c>
      <c r="B32">
        <v>0.753</v>
      </c>
    </row>
    <row r="33" spans="1:2" x14ac:dyDescent="0.3">
      <c r="A33" s="1">
        <v>42040</v>
      </c>
      <c r="B33">
        <v>0.748</v>
      </c>
    </row>
    <row r="34" spans="1:2" x14ac:dyDescent="0.3">
      <c r="A34" s="1">
        <v>42041</v>
      </c>
      <c r="B34">
        <v>0.746</v>
      </c>
    </row>
    <row r="35" spans="1:2" x14ac:dyDescent="0.3">
      <c r="A35" s="1">
        <v>42042</v>
      </c>
      <c r="B35">
        <v>0.74299999999999999</v>
      </c>
    </row>
    <row r="36" spans="1:2" x14ac:dyDescent="0.3">
      <c r="A36" s="1">
        <v>42043</v>
      </c>
      <c r="B36">
        <v>0.74299999999999999</v>
      </c>
    </row>
    <row r="37" spans="1:2" x14ac:dyDescent="0.3">
      <c r="A37" s="1">
        <v>42044</v>
      </c>
      <c r="B37">
        <v>0.74399999999999999</v>
      </c>
    </row>
    <row r="38" spans="1:2" x14ac:dyDescent="0.3">
      <c r="A38" s="1">
        <v>42045</v>
      </c>
      <c r="B38">
        <v>0.74299999999999999</v>
      </c>
    </row>
    <row r="39" spans="1:2" x14ac:dyDescent="0.3">
      <c r="A39" s="1">
        <v>42046</v>
      </c>
      <c r="B39">
        <v>0.74099999999999999</v>
      </c>
    </row>
    <row r="40" spans="1:2" x14ac:dyDescent="0.3">
      <c r="A40" s="1">
        <v>42047</v>
      </c>
      <c r="B40">
        <v>0.74199999999999999</v>
      </c>
    </row>
    <row r="41" spans="1:2" x14ac:dyDescent="0.3">
      <c r="A41" s="1">
        <v>42048</v>
      </c>
      <c r="B41">
        <v>0.74099999999999999</v>
      </c>
    </row>
    <row r="42" spans="1:2" x14ac:dyDescent="0.3">
      <c r="A42" s="1">
        <v>42049</v>
      </c>
      <c r="B42">
        <v>0.74</v>
      </c>
    </row>
    <row r="43" spans="1:2" x14ac:dyDescent="0.3">
      <c r="A43" s="1">
        <v>42050</v>
      </c>
      <c r="B43">
        <v>0.74</v>
      </c>
    </row>
    <row r="44" spans="1:2" x14ac:dyDescent="0.3">
      <c r="A44" s="1">
        <v>42051</v>
      </c>
      <c r="B44">
        <v>0.74</v>
      </c>
    </row>
    <row r="45" spans="1:2" x14ac:dyDescent="0.3">
      <c r="A45" s="1">
        <v>42052</v>
      </c>
      <c r="B45">
        <v>0.74099999999999999</v>
      </c>
    </row>
    <row r="46" spans="1:2" x14ac:dyDescent="0.3">
      <c r="A46" s="1">
        <v>42053</v>
      </c>
      <c r="B46">
        <v>0.73899999999999999</v>
      </c>
    </row>
    <row r="47" spans="1:2" x14ac:dyDescent="0.3">
      <c r="A47" s="1">
        <v>42054</v>
      </c>
      <c r="B47">
        <v>0.73799999999999999</v>
      </c>
    </row>
    <row r="48" spans="1:2" x14ac:dyDescent="0.3">
      <c r="A48" s="1">
        <v>42055</v>
      </c>
      <c r="B48">
        <v>0.73699999999999999</v>
      </c>
    </row>
    <row r="49" spans="1:2" x14ac:dyDescent="0.3">
      <c r="A49" s="1">
        <v>42056</v>
      </c>
      <c r="B49">
        <v>0.73899999999999999</v>
      </c>
    </row>
    <row r="50" spans="1:2" x14ac:dyDescent="0.3">
      <c r="A50" s="1">
        <v>42057</v>
      </c>
      <c r="B50">
        <v>0.74</v>
      </c>
    </row>
    <row r="51" spans="1:2" x14ac:dyDescent="0.3">
      <c r="A51" s="1">
        <v>42058</v>
      </c>
      <c r="B51">
        <v>0.73699999999999999</v>
      </c>
    </row>
    <row r="52" spans="1:2" x14ac:dyDescent="0.3">
      <c r="A52" s="1">
        <v>42059</v>
      </c>
      <c r="B52">
        <v>0.73399999999999999</v>
      </c>
    </row>
    <row r="53" spans="1:2" x14ac:dyDescent="0.3">
      <c r="A53" s="1">
        <v>42060</v>
      </c>
      <c r="B53">
        <v>0.73299999999999998</v>
      </c>
    </row>
    <row r="54" spans="1:2" x14ac:dyDescent="0.3">
      <c r="A54" s="1">
        <v>42061</v>
      </c>
      <c r="B54">
        <v>0.73</v>
      </c>
    </row>
    <row r="55" spans="1:2" x14ac:dyDescent="0.3">
      <c r="A55" s="1">
        <v>42062</v>
      </c>
      <c r="B55">
        <v>0.72599999999999998</v>
      </c>
    </row>
    <row r="56" spans="1:2" x14ac:dyDescent="0.3">
      <c r="A56" s="1">
        <v>42063</v>
      </c>
      <c r="B56">
        <v>0.72499999999999998</v>
      </c>
    </row>
    <row r="57" spans="1:2" x14ac:dyDescent="0.3">
      <c r="A57" s="1">
        <v>42064</v>
      </c>
      <c r="B57">
        <v>0.72499999999999998</v>
      </c>
    </row>
    <row r="58" spans="1:2" x14ac:dyDescent="0.3">
      <c r="A58" s="1">
        <v>42065</v>
      </c>
      <c r="B58">
        <v>0.72699999999999998</v>
      </c>
    </row>
    <row r="59" spans="1:2" x14ac:dyDescent="0.3">
      <c r="A59" s="1">
        <v>42066</v>
      </c>
      <c r="B59">
        <v>0.72799999999999998</v>
      </c>
    </row>
    <row r="60" spans="1:2" x14ac:dyDescent="0.3">
      <c r="A60" s="1">
        <v>42067</v>
      </c>
      <c r="B60">
        <v>0.72599999999999998</v>
      </c>
    </row>
    <row r="61" spans="1:2" x14ac:dyDescent="0.3">
      <c r="A61" s="1">
        <v>42068</v>
      </c>
      <c r="B61">
        <v>0.72499999999999998</v>
      </c>
    </row>
    <row r="62" spans="1:2" x14ac:dyDescent="0.3">
      <c r="A62" s="1">
        <v>42069</v>
      </c>
      <c r="B62">
        <v>0.72199999999999998</v>
      </c>
    </row>
    <row r="63" spans="1:2" x14ac:dyDescent="0.3">
      <c r="A63" s="1">
        <v>42070</v>
      </c>
      <c r="B63">
        <v>0.72099999999999997</v>
      </c>
    </row>
    <row r="64" spans="1:2" x14ac:dyDescent="0.3">
      <c r="A64" s="1">
        <v>42071</v>
      </c>
      <c r="B64">
        <v>0.72</v>
      </c>
    </row>
    <row r="65" spans="1:2" x14ac:dyDescent="0.3">
      <c r="A65" s="1">
        <v>42072</v>
      </c>
      <c r="B65">
        <v>0.71899999999999997</v>
      </c>
    </row>
    <row r="66" spans="1:2" x14ac:dyDescent="0.3">
      <c r="A66" s="1">
        <v>42073</v>
      </c>
      <c r="B66">
        <v>0.71299999999999997</v>
      </c>
    </row>
    <row r="67" spans="1:2" x14ac:dyDescent="0.3">
      <c r="A67" s="1">
        <v>42074</v>
      </c>
      <c r="B67">
        <v>0.70699999999999996</v>
      </c>
    </row>
    <row r="68" spans="1:2" x14ac:dyDescent="0.3">
      <c r="A68" s="1">
        <v>42075</v>
      </c>
      <c r="B68">
        <v>0.70899999999999996</v>
      </c>
    </row>
    <row r="69" spans="1:2" x14ac:dyDescent="0.3">
      <c r="A69" s="1">
        <v>42076</v>
      </c>
      <c r="B69">
        <v>0.71299999999999997</v>
      </c>
    </row>
    <row r="70" spans="1:2" x14ac:dyDescent="0.3">
      <c r="A70" s="1">
        <v>42077</v>
      </c>
      <c r="B70">
        <v>0.71199999999999997</v>
      </c>
    </row>
    <row r="71" spans="1:2" x14ac:dyDescent="0.3">
      <c r="A71" s="1">
        <v>42078</v>
      </c>
      <c r="B71">
        <v>0.71099999999999997</v>
      </c>
    </row>
    <row r="72" spans="1:2" x14ac:dyDescent="0.3">
      <c r="A72" s="1">
        <v>42079</v>
      </c>
      <c r="B72">
        <v>0.71299999999999997</v>
      </c>
    </row>
    <row r="73" spans="1:2" x14ac:dyDescent="0.3">
      <c r="A73" s="1">
        <v>42080</v>
      </c>
      <c r="B73">
        <v>0.71699999999999997</v>
      </c>
    </row>
    <row r="74" spans="1:2" x14ac:dyDescent="0.3">
      <c r="A74" s="1">
        <v>42081</v>
      </c>
      <c r="B74">
        <v>0.72199999999999998</v>
      </c>
    </row>
    <row r="75" spans="1:2" x14ac:dyDescent="0.3">
      <c r="A75" s="1">
        <v>42082</v>
      </c>
      <c r="B75">
        <v>0.72199999999999998</v>
      </c>
    </row>
    <row r="76" spans="1:2" x14ac:dyDescent="0.3">
      <c r="A76" s="1">
        <v>42083</v>
      </c>
      <c r="B76">
        <v>0.72399999999999998</v>
      </c>
    </row>
    <row r="77" spans="1:2" x14ac:dyDescent="0.3">
      <c r="A77" s="1">
        <v>42084</v>
      </c>
      <c r="B77">
        <v>0.72399999999999998</v>
      </c>
    </row>
    <row r="78" spans="1:2" x14ac:dyDescent="0.3">
      <c r="A78" s="1">
        <v>42085</v>
      </c>
      <c r="B78">
        <v>0.72399999999999998</v>
      </c>
    </row>
    <row r="79" spans="1:2" x14ac:dyDescent="0.3">
      <c r="A79" s="1">
        <v>42086</v>
      </c>
      <c r="B79">
        <v>0.72799999999999998</v>
      </c>
    </row>
    <row r="80" spans="1:2" x14ac:dyDescent="0.3">
      <c r="A80" s="1">
        <v>42087</v>
      </c>
      <c r="B80">
        <v>0.73399999999999999</v>
      </c>
    </row>
    <row r="81" spans="1:2" x14ac:dyDescent="0.3">
      <c r="A81" s="1">
        <v>42088</v>
      </c>
      <c r="B81">
        <v>0.73599999999999999</v>
      </c>
    </row>
    <row r="82" spans="1:2" x14ac:dyDescent="0.3">
      <c r="A82" s="1">
        <v>42089</v>
      </c>
      <c r="B82">
        <v>0.73599999999999999</v>
      </c>
    </row>
    <row r="83" spans="1:2" x14ac:dyDescent="0.3">
      <c r="A83" s="1">
        <v>42090</v>
      </c>
      <c r="B83">
        <v>0.73099999999999998</v>
      </c>
    </row>
    <row r="84" spans="1:2" x14ac:dyDescent="0.3">
      <c r="A84" s="1">
        <v>42091</v>
      </c>
      <c r="B84">
        <v>0.73199999999999998</v>
      </c>
    </row>
    <row r="85" spans="1:2" x14ac:dyDescent="0.3">
      <c r="A85" s="1">
        <v>42092</v>
      </c>
      <c r="B85">
        <v>0.73099999999999998</v>
      </c>
    </row>
    <row r="86" spans="1:2" x14ac:dyDescent="0.3">
      <c r="A86" s="1">
        <v>42093</v>
      </c>
      <c r="B86">
        <v>0.73099999999999998</v>
      </c>
    </row>
    <row r="87" spans="1:2" x14ac:dyDescent="0.3">
      <c r="A87" s="1">
        <v>42094</v>
      </c>
      <c r="B87">
        <v>0.72699999999999998</v>
      </c>
    </row>
    <row r="88" spans="1:2" x14ac:dyDescent="0.3">
      <c r="A88" s="1">
        <v>42095</v>
      </c>
      <c r="B88">
        <v>0.72599999999999998</v>
      </c>
    </row>
    <row r="89" spans="1:2" x14ac:dyDescent="0.3">
      <c r="A89" s="1">
        <v>42096</v>
      </c>
      <c r="B89">
        <v>0.73</v>
      </c>
    </row>
    <row r="90" spans="1:2" x14ac:dyDescent="0.3">
      <c r="A90" s="1">
        <v>42097</v>
      </c>
      <c r="B90">
        <v>0.73399999999999999</v>
      </c>
    </row>
    <row r="91" spans="1:2" x14ac:dyDescent="0.3">
      <c r="A91" s="1">
        <v>42098</v>
      </c>
      <c r="B91">
        <v>0.73</v>
      </c>
    </row>
    <row r="92" spans="1:2" x14ac:dyDescent="0.3">
      <c r="A92" s="1">
        <v>42099</v>
      </c>
      <c r="B92">
        <v>0.73699999999999999</v>
      </c>
    </row>
    <row r="93" spans="1:2" x14ac:dyDescent="0.3">
      <c r="A93" s="1">
        <v>42100</v>
      </c>
      <c r="B93">
        <v>0.73599999999999999</v>
      </c>
    </row>
    <row r="94" spans="1:2" x14ac:dyDescent="0.3">
      <c r="A94" s="1">
        <v>42101</v>
      </c>
      <c r="B94">
        <v>0.73099999999999998</v>
      </c>
    </row>
    <row r="95" spans="1:2" x14ac:dyDescent="0.3">
      <c r="A95" s="1">
        <v>42102</v>
      </c>
      <c r="B95">
        <v>0.72699999999999998</v>
      </c>
    </row>
    <row r="96" spans="1:2" x14ac:dyDescent="0.3">
      <c r="A96" s="1">
        <v>42103</v>
      </c>
      <c r="B96">
        <v>0.72499999999999998</v>
      </c>
    </row>
    <row r="97" spans="1:2" x14ac:dyDescent="0.3">
      <c r="A97" s="1">
        <v>42104</v>
      </c>
      <c r="B97">
        <v>0.72399999999999998</v>
      </c>
    </row>
    <row r="98" spans="1:2" x14ac:dyDescent="0.3">
      <c r="A98" s="1">
        <v>42105</v>
      </c>
      <c r="B98">
        <v>0.72299999999999998</v>
      </c>
    </row>
    <row r="99" spans="1:2" x14ac:dyDescent="0.3">
      <c r="A99" s="1">
        <v>42106</v>
      </c>
      <c r="B99">
        <v>0.72399999999999998</v>
      </c>
    </row>
    <row r="100" spans="1:2" x14ac:dyDescent="0.3">
      <c r="A100" s="1">
        <v>42107</v>
      </c>
      <c r="B100">
        <v>0.72299999999999998</v>
      </c>
    </row>
    <row r="101" spans="1:2" x14ac:dyDescent="0.3">
      <c r="A101" s="1">
        <v>42108</v>
      </c>
      <c r="B101">
        <v>0.72099999999999997</v>
      </c>
    </row>
    <row r="102" spans="1:2" x14ac:dyDescent="0.3">
      <c r="A102" s="1">
        <v>42109</v>
      </c>
      <c r="B102">
        <v>0.72</v>
      </c>
    </row>
    <row r="103" spans="1:2" x14ac:dyDescent="0.3">
      <c r="A103" s="1">
        <v>42110</v>
      </c>
      <c r="B103">
        <v>0.72</v>
      </c>
    </row>
    <row r="104" spans="1:2" x14ac:dyDescent="0.3">
      <c r="A104" s="1">
        <v>42111</v>
      </c>
      <c r="B104">
        <v>0.72099999999999997</v>
      </c>
    </row>
    <row r="105" spans="1:2" x14ac:dyDescent="0.3">
      <c r="A105" s="1">
        <v>42112</v>
      </c>
      <c r="B105">
        <v>0.72299999999999998</v>
      </c>
    </row>
    <row r="106" spans="1:2" x14ac:dyDescent="0.3">
      <c r="A106" s="1">
        <v>42113</v>
      </c>
      <c r="B106">
        <v>0.72299999999999998</v>
      </c>
    </row>
    <row r="107" spans="1:2" x14ac:dyDescent="0.3">
      <c r="A107" s="1">
        <v>42114</v>
      </c>
      <c r="B107">
        <v>0.72099999999999997</v>
      </c>
    </row>
    <row r="108" spans="1:2" x14ac:dyDescent="0.3">
      <c r="A108" s="1">
        <v>42115</v>
      </c>
      <c r="B108">
        <v>0.71899999999999997</v>
      </c>
    </row>
    <row r="109" spans="1:2" x14ac:dyDescent="0.3">
      <c r="A109" s="1">
        <v>42116</v>
      </c>
      <c r="B109">
        <v>0.71599999999999997</v>
      </c>
    </row>
    <row r="110" spans="1:2" x14ac:dyDescent="0.3">
      <c r="A110" s="1">
        <v>42117</v>
      </c>
      <c r="B110">
        <v>0.71599999999999997</v>
      </c>
    </row>
    <row r="111" spans="1:2" x14ac:dyDescent="0.3">
      <c r="A111" s="1">
        <v>42118</v>
      </c>
      <c r="B111">
        <v>0.71699999999999997</v>
      </c>
    </row>
    <row r="112" spans="1:2" x14ac:dyDescent="0.3">
      <c r="A112" s="1">
        <v>42119</v>
      </c>
      <c r="B112">
        <v>0.71599999999999997</v>
      </c>
    </row>
    <row r="113" spans="1:2" x14ac:dyDescent="0.3">
      <c r="A113" s="1">
        <v>42120</v>
      </c>
      <c r="B113">
        <v>0.71599999999999997</v>
      </c>
    </row>
    <row r="114" spans="1:2" x14ac:dyDescent="0.3">
      <c r="A114" s="1">
        <v>42121</v>
      </c>
      <c r="B114">
        <v>0.71599999999999997</v>
      </c>
    </row>
    <row r="115" spans="1:2" x14ac:dyDescent="0.3">
      <c r="A115" s="1">
        <v>42122</v>
      </c>
      <c r="B115">
        <v>0.71499999999999997</v>
      </c>
    </row>
    <row r="116" spans="1:2" x14ac:dyDescent="0.3">
      <c r="A116" s="1">
        <v>42123</v>
      </c>
      <c r="B116">
        <v>0.71799999999999997</v>
      </c>
    </row>
    <row r="117" spans="1:2" x14ac:dyDescent="0.3">
      <c r="A117" s="1">
        <v>42124</v>
      </c>
      <c r="B117">
        <v>0.72599999999999998</v>
      </c>
    </row>
    <row r="118" spans="1:2" x14ac:dyDescent="0.3">
      <c r="A118" s="1">
        <v>42125</v>
      </c>
      <c r="B118">
        <v>0.73599999999999999</v>
      </c>
    </row>
    <row r="119" spans="1:2" x14ac:dyDescent="0.3">
      <c r="A119" s="1">
        <v>42126</v>
      </c>
      <c r="B119">
        <v>0.74</v>
      </c>
    </row>
    <row r="120" spans="1:2" x14ac:dyDescent="0.3">
      <c r="A120" s="1">
        <v>42127</v>
      </c>
      <c r="B120">
        <v>0.73899999999999999</v>
      </c>
    </row>
    <row r="121" spans="1:2" x14ac:dyDescent="0.3">
      <c r="A121" s="1">
        <v>42128</v>
      </c>
      <c r="B121">
        <v>0.73799999999999999</v>
      </c>
    </row>
    <row r="122" spans="1:2" x14ac:dyDescent="0.3">
      <c r="A122" s="1">
        <v>42129</v>
      </c>
      <c r="B122">
        <v>0.73599999999999999</v>
      </c>
    </row>
    <row r="123" spans="1:2" x14ac:dyDescent="0.3">
      <c r="A123" s="1">
        <v>42130</v>
      </c>
      <c r="B123">
        <v>0.74099999999999999</v>
      </c>
    </row>
    <row r="124" spans="1:2" x14ac:dyDescent="0.3">
      <c r="A124" s="1">
        <v>42131</v>
      </c>
      <c r="B124">
        <v>0.74099999999999999</v>
      </c>
    </row>
    <row r="125" spans="1:2" x14ac:dyDescent="0.3">
      <c r="A125" s="1">
        <v>42132</v>
      </c>
      <c r="B125">
        <v>0.72699999999999998</v>
      </c>
    </row>
    <row r="126" spans="1:2" x14ac:dyDescent="0.3">
      <c r="A126" s="1">
        <v>42133</v>
      </c>
      <c r="B126">
        <v>0.72699999999999998</v>
      </c>
    </row>
    <row r="127" spans="1:2" x14ac:dyDescent="0.3">
      <c r="A127" s="1">
        <v>42134</v>
      </c>
      <c r="B127">
        <v>0.72499999999999998</v>
      </c>
    </row>
    <row r="128" spans="1:2" x14ac:dyDescent="0.3">
      <c r="A128" s="1">
        <v>42135</v>
      </c>
      <c r="B128">
        <v>0.72</v>
      </c>
    </row>
    <row r="129" spans="1:2" x14ac:dyDescent="0.3">
      <c r="A129" s="1">
        <v>42136</v>
      </c>
      <c r="B129">
        <v>0.71699999999999997</v>
      </c>
    </row>
    <row r="130" spans="1:2" x14ac:dyDescent="0.3">
      <c r="A130" s="1">
        <v>42137</v>
      </c>
      <c r="B130">
        <v>0.71899999999999997</v>
      </c>
    </row>
    <row r="131" spans="1:2" x14ac:dyDescent="0.3">
      <c r="A131" s="1">
        <v>42138</v>
      </c>
      <c r="B131">
        <v>0.72199999999999998</v>
      </c>
    </row>
    <row r="132" spans="1:2" x14ac:dyDescent="0.3">
      <c r="A132" s="1">
        <v>42139</v>
      </c>
      <c r="B132">
        <v>0.72399999999999998</v>
      </c>
    </row>
    <row r="133" spans="1:2" x14ac:dyDescent="0.3">
      <c r="A133" s="1">
        <v>42140</v>
      </c>
      <c r="B133">
        <v>0.72399999999999998</v>
      </c>
    </row>
    <row r="134" spans="1:2" x14ac:dyDescent="0.3">
      <c r="A134" s="1">
        <v>42141</v>
      </c>
      <c r="B134">
        <v>0.72699999999999998</v>
      </c>
    </row>
    <row r="135" spans="1:2" x14ac:dyDescent="0.3">
      <c r="A135" s="1">
        <v>42142</v>
      </c>
      <c r="B135">
        <v>0.72499999999999998</v>
      </c>
    </row>
    <row r="136" spans="1:2" x14ac:dyDescent="0.3">
      <c r="A136" s="1">
        <v>42143</v>
      </c>
      <c r="B136">
        <v>0.72</v>
      </c>
    </row>
    <row r="137" spans="1:2" x14ac:dyDescent="0.3">
      <c r="A137" s="1">
        <v>42144</v>
      </c>
      <c r="B137">
        <v>0.71599999999999997</v>
      </c>
    </row>
    <row r="138" spans="1:2" x14ac:dyDescent="0.3">
      <c r="A138" s="1">
        <v>42145</v>
      </c>
      <c r="B138">
        <v>0.71199999999999997</v>
      </c>
    </row>
    <row r="139" spans="1:2" x14ac:dyDescent="0.3">
      <c r="A139" s="1">
        <v>42146</v>
      </c>
      <c r="B139">
        <v>0.71199999999999997</v>
      </c>
    </row>
    <row r="140" spans="1:2" x14ac:dyDescent="0.3">
      <c r="A140" s="1">
        <v>42147</v>
      </c>
      <c r="B140">
        <v>0.71099999999999997</v>
      </c>
    </row>
    <row r="141" spans="1:2" x14ac:dyDescent="0.3">
      <c r="A141" s="1">
        <v>42148</v>
      </c>
      <c r="B141">
        <v>0.71099999999999997</v>
      </c>
    </row>
    <row r="142" spans="1:2" x14ac:dyDescent="0.3">
      <c r="A142" s="1">
        <v>42149</v>
      </c>
      <c r="B142">
        <v>0.71</v>
      </c>
    </row>
    <row r="143" spans="1:2" x14ac:dyDescent="0.3">
      <c r="A143" s="1">
        <v>42150</v>
      </c>
      <c r="B143">
        <v>0.70799999999999996</v>
      </c>
    </row>
    <row r="144" spans="1:2" x14ac:dyDescent="0.3">
      <c r="A144" s="1">
        <v>42151</v>
      </c>
      <c r="B144">
        <v>0.70799999999999996</v>
      </c>
    </row>
    <row r="145" spans="1:2" x14ac:dyDescent="0.3">
      <c r="A145" s="1">
        <v>42152</v>
      </c>
      <c r="B145">
        <v>0.71299999999999997</v>
      </c>
    </row>
    <row r="146" spans="1:2" x14ac:dyDescent="0.3">
      <c r="A146" s="1">
        <v>42153</v>
      </c>
      <c r="B146">
        <v>0.71699999999999997</v>
      </c>
    </row>
    <row r="147" spans="1:2" x14ac:dyDescent="0.3">
      <c r="A147" s="1">
        <v>42154</v>
      </c>
      <c r="B147">
        <v>0.71299999999999997</v>
      </c>
    </row>
    <row r="148" spans="1:2" x14ac:dyDescent="0.3">
      <c r="A148" s="1">
        <v>42156</v>
      </c>
      <c r="B148">
        <v>0.71799999999999997</v>
      </c>
    </row>
    <row r="149" spans="1:2" x14ac:dyDescent="0.3">
      <c r="A149" s="1">
        <v>42157</v>
      </c>
      <c r="B149">
        <v>0.72299999999999998</v>
      </c>
    </row>
    <row r="150" spans="1:2" x14ac:dyDescent="0.3">
      <c r="A150" s="1">
        <v>42158</v>
      </c>
      <c r="B150">
        <v>0.73099999999999998</v>
      </c>
    </row>
    <row r="151" spans="1:2" x14ac:dyDescent="0.3">
      <c r="A151" s="1">
        <v>42159</v>
      </c>
      <c r="B151">
        <v>0.73399999999999999</v>
      </c>
    </row>
    <row r="152" spans="1:2" x14ac:dyDescent="0.3">
      <c r="A152" s="1">
        <v>42160</v>
      </c>
      <c r="B152">
        <v>0.73</v>
      </c>
    </row>
    <row r="153" spans="1:2" x14ac:dyDescent="0.3">
      <c r="A153" s="1">
        <v>42161</v>
      </c>
      <c r="B153">
        <v>0.72699999999999998</v>
      </c>
    </row>
    <row r="154" spans="1:2" x14ac:dyDescent="0.3">
      <c r="A154" s="1">
        <v>42162</v>
      </c>
      <c r="B154">
        <v>0.72699999999999998</v>
      </c>
    </row>
    <row r="155" spans="1:2" x14ac:dyDescent="0.3">
      <c r="A155" s="1">
        <v>42163</v>
      </c>
      <c r="B155">
        <v>0.73199999999999998</v>
      </c>
    </row>
    <row r="156" spans="1:2" x14ac:dyDescent="0.3">
      <c r="A156" s="1">
        <v>42164</v>
      </c>
      <c r="B156">
        <v>0.73499999999999999</v>
      </c>
    </row>
    <row r="157" spans="1:2" x14ac:dyDescent="0.3">
      <c r="A157" s="1">
        <v>42165</v>
      </c>
      <c r="B157">
        <v>0.73099999999999998</v>
      </c>
    </row>
    <row r="158" spans="1:2" x14ac:dyDescent="0.3">
      <c r="A158" s="1">
        <v>42166</v>
      </c>
      <c r="B158">
        <v>0.72699999999999998</v>
      </c>
    </row>
    <row r="159" spans="1:2" x14ac:dyDescent="0.3">
      <c r="A159" s="1">
        <v>42167</v>
      </c>
      <c r="B159">
        <v>0.72399999999999998</v>
      </c>
    </row>
    <row r="160" spans="1:2" x14ac:dyDescent="0.3">
      <c r="A160" s="1">
        <v>42168</v>
      </c>
      <c r="B160">
        <v>0.72399999999999998</v>
      </c>
    </row>
    <row r="161" spans="1:2" x14ac:dyDescent="0.3">
      <c r="A161" s="1">
        <v>42169</v>
      </c>
      <c r="B161">
        <v>0.72199999999999998</v>
      </c>
    </row>
    <row r="162" spans="1:2" x14ac:dyDescent="0.3">
      <c r="A162" s="1">
        <v>42170</v>
      </c>
      <c r="B162">
        <v>0.72299999999999998</v>
      </c>
    </row>
    <row r="163" spans="1:2" x14ac:dyDescent="0.3">
      <c r="A163" s="1">
        <v>42171</v>
      </c>
      <c r="B163">
        <v>0.72099999999999997</v>
      </c>
    </row>
    <row r="164" spans="1:2" x14ac:dyDescent="0.3">
      <c r="A164" s="1">
        <v>42172</v>
      </c>
      <c r="B164">
        <v>0.71699999999999997</v>
      </c>
    </row>
    <row r="165" spans="1:2" x14ac:dyDescent="0.3">
      <c r="A165" s="1">
        <v>42173</v>
      </c>
      <c r="B165">
        <v>0.71699999999999997</v>
      </c>
    </row>
    <row r="166" spans="1:2" x14ac:dyDescent="0.3">
      <c r="A166" s="1">
        <v>42174</v>
      </c>
      <c r="B166">
        <v>0.71499999999999997</v>
      </c>
    </row>
    <row r="167" spans="1:2" x14ac:dyDescent="0.3">
      <c r="A167" s="1">
        <v>42175</v>
      </c>
      <c r="B167">
        <v>0.71499999999999997</v>
      </c>
    </row>
    <row r="168" spans="1:2" x14ac:dyDescent="0.3">
      <c r="A168" s="1">
        <v>42176</v>
      </c>
      <c r="B168">
        <v>0.71599999999999997</v>
      </c>
    </row>
    <row r="169" spans="1:2" x14ac:dyDescent="0.3">
      <c r="A169" s="1">
        <v>42177</v>
      </c>
      <c r="B169">
        <v>0.71699999999999997</v>
      </c>
    </row>
    <row r="170" spans="1:2" x14ac:dyDescent="0.3">
      <c r="A170" s="1">
        <v>42178</v>
      </c>
      <c r="B170">
        <v>0.71199999999999997</v>
      </c>
    </row>
    <row r="171" spans="1:2" x14ac:dyDescent="0.3">
      <c r="A171" s="1">
        <v>42179</v>
      </c>
      <c r="B171">
        <v>0.71199999999999997</v>
      </c>
    </row>
    <row r="172" spans="1:2" x14ac:dyDescent="0.3">
      <c r="A172" s="1">
        <v>42180</v>
      </c>
      <c r="B172">
        <v>0.71299999999999997</v>
      </c>
    </row>
    <row r="173" spans="1:2" x14ac:dyDescent="0.3">
      <c r="A173" s="1">
        <v>42181</v>
      </c>
      <c r="B173">
        <v>0.71</v>
      </c>
    </row>
    <row r="174" spans="1:2" x14ac:dyDescent="0.3">
      <c r="A174" s="1">
        <v>42182</v>
      </c>
      <c r="B174">
        <v>0.70899999999999996</v>
      </c>
    </row>
    <row r="175" spans="1:2" x14ac:dyDescent="0.3">
      <c r="A175" s="1">
        <v>42183</v>
      </c>
      <c r="B175">
        <v>0.70299999999999996</v>
      </c>
    </row>
    <row r="176" spans="1:2" x14ac:dyDescent="0.3">
      <c r="A176" s="1">
        <v>42184</v>
      </c>
      <c r="B176">
        <v>0.70799999999999996</v>
      </c>
    </row>
    <row r="177" spans="1:2" x14ac:dyDescent="0.3">
      <c r="A177" s="1">
        <v>42185</v>
      </c>
      <c r="B177">
        <v>0.71</v>
      </c>
    </row>
    <row r="178" spans="1:2" x14ac:dyDescent="0.3">
      <c r="A178" s="1">
        <v>42186</v>
      </c>
      <c r="B178">
        <v>0.70899999999999996</v>
      </c>
    </row>
    <row r="179" spans="1:2" x14ac:dyDescent="0.3">
      <c r="A179" s="1">
        <v>42187</v>
      </c>
      <c r="B179">
        <v>0.71</v>
      </c>
    </row>
    <row r="180" spans="1:2" x14ac:dyDescent="0.3">
      <c r="A180" s="1">
        <v>42188</v>
      </c>
      <c r="B180">
        <v>0.71099999999999997</v>
      </c>
    </row>
    <row r="181" spans="1:2" x14ac:dyDescent="0.3">
      <c r="A181" s="1">
        <v>42189</v>
      </c>
      <c r="B181">
        <v>0.71399999999999997</v>
      </c>
    </row>
    <row r="182" spans="1:2" x14ac:dyDescent="0.3">
      <c r="A182" s="1">
        <v>42190</v>
      </c>
      <c r="B182">
        <v>0.70699999999999996</v>
      </c>
    </row>
    <row r="183" spans="1:2" x14ac:dyDescent="0.3">
      <c r="A183" s="1">
        <v>42191</v>
      </c>
      <c r="B183">
        <v>0.70899999999999996</v>
      </c>
    </row>
    <row r="184" spans="1:2" x14ac:dyDescent="0.3">
      <c r="A184" s="1">
        <v>42192</v>
      </c>
      <c r="B184">
        <v>0.70899999999999996</v>
      </c>
    </row>
    <row r="185" spans="1:2" x14ac:dyDescent="0.3">
      <c r="A185" s="1">
        <v>42193</v>
      </c>
      <c r="B185">
        <v>0.71699999999999997</v>
      </c>
    </row>
    <row r="186" spans="1:2" x14ac:dyDescent="0.3">
      <c r="A186" s="1">
        <v>42194</v>
      </c>
      <c r="B186">
        <v>0.71799999999999997</v>
      </c>
    </row>
    <row r="187" spans="1:2" x14ac:dyDescent="0.3">
      <c r="A187" s="1">
        <v>42195</v>
      </c>
      <c r="B187">
        <v>0.72</v>
      </c>
    </row>
    <row r="188" spans="1:2" x14ac:dyDescent="0.3">
      <c r="A188" s="1">
        <v>42196</v>
      </c>
      <c r="B188">
        <v>0.71899999999999997</v>
      </c>
    </row>
    <row r="189" spans="1:2" x14ac:dyDescent="0.3">
      <c r="A189" s="1">
        <v>42197</v>
      </c>
      <c r="B189">
        <v>0.71699999999999997</v>
      </c>
    </row>
    <row r="190" spans="1:2" x14ac:dyDescent="0.3">
      <c r="A190" s="1">
        <v>42198</v>
      </c>
      <c r="B190">
        <v>0.71299999999999997</v>
      </c>
    </row>
    <row r="191" spans="1:2" x14ac:dyDescent="0.3">
      <c r="A191" s="1">
        <v>42199</v>
      </c>
      <c r="B191">
        <v>0.70799999999999996</v>
      </c>
    </row>
    <row r="192" spans="1:2" x14ac:dyDescent="0.3">
      <c r="A192" s="1">
        <v>42200</v>
      </c>
      <c r="B192">
        <v>0.70199999999999996</v>
      </c>
    </row>
    <row r="193" spans="1:2" x14ac:dyDescent="0.3">
      <c r="A193" s="1">
        <v>42201</v>
      </c>
      <c r="B193">
        <v>0.69799999999999995</v>
      </c>
    </row>
    <row r="194" spans="1:2" x14ac:dyDescent="0.3">
      <c r="A194" s="1">
        <v>42202</v>
      </c>
      <c r="B194">
        <v>0.69599999999999995</v>
      </c>
    </row>
    <row r="195" spans="1:2" x14ac:dyDescent="0.3">
      <c r="A195" s="1">
        <v>42203</v>
      </c>
      <c r="B195">
        <v>0.69399999999999995</v>
      </c>
    </row>
    <row r="196" spans="1:2" x14ac:dyDescent="0.3">
      <c r="A196" s="1">
        <v>42204</v>
      </c>
      <c r="B196">
        <v>0.69399999999999995</v>
      </c>
    </row>
    <row r="197" spans="1:2" x14ac:dyDescent="0.3">
      <c r="A197" s="1">
        <v>42205</v>
      </c>
      <c r="B197">
        <v>0.69599999999999995</v>
      </c>
    </row>
    <row r="198" spans="1:2" x14ac:dyDescent="0.3">
      <c r="A198" s="1">
        <v>42206</v>
      </c>
      <c r="B198">
        <v>0.69899999999999995</v>
      </c>
    </row>
    <row r="199" spans="1:2" x14ac:dyDescent="0.3">
      <c r="A199" s="1">
        <v>42207</v>
      </c>
      <c r="B199">
        <v>0.7</v>
      </c>
    </row>
    <row r="200" spans="1:2" x14ac:dyDescent="0.3">
      <c r="A200" s="1">
        <v>42208</v>
      </c>
      <c r="B200">
        <v>0.70499999999999996</v>
      </c>
    </row>
    <row r="201" spans="1:2" x14ac:dyDescent="0.3">
      <c r="A201" s="1">
        <v>42209</v>
      </c>
      <c r="B201">
        <v>0.70699999999999996</v>
      </c>
    </row>
    <row r="202" spans="1:2" x14ac:dyDescent="0.3">
      <c r="A202" s="1">
        <v>42210</v>
      </c>
      <c r="B202">
        <v>0.70799999999999996</v>
      </c>
    </row>
    <row r="203" spans="1:2" x14ac:dyDescent="0.3">
      <c r="A203" s="1">
        <v>42211</v>
      </c>
      <c r="B203">
        <v>0.70799999999999996</v>
      </c>
    </row>
    <row r="204" spans="1:2" x14ac:dyDescent="0.3">
      <c r="A204" s="1">
        <v>42212</v>
      </c>
      <c r="B204">
        <v>0.71199999999999997</v>
      </c>
    </row>
    <row r="205" spans="1:2" x14ac:dyDescent="0.3">
      <c r="A205" s="1">
        <v>42213</v>
      </c>
      <c r="B205">
        <v>0.71</v>
      </c>
    </row>
    <row r="206" spans="1:2" x14ac:dyDescent="0.3">
      <c r="A206" s="1">
        <v>42214</v>
      </c>
      <c r="B206">
        <v>0.70699999999999996</v>
      </c>
    </row>
    <row r="207" spans="1:2" x14ac:dyDescent="0.3">
      <c r="A207" s="1">
        <v>42215</v>
      </c>
      <c r="B207">
        <v>0.70199999999999996</v>
      </c>
    </row>
    <row r="208" spans="1:2" x14ac:dyDescent="0.3">
      <c r="A208" s="1">
        <v>42216</v>
      </c>
      <c r="B208">
        <v>0.70399999999999996</v>
      </c>
    </row>
    <row r="209" spans="1:2" x14ac:dyDescent="0.3">
      <c r="A209" s="1">
        <v>42217</v>
      </c>
      <c r="B209">
        <v>0.70499999999999996</v>
      </c>
    </row>
    <row r="210" spans="1:2" x14ac:dyDescent="0.3">
      <c r="A210" s="1">
        <v>42218</v>
      </c>
      <c r="B210">
        <v>0.70299999999999996</v>
      </c>
    </row>
    <row r="211" spans="1:2" x14ac:dyDescent="0.3">
      <c r="A211" s="1">
        <v>42219</v>
      </c>
      <c r="B211">
        <v>0.70299999999999996</v>
      </c>
    </row>
    <row r="212" spans="1:2" x14ac:dyDescent="0.3">
      <c r="A212" s="1">
        <v>42220</v>
      </c>
      <c r="B212">
        <v>0.70199999999999996</v>
      </c>
    </row>
    <row r="213" spans="1:2" x14ac:dyDescent="0.3">
      <c r="A213" s="1">
        <v>42221</v>
      </c>
      <c r="B213">
        <v>0.69799999999999995</v>
      </c>
    </row>
    <row r="214" spans="1:2" x14ac:dyDescent="0.3">
      <c r="A214" s="1">
        <v>42222</v>
      </c>
      <c r="B214">
        <v>0.70099999999999996</v>
      </c>
    </row>
    <row r="215" spans="1:2" x14ac:dyDescent="0.3">
      <c r="A215" s="1">
        <v>42223</v>
      </c>
      <c r="B215">
        <v>0.70599999999999996</v>
      </c>
    </row>
    <row r="216" spans="1:2" x14ac:dyDescent="0.3">
      <c r="A216" s="1">
        <v>42224</v>
      </c>
      <c r="B216">
        <v>0.70799999999999996</v>
      </c>
    </row>
    <row r="217" spans="1:2" x14ac:dyDescent="0.3">
      <c r="A217" s="1">
        <v>42225</v>
      </c>
      <c r="B217">
        <v>0.70799999999999996</v>
      </c>
    </row>
    <row r="218" spans="1:2" x14ac:dyDescent="0.3">
      <c r="A218" s="1">
        <v>42226</v>
      </c>
      <c r="B218">
        <v>0.70699999999999996</v>
      </c>
    </row>
    <row r="219" spans="1:2" x14ac:dyDescent="0.3">
      <c r="A219" s="1">
        <v>42227</v>
      </c>
      <c r="B219">
        <v>0.70799999999999996</v>
      </c>
    </row>
    <row r="220" spans="1:2" x14ac:dyDescent="0.3">
      <c r="A220" s="1">
        <v>42228</v>
      </c>
      <c r="B220">
        <v>0.71399999999999997</v>
      </c>
    </row>
    <row r="221" spans="1:2" x14ac:dyDescent="0.3">
      <c r="A221" s="1">
        <v>42229</v>
      </c>
      <c r="B221">
        <v>0.71299999999999997</v>
      </c>
    </row>
    <row r="222" spans="1:2" x14ac:dyDescent="0.3">
      <c r="A222" s="1">
        <v>42230</v>
      </c>
      <c r="B222">
        <v>0.71299999999999997</v>
      </c>
    </row>
    <row r="223" spans="1:2" x14ac:dyDescent="0.3">
      <c r="A223" s="1">
        <v>42231</v>
      </c>
      <c r="B223">
        <v>0.71</v>
      </c>
    </row>
    <row r="224" spans="1:2" x14ac:dyDescent="0.3">
      <c r="A224" s="1">
        <v>42232</v>
      </c>
      <c r="B224">
        <v>0.71</v>
      </c>
    </row>
    <row r="225" spans="1:2" x14ac:dyDescent="0.3">
      <c r="A225" s="1">
        <v>42233</v>
      </c>
      <c r="B225">
        <v>0.70899999999999996</v>
      </c>
    </row>
    <row r="226" spans="1:2" x14ac:dyDescent="0.3">
      <c r="A226" s="1">
        <v>42234</v>
      </c>
      <c r="B226">
        <v>0.70699999999999996</v>
      </c>
    </row>
    <row r="227" spans="1:2" x14ac:dyDescent="0.3">
      <c r="A227" s="1">
        <v>42235</v>
      </c>
      <c r="B227">
        <v>0.70499999999999996</v>
      </c>
    </row>
    <row r="228" spans="1:2" x14ac:dyDescent="0.3">
      <c r="A228" s="1">
        <v>42236</v>
      </c>
      <c r="B228">
        <v>0.71199999999999997</v>
      </c>
    </row>
    <row r="229" spans="1:2" x14ac:dyDescent="0.3">
      <c r="A229" s="1">
        <v>42237</v>
      </c>
      <c r="B229">
        <v>0.71799999999999997</v>
      </c>
    </row>
    <row r="230" spans="1:2" x14ac:dyDescent="0.3">
      <c r="A230" s="1">
        <v>42238</v>
      </c>
      <c r="B230">
        <v>0.72599999999999998</v>
      </c>
    </row>
    <row r="231" spans="1:2" x14ac:dyDescent="0.3">
      <c r="A231" s="1">
        <v>42240</v>
      </c>
      <c r="B231">
        <v>0.73299999999999998</v>
      </c>
    </row>
    <row r="232" spans="1:2" x14ac:dyDescent="0.3">
      <c r="A232" s="1">
        <v>42241</v>
      </c>
      <c r="B232">
        <v>0.73099999999999998</v>
      </c>
    </row>
    <row r="233" spans="1:2" x14ac:dyDescent="0.3">
      <c r="A233" s="1">
        <v>42242</v>
      </c>
      <c r="B233">
        <v>0.73299999999999998</v>
      </c>
    </row>
    <row r="234" spans="1:2" x14ac:dyDescent="0.3">
      <c r="A234" s="1">
        <v>42243</v>
      </c>
      <c r="B234">
        <v>0.73</v>
      </c>
    </row>
    <row r="235" spans="1:2" x14ac:dyDescent="0.3">
      <c r="A235" s="1">
        <v>42244</v>
      </c>
      <c r="B235">
        <v>0.72899999999999998</v>
      </c>
    </row>
    <row r="236" spans="1:2" x14ac:dyDescent="0.3">
      <c r="A236" s="1">
        <v>42245</v>
      </c>
      <c r="B236">
        <v>0.72599999999999998</v>
      </c>
    </row>
    <row r="237" spans="1:2" x14ac:dyDescent="0.3">
      <c r="A237" s="1">
        <v>42246</v>
      </c>
      <c r="B237">
        <v>0.72599999999999998</v>
      </c>
    </row>
    <row r="238" spans="1:2" x14ac:dyDescent="0.3">
      <c r="A238" s="1">
        <v>42247</v>
      </c>
      <c r="B238">
        <v>0.72899999999999998</v>
      </c>
    </row>
    <row r="239" spans="1:2" x14ac:dyDescent="0.3">
      <c r="A239" s="1">
        <v>42248</v>
      </c>
      <c r="B239">
        <v>0.73499999999999999</v>
      </c>
    </row>
    <row r="240" spans="1:2" x14ac:dyDescent="0.3">
      <c r="A240" s="1">
        <v>42249</v>
      </c>
      <c r="B240">
        <v>0.73499999999999999</v>
      </c>
    </row>
    <row r="241" spans="1:2" x14ac:dyDescent="0.3">
      <c r="A241" s="1">
        <v>42250</v>
      </c>
      <c r="B241">
        <v>0.73299999999999998</v>
      </c>
    </row>
    <row r="242" spans="1:2" x14ac:dyDescent="0.3">
      <c r="A242" s="1">
        <v>42251</v>
      </c>
      <c r="B242">
        <v>0.73199999999999998</v>
      </c>
    </row>
    <row r="243" spans="1:2" x14ac:dyDescent="0.3">
      <c r="A243" s="1">
        <v>42252</v>
      </c>
      <c r="B243">
        <v>0.73499999999999999</v>
      </c>
    </row>
    <row r="244" spans="1:2" x14ac:dyDescent="0.3">
      <c r="A244" s="1">
        <v>42254</v>
      </c>
      <c r="B244">
        <v>0.73299999999999998</v>
      </c>
    </row>
    <row r="245" spans="1:2" x14ac:dyDescent="0.3">
      <c r="A245" s="1">
        <v>42255</v>
      </c>
      <c r="B245">
        <v>0.72799999999999998</v>
      </c>
    </row>
    <row r="246" spans="1:2" x14ac:dyDescent="0.3">
      <c r="A246" s="1">
        <v>42256</v>
      </c>
      <c r="B246">
        <v>0.72599999999999998</v>
      </c>
    </row>
    <row r="247" spans="1:2" x14ac:dyDescent="0.3">
      <c r="A247" s="1">
        <v>42257</v>
      </c>
      <c r="B247">
        <v>0.72899999999999998</v>
      </c>
    </row>
    <row r="248" spans="1:2" x14ac:dyDescent="0.3">
      <c r="A248" s="1">
        <v>42258</v>
      </c>
      <c r="B248">
        <v>0.73199999999999998</v>
      </c>
    </row>
    <row r="249" spans="1:2" x14ac:dyDescent="0.3">
      <c r="A249" s="1">
        <v>42259</v>
      </c>
      <c r="B249">
        <v>0.73499999999999999</v>
      </c>
    </row>
    <row r="250" spans="1:2" x14ac:dyDescent="0.3">
      <c r="A250" s="1">
        <v>42260</v>
      </c>
      <c r="B250">
        <v>0.73499999999999999</v>
      </c>
    </row>
    <row r="251" spans="1:2" x14ac:dyDescent="0.3">
      <c r="A251" s="1">
        <v>42261</v>
      </c>
      <c r="B251">
        <v>0.73399999999999999</v>
      </c>
    </row>
    <row r="252" spans="1:2" x14ac:dyDescent="0.3">
      <c r="A252" s="1">
        <v>42262</v>
      </c>
      <c r="B252">
        <v>0.73399999999999999</v>
      </c>
    </row>
    <row r="253" spans="1:2" x14ac:dyDescent="0.3">
      <c r="A253" s="1">
        <v>42263</v>
      </c>
      <c r="B253">
        <v>0.73099999999999998</v>
      </c>
    </row>
    <row r="254" spans="1:2" x14ac:dyDescent="0.3">
      <c r="A254" s="1">
        <v>42264</v>
      </c>
      <c r="B254">
        <v>0.73</v>
      </c>
    </row>
    <row r="255" spans="1:2" x14ac:dyDescent="0.3">
      <c r="A255" s="1">
        <v>42265</v>
      </c>
      <c r="B255">
        <v>0.73099999999999998</v>
      </c>
    </row>
    <row r="256" spans="1:2" x14ac:dyDescent="0.3">
      <c r="A256" s="1">
        <v>42266</v>
      </c>
      <c r="B256">
        <v>0.72799999999999998</v>
      </c>
    </row>
    <row r="257" spans="1:2" x14ac:dyDescent="0.3">
      <c r="A257" s="1">
        <v>42267</v>
      </c>
      <c r="B257">
        <v>0.72699999999999998</v>
      </c>
    </row>
    <row r="258" spans="1:2" x14ac:dyDescent="0.3">
      <c r="A258" s="1">
        <v>42268</v>
      </c>
      <c r="B258">
        <v>0.72499999999999998</v>
      </c>
    </row>
    <row r="259" spans="1:2" x14ac:dyDescent="0.3">
      <c r="A259" s="1">
        <v>42269</v>
      </c>
      <c r="B259">
        <v>0.72299999999999998</v>
      </c>
    </row>
    <row r="260" spans="1:2" x14ac:dyDescent="0.3">
      <c r="A260" s="1">
        <v>42270</v>
      </c>
      <c r="B260">
        <v>0.72899999999999998</v>
      </c>
    </row>
    <row r="261" spans="1:2" x14ac:dyDescent="0.3">
      <c r="A261" s="1">
        <v>42271</v>
      </c>
      <c r="B261">
        <v>0.73499999999999999</v>
      </c>
    </row>
    <row r="262" spans="1:2" x14ac:dyDescent="0.3">
      <c r="A262" s="1">
        <v>42272</v>
      </c>
      <c r="B262">
        <v>0.73499999999999999</v>
      </c>
    </row>
    <row r="263" spans="1:2" x14ac:dyDescent="0.3">
      <c r="A263" s="1">
        <v>42273</v>
      </c>
      <c r="B263">
        <v>0.73699999999999999</v>
      </c>
    </row>
    <row r="264" spans="1:2" x14ac:dyDescent="0.3">
      <c r="A264" s="1">
        <v>42274</v>
      </c>
      <c r="B264">
        <v>0.73699999999999999</v>
      </c>
    </row>
    <row r="265" spans="1:2" x14ac:dyDescent="0.3">
      <c r="A265" s="1">
        <v>42275</v>
      </c>
      <c r="B265">
        <v>0.73699999999999999</v>
      </c>
    </row>
    <row r="266" spans="1:2" x14ac:dyDescent="0.3">
      <c r="A266" s="1">
        <v>42276</v>
      </c>
      <c r="B266">
        <v>0.74199999999999999</v>
      </c>
    </row>
    <row r="267" spans="1:2" x14ac:dyDescent="0.3">
      <c r="A267" s="1">
        <v>42277</v>
      </c>
      <c r="B267">
        <v>0.74</v>
      </c>
    </row>
    <row r="268" spans="1:2" x14ac:dyDescent="0.3">
      <c r="A268" s="1">
        <v>42278</v>
      </c>
      <c r="B268">
        <v>0.73799999999999999</v>
      </c>
    </row>
    <row r="269" spans="1:2" x14ac:dyDescent="0.3">
      <c r="A269" s="1">
        <v>42279</v>
      </c>
      <c r="B269">
        <v>0.73899999999999999</v>
      </c>
    </row>
    <row r="270" spans="1:2" x14ac:dyDescent="0.3">
      <c r="A270" s="1">
        <v>42280</v>
      </c>
      <c r="B270">
        <v>0.73899999999999999</v>
      </c>
    </row>
    <row r="271" spans="1:2" x14ac:dyDescent="0.3">
      <c r="A271" s="1">
        <v>42281</v>
      </c>
      <c r="B271">
        <v>0.73899999999999999</v>
      </c>
    </row>
    <row r="272" spans="1:2" x14ac:dyDescent="0.3">
      <c r="A272" s="1">
        <v>42282</v>
      </c>
      <c r="B272">
        <v>0.73899999999999999</v>
      </c>
    </row>
    <row r="273" spans="1:2" x14ac:dyDescent="0.3">
      <c r="A273" s="1">
        <v>42283</v>
      </c>
      <c r="B273">
        <v>0.73899999999999999</v>
      </c>
    </row>
    <row r="274" spans="1:2" x14ac:dyDescent="0.3">
      <c r="A274" s="1">
        <v>42284</v>
      </c>
      <c r="B274">
        <v>0.73599999999999999</v>
      </c>
    </row>
    <row r="275" spans="1:2" x14ac:dyDescent="0.3">
      <c r="A275" s="1">
        <v>42285</v>
      </c>
      <c r="B275">
        <v>0.73599999999999999</v>
      </c>
    </row>
    <row r="276" spans="1:2" x14ac:dyDescent="0.3">
      <c r="A276" s="1">
        <v>42286</v>
      </c>
      <c r="B276">
        <v>0.73799999999999999</v>
      </c>
    </row>
    <row r="277" spans="1:2" x14ac:dyDescent="0.3">
      <c r="A277" s="1">
        <v>42287</v>
      </c>
      <c r="B277">
        <v>0.74099999999999999</v>
      </c>
    </row>
    <row r="278" spans="1:2" x14ac:dyDescent="0.3">
      <c r="A278" s="1">
        <v>42288</v>
      </c>
      <c r="B278">
        <v>0.74199999999999999</v>
      </c>
    </row>
    <row r="279" spans="1:2" x14ac:dyDescent="0.3">
      <c r="A279" s="1">
        <v>42289</v>
      </c>
      <c r="B279">
        <v>0.74099999999999999</v>
      </c>
    </row>
    <row r="280" spans="1:2" x14ac:dyDescent="0.3">
      <c r="A280" s="1">
        <v>42290</v>
      </c>
      <c r="B280">
        <v>0.745</v>
      </c>
    </row>
    <row r="281" spans="1:2" x14ac:dyDescent="0.3">
      <c r="A281" s="1">
        <v>42291</v>
      </c>
      <c r="B281">
        <v>0.74299999999999999</v>
      </c>
    </row>
    <row r="282" spans="1:2" x14ac:dyDescent="0.3">
      <c r="A282" s="1">
        <v>42292</v>
      </c>
      <c r="B282">
        <v>0.73799999999999999</v>
      </c>
    </row>
    <row r="283" spans="1:2" x14ac:dyDescent="0.3">
      <c r="A283" s="1">
        <v>42293</v>
      </c>
      <c r="B283">
        <v>0.73499999999999999</v>
      </c>
    </row>
    <row r="284" spans="1:2" x14ac:dyDescent="0.3">
      <c r="A284" s="1">
        <v>42294</v>
      </c>
      <c r="B284">
        <v>0.73499999999999999</v>
      </c>
    </row>
    <row r="285" spans="1:2" x14ac:dyDescent="0.3">
      <c r="A285" s="1">
        <v>42295</v>
      </c>
      <c r="B285">
        <v>0.73499999999999999</v>
      </c>
    </row>
    <row r="286" spans="1:2" x14ac:dyDescent="0.3">
      <c r="A286" s="1">
        <v>42296</v>
      </c>
      <c r="B286">
        <v>0.73399999999999999</v>
      </c>
    </row>
    <row r="287" spans="1:2" x14ac:dyDescent="0.3">
      <c r="A287" s="1">
        <v>42297</v>
      </c>
      <c r="B287">
        <v>0.73399999999999999</v>
      </c>
    </row>
    <row r="288" spans="1:2" x14ac:dyDescent="0.3">
      <c r="A288" s="1">
        <v>42298</v>
      </c>
      <c r="B288">
        <v>0.73499999999999999</v>
      </c>
    </row>
    <row r="289" spans="1:2" x14ac:dyDescent="0.3">
      <c r="A289" s="1">
        <v>42299</v>
      </c>
      <c r="B289">
        <v>0.72899999999999998</v>
      </c>
    </row>
    <row r="290" spans="1:2" x14ac:dyDescent="0.3">
      <c r="A290" s="1">
        <v>42300</v>
      </c>
      <c r="B290">
        <v>0.72</v>
      </c>
    </row>
    <row r="291" spans="1:2" x14ac:dyDescent="0.3">
      <c r="A291" s="1">
        <v>42301</v>
      </c>
      <c r="B291">
        <v>0.71899999999999997</v>
      </c>
    </row>
    <row r="292" spans="1:2" x14ac:dyDescent="0.3">
      <c r="A292" s="1">
        <v>42302</v>
      </c>
      <c r="B292">
        <v>0.71899999999999997</v>
      </c>
    </row>
    <row r="293" spans="1:2" x14ac:dyDescent="0.3">
      <c r="A293" s="1">
        <v>42303</v>
      </c>
      <c r="B293">
        <v>0.72</v>
      </c>
    </row>
    <row r="294" spans="1:2" x14ac:dyDescent="0.3">
      <c r="A294" s="1">
        <v>42304</v>
      </c>
      <c r="B294">
        <v>0.72099999999999997</v>
      </c>
    </row>
    <row r="295" spans="1:2" x14ac:dyDescent="0.3">
      <c r="A295" s="1">
        <v>42305</v>
      </c>
      <c r="B295">
        <v>0.72099999999999997</v>
      </c>
    </row>
    <row r="296" spans="1:2" x14ac:dyDescent="0.3">
      <c r="A296" s="1">
        <v>42306</v>
      </c>
      <c r="B296">
        <v>0.71699999999999997</v>
      </c>
    </row>
    <row r="297" spans="1:2" x14ac:dyDescent="0.3">
      <c r="A297" s="1">
        <v>42307</v>
      </c>
      <c r="B297">
        <v>0.71599999999999997</v>
      </c>
    </row>
    <row r="298" spans="1:2" x14ac:dyDescent="0.3">
      <c r="A298" s="1">
        <v>42308</v>
      </c>
      <c r="B298">
        <v>0.71199999999999997</v>
      </c>
    </row>
    <row r="299" spans="1:2" x14ac:dyDescent="0.3">
      <c r="A299" s="1">
        <v>42309</v>
      </c>
      <c r="B299">
        <v>0.71199999999999997</v>
      </c>
    </row>
    <row r="300" spans="1:2" x14ac:dyDescent="0.3">
      <c r="A300" s="1">
        <v>42310</v>
      </c>
      <c r="B300">
        <v>0.71399999999999997</v>
      </c>
    </row>
    <row r="301" spans="1:2" x14ac:dyDescent="0.3">
      <c r="A301" s="1">
        <v>42311</v>
      </c>
      <c r="B301">
        <v>0.71299999999999997</v>
      </c>
    </row>
    <row r="302" spans="1:2" x14ac:dyDescent="0.3">
      <c r="A302" s="1">
        <v>42312</v>
      </c>
      <c r="B302">
        <v>0.70799999999999996</v>
      </c>
    </row>
    <row r="303" spans="1:2" x14ac:dyDescent="0.3">
      <c r="A303" s="1">
        <v>42313</v>
      </c>
      <c r="B303">
        <v>0.71</v>
      </c>
    </row>
    <row r="304" spans="1:2" x14ac:dyDescent="0.3">
      <c r="A304" s="1">
        <v>42314</v>
      </c>
      <c r="B304">
        <v>0.71599999999999997</v>
      </c>
    </row>
    <row r="305" spans="1:2" x14ac:dyDescent="0.3">
      <c r="A305" s="1">
        <v>42315</v>
      </c>
      <c r="B305">
        <v>0.71399999999999997</v>
      </c>
    </row>
    <row r="306" spans="1:2" x14ac:dyDescent="0.3">
      <c r="A306" s="1">
        <v>42316</v>
      </c>
      <c r="B306">
        <v>0.71399999999999997</v>
      </c>
    </row>
    <row r="307" spans="1:2" x14ac:dyDescent="0.3">
      <c r="A307" s="1">
        <v>42317</v>
      </c>
      <c r="B307">
        <v>0.71299999999999997</v>
      </c>
    </row>
    <row r="308" spans="1:2" x14ac:dyDescent="0.3">
      <c r="A308" s="1">
        <v>42318</v>
      </c>
      <c r="B308">
        <v>0.71</v>
      </c>
    </row>
    <row r="309" spans="1:2" x14ac:dyDescent="0.3">
      <c r="A309" s="1">
        <v>42319</v>
      </c>
      <c r="B309">
        <v>0.70799999999999996</v>
      </c>
    </row>
    <row r="310" spans="1:2" x14ac:dyDescent="0.3">
      <c r="A310" s="1">
        <v>42320</v>
      </c>
      <c r="B310">
        <v>0.70699999999999996</v>
      </c>
    </row>
    <row r="311" spans="1:2" x14ac:dyDescent="0.3">
      <c r="A311" s="1">
        <v>42321</v>
      </c>
      <c r="B311">
        <v>0.70699999999999996</v>
      </c>
    </row>
    <row r="312" spans="1:2" x14ac:dyDescent="0.3">
      <c r="A312" s="1">
        <v>42322</v>
      </c>
      <c r="B312">
        <v>0.70699999999999996</v>
      </c>
    </row>
    <row r="313" spans="1:2" x14ac:dyDescent="0.3">
      <c r="A313" s="1">
        <v>42323</v>
      </c>
      <c r="B313">
        <v>0.70699999999999996</v>
      </c>
    </row>
    <row r="314" spans="1:2" x14ac:dyDescent="0.3">
      <c r="A314" s="1">
        <v>42324</v>
      </c>
      <c r="B314">
        <v>0.70499999999999996</v>
      </c>
    </row>
    <row r="315" spans="1:2" x14ac:dyDescent="0.3">
      <c r="A315" s="1">
        <v>42325</v>
      </c>
      <c r="B315">
        <v>0.70099999999999996</v>
      </c>
    </row>
    <row r="316" spans="1:2" x14ac:dyDescent="0.3">
      <c r="A316" s="1">
        <v>42326</v>
      </c>
      <c r="B316">
        <v>0.7</v>
      </c>
    </row>
    <row r="317" spans="1:2" x14ac:dyDescent="0.3">
      <c r="A317" s="1">
        <v>42327</v>
      </c>
      <c r="B317">
        <v>0.70099999999999996</v>
      </c>
    </row>
    <row r="318" spans="1:2" x14ac:dyDescent="0.3">
      <c r="A318" s="1">
        <v>42328</v>
      </c>
      <c r="B318">
        <v>0.70099999999999996</v>
      </c>
    </row>
    <row r="319" spans="1:2" x14ac:dyDescent="0.3">
      <c r="A319" s="1">
        <v>42329</v>
      </c>
      <c r="B319">
        <v>0.70099999999999996</v>
      </c>
    </row>
    <row r="320" spans="1:2" x14ac:dyDescent="0.3">
      <c r="A320" s="1">
        <v>42330</v>
      </c>
      <c r="B320">
        <v>0.70099999999999996</v>
      </c>
    </row>
    <row r="321" spans="1:2" x14ac:dyDescent="0.3">
      <c r="A321" s="1">
        <v>42331</v>
      </c>
      <c r="B321">
        <v>0.70099999999999996</v>
      </c>
    </row>
    <row r="322" spans="1:2" x14ac:dyDescent="0.3">
      <c r="A322" s="1">
        <v>42332</v>
      </c>
      <c r="B322">
        <v>0.70499999999999996</v>
      </c>
    </row>
    <row r="323" spans="1:2" x14ac:dyDescent="0.3">
      <c r="A323" s="1">
        <v>42333</v>
      </c>
      <c r="B323">
        <v>0.70399999999999996</v>
      </c>
    </row>
    <row r="324" spans="1:2" x14ac:dyDescent="0.3">
      <c r="A324" s="1">
        <v>42334</v>
      </c>
      <c r="B324">
        <v>0.70299999999999996</v>
      </c>
    </row>
    <row r="325" spans="1:2" x14ac:dyDescent="0.3">
      <c r="A325" s="1">
        <v>42335</v>
      </c>
      <c r="B325">
        <v>0.70399999999999996</v>
      </c>
    </row>
    <row r="326" spans="1:2" x14ac:dyDescent="0.3">
      <c r="A326" s="1">
        <v>42336</v>
      </c>
      <c r="B326">
        <v>0.70499999999999996</v>
      </c>
    </row>
    <row r="327" spans="1:2" x14ac:dyDescent="0.3">
      <c r="A327" s="1">
        <v>42337</v>
      </c>
      <c r="B327">
        <v>0.70499999999999996</v>
      </c>
    </row>
    <row r="328" spans="1:2" x14ac:dyDescent="0.3">
      <c r="A328" s="1">
        <v>42338</v>
      </c>
      <c r="B328">
        <v>0.70299999999999996</v>
      </c>
    </row>
    <row r="329" spans="1:2" x14ac:dyDescent="0.3">
      <c r="A329" s="1">
        <v>42339</v>
      </c>
      <c r="B329">
        <v>0.70299999999999996</v>
      </c>
    </row>
    <row r="330" spans="1:2" x14ac:dyDescent="0.3">
      <c r="A330" s="1">
        <v>42340</v>
      </c>
      <c r="B330">
        <v>0.70599999999999996</v>
      </c>
    </row>
    <row r="331" spans="1:2" x14ac:dyDescent="0.3">
      <c r="A331" s="1">
        <v>42341</v>
      </c>
      <c r="B331">
        <v>0.71499999999999997</v>
      </c>
    </row>
    <row r="332" spans="1:2" x14ac:dyDescent="0.3">
      <c r="A332" s="1">
        <v>42342</v>
      </c>
      <c r="B332">
        <v>0.72099999999999997</v>
      </c>
    </row>
    <row r="333" spans="1:2" x14ac:dyDescent="0.3">
      <c r="A333" s="1">
        <v>42343</v>
      </c>
      <c r="B333">
        <v>0.72</v>
      </c>
    </row>
    <row r="334" spans="1:2" x14ac:dyDescent="0.3">
      <c r="A334" s="1">
        <v>42344</v>
      </c>
      <c r="B334">
        <v>0.72</v>
      </c>
    </row>
    <row r="335" spans="1:2" x14ac:dyDescent="0.3">
      <c r="A335" s="1">
        <v>42345</v>
      </c>
      <c r="B335">
        <v>0.71899999999999997</v>
      </c>
    </row>
    <row r="336" spans="1:2" x14ac:dyDescent="0.3">
      <c r="A336" s="1">
        <v>42346</v>
      </c>
      <c r="B336">
        <v>0.72399999999999998</v>
      </c>
    </row>
    <row r="337" spans="1:2" x14ac:dyDescent="0.3">
      <c r="A337" s="1">
        <v>42347</v>
      </c>
      <c r="B337">
        <v>0.72599999999999998</v>
      </c>
    </row>
    <row r="338" spans="1:2" x14ac:dyDescent="0.3">
      <c r="A338" s="1">
        <v>42348</v>
      </c>
      <c r="B338">
        <v>0.72299999999999998</v>
      </c>
    </row>
    <row r="339" spans="1:2" x14ac:dyDescent="0.3">
      <c r="A339" s="1">
        <v>42349</v>
      </c>
      <c r="B339">
        <v>0.72299999999999998</v>
      </c>
    </row>
    <row r="340" spans="1:2" x14ac:dyDescent="0.3">
      <c r="A340" s="1">
        <v>42350</v>
      </c>
      <c r="B340">
        <v>0.72499999999999998</v>
      </c>
    </row>
    <row r="341" spans="1:2" x14ac:dyDescent="0.3">
      <c r="A341" s="1">
        <v>42351</v>
      </c>
      <c r="B341">
        <v>0.72299999999999998</v>
      </c>
    </row>
    <row r="342" spans="1:2" x14ac:dyDescent="0.3">
      <c r="A342" s="1">
        <v>42352</v>
      </c>
      <c r="B342">
        <v>0.72399999999999998</v>
      </c>
    </row>
    <row r="343" spans="1:2" x14ac:dyDescent="0.3">
      <c r="A343" s="1">
        <v>42353</v>
      </c>
      <c r="B343">
        <v>0.72599999999999998</v>
      </c>
    </row>
    <row r="344" spans="1:2" x14ac:dyDescent="0.3">
      <c r="A344" s="1">
        <v>42354</v>
      </c>
      <c r="B344">
        <v>0.72799999999999998</v>
      </c>
    </row>
    <row r="345" spans="1:2" x14ac:dyDescent="0.3">
      <c r="A345" s="1">
        <v>42355</v>
      </c>
      <c r="B345">
        <v>0.72599999999999998</v>
      </c>
    </row>
    <row r="346" spans="1:2" x14ac:dyDescent="0.3">
      <c r="A346" s="1">
        <v>42356</v>
      </c>
      <c r="B346">
        <v>0.72699999999999998</v>
      </c>
    </row>
    <row r="347" spans="1:2" x14ac:dyDescent="0.3">
      <c r="A347" s="1">
        <v>42357</v>
      </c>
      <c r="B347">
        <v>0.73</v>
      </c>
    </row>
    <row r="348" spans="1:2" x14ac:dyDescent="0.3">
      <c r="A348" s="1">
        <v>42358</v>
      </c>
      <c r="B348">
        <v>0.72899999999999998</v>
      </c>
    </row>
    <row r="349" spans="1:2" x14ac:dyDescent="0.3">
      <c r="A349" s="1">
        <v>42359</v>
      </c>
      <c r="B349">
        <v>0.73099999999999998</v>
      </c>
    </row>
    <row r="350" spans="1:2" x14ac:dyDescent="0.3">
      <c r="A350" s="1">
        <v>42360</v>
      </c>
      <c r="B350">
        <v>0.73599999999999999</v>
      </c>
    </row>
    <row r="351" spans="1:2" x14ac:dyDescent="0.3">
      <c r="A351" s="1">
        <v>42361</v>
      </c>
      <c r="B351">
        <v>0.73499999999999999</v>
      </c>
    </row>
    <row r="352" spans="1:2" x14ac:dyDescent="0.3">
      <c r="A352" s="1">
        <v>42362</v>
      </c>
      <c r="B352">
        <v>0.73499999999999999</v>
      </c>
    </row>
    <row r="353" spans="1:2" x14ac:dyDescent="0.3">
      <c r="A353" s="1">
        <v>42363</v>
      </c>
      <c r="B353">
        <v>0.73499999999999999</v>
      </c>
    </row>
    <row r="354" spans="1:2" x14ac:dyDescent="0.3">
      <c r="A354" s="1">
        <v>42364</v>
      </c>
      <c r="B354">
        <v>0.74</v>
      </c>
    </row>
    <row r="355" spans="1:2" x14ac:dyDescent="0.3">
      <c r="A355" s="1">
        <v>42365</v>
      </c>
      <c r="B355">
        <v>0.73699999999999999</v>
      </c>
    </row>
    <row r="356" spans="1:2" x14ac:dyDescent="0.3">
      <c r="A356" s="1">
        <v>42366</v>
      </c>
      <c r="B356">
        <v>0.73599999999999999</v>
      </c>
    </row>
    <row r="357" spans="1:2" x14ac:dyDescent="0.3">
      <c r="A357" s="1">
        <v>42367</v>
      </c>
      <c r="B357">
        <v>0.73799999999999999</v>
      </c>
    </row>
    <row r="358" spans="1:2" x14ac:dyDescent="0.3">
      <c r="A358" s="1">
        <v>42368</v>
      </c>
      <c r="B358">
        <v>0.73699999999999999</v>
      </c>
    </row>
    <row r="359" spans="1:2" x14ac:dyDescent="0.3">
      <c r="A359" s="1">
        <v>42369</v>
      </c>
      <c r="B359">
        <v>0.73699999999999999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J A A B Q S w M E F A A C A A g A t W E 4 U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t W E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h O F P 5 W f I M T Q Y A A A M v A A A T A B w A R m 9 y b X V s Y X M v U 2 V j d G l v b j E u b S C i G A A o o B Q A A A A A A A A A A A A A A A A A A A A A A A A A A A D t W l t P G 0 c U f k f i P 4 w G q b K r x b K j B i R a J 0 o w J E g J I V z U B 9 u q F n t S V l 3 v k t 1 Z A q J I B F J a y V G i J p W a l 5 L m o j 4 7 a S g O g e Q v z P y j n p n 1 Z X d h 7 b W b t F Q s k s G 7 O 3 P O d 7 4 5 c 8 4 3 K 2 x S o p p p o D n 3 b + b L w Y H B A X t J t U g Z D e G J h d n h K 5 d n 0 L l 0 5 j x G W a Q T O j i A 4 I c 9 4 X f 5 F n v P f 2 R H r M 4 O 4 N m 4 v Z L K m S W n Q g y a m N R 0 k h o 3 D Q o X d g K P j x U W b G L Z h Z K u G p n C D Y P k L G 2 F o G H E X r L H b J f 9 z F 4 g 9 o j t i u s 6 m K y x I 3 6 X v W e v e Z W 9 R X x b e n n N 9 v g m 3 K 6 D 5 z 2 + h d g H v s n q i D 2 F P z V 4 K u + z d / y + x A a j E f u d v S y w X 8 D Q A d g 4 h K d H f I t X C 1 c 0 e t V Z L N z I X Z 9 Y L R G 9 M G 8 u a y V 0 r p B T q V r w B p 2 i q x Q n l X y O 6 F p F o 8 T K 4 u + x g s Z N 3 a k Y d j a j o A m j Z J Y 1 4 9 v s y P l 0 G q 5 v O i Y l c 3 R N J 9 n 2 1 9 S 0 a Z B i U n H J G 8 L s C d t 3 4 c j P k R v l F s T 4 Q d A 8 r y 7 C n H l L N e x b p l V x v c 2 v L R M 7 E S R e W V / H 7 v M M 4 K I w B l G y S j c 2 P M 5 e s D f A z 7 u W K + D F p f I H a W M P C Z P A I b D E 6 m 3 / c 9 9 p y 4 n O W J V z n d 0 I 8 3 9 1 d D J L K u Y K u a b a d D r R M 1 S f + 2 f t B z C q k R w B 4 I e I 3 4 O b I k X c w Y e e c I k O e 2 D W v G O H A A k N R k F E L S 0 h w 6 R o H r h P z V H V o v b X G l 1 K 5 B t r U 1 Q Q b i 0 d 4 O I P c d K D X W T o K 5 n D 0 i O S e + A N f D 3 g d 9 s I L 5 X L U 0 a Z r L o 2 E / 3 H L M F 4 P C g o r S D I 3 S m D j n y R E o n m w f Z I o m 5 h Y + / H k J z o X r l k I I h K j o L P g Z 9 W A N 3 G 2 z F O g W q 3 Z Q a C E l a 3 f M 6 A t g b Z 0 0 5 l k V i p 6 2 Y 5 k f f G A k R D U r g b w Z B j v C k i k k m O b O W x X B E w / w q y b K e N e k Z b M W m i w z 7 s m x g F w Y 6 N F K d n M w M 1 l j M 8 u w C l C F 3 T b J r K w S / N K J 1 K i P m h K J O h G k Z c 7 1 Z 9 8 6 z k r x D U B 7 l w R 6 1 Q I E r x Z b + 9 i t C F 9 J x 5 x 9 0 q 3 d Z e W c d p v P G P C 0 o m r K J 0 h N z I 6 n y m i L 6 6 A I m r 6 x 0 L a x s 6 3 + H V Y D V t d K f + C 0 R G k O G r E B v h x a r B p j S 9 J y 3 5 i l Y g N U O K a y A g m Y H p J i v Y l R + f o W / C O l x 4 i 8 p 0 6 a d R 4 1 E a g K T / s k p J R P + C d f 6 Q 7 c O t Q G E M g 9 M p F s l L q 9 G 7 9 U 1 u P W I M L 8 x 5 N 8 h T 0 T X B Q n O x Q U o J U d U 1 f w y 1 4 s 2 f H g J r M t T 0 X Y e 7 b z C A c x F j 9 o e 0 U c M + 5 p 6 J f i g s y s w L Y j x B l J g W T f Q a n 4 D m Q 6 W g G 1 Y Z 2 s c l u 0 Q M o d 4 A 0 + C A Z v Q K K 1 Q t j 5 w t t T x z W Q Y d q + V Y L c d q O V b L p 0 a K x m o 5 V s t n U S 2 P x G o 5 V s u n W i 3 D X h M S 8 x D G P o f P K / B e 5 z t d R L M b 1 L h Z W d Q M k l g P v J 9 W g h L c i z J o z Y f l u Q z V g 4 N X P y 6 S w I 3 R y N A C 0 8 7 g o W I 0 P l T E h 4 r 4 U B E f K k 6 N Y o 8 P F f G h 4 i w e K k b j Q 0 V 8 q D j V h w q h H b t I 5 E l T F 1 6 F O P 6 f i W L 8 a Y T W M T X r b v h j K m o a s l J I K J D m P t 2 0 C 9 b 9 f v x L B R F u 8 q q I T l z e g 2 d v Y W w 1 t E b 3 r a f c 6 n 2 J U k t b d C i x i x f z V 7 V y m R j F i 6 K g U 8 v x S 6 o q 7 K v X o u / x + 0 J Y 1 h p Z V Z M L W g N f h 3 y b P w B P c p U P + A 6 s 4 4 N M i K r q m w W 5 W e U 2 g g o o 3 e + 7 k y W u 5 s h m e E O R B g v J K 4 9 9 x W S f 5 S j T o R 7 1 z Z w o Q y K L R M x z p m O V 4 E w m L n 2 N D W j a Z n + 6 u m i 7 S 4 8 6 l k M e l L 1 F K 6 B 5 I U V c l Y B U a S s Z J O a A k 5 9 k 9 Z L 4 4 a G s 2 5 5 3 D B 7 8 E 6 v L q l G W 3 z 1 S v T c y I q d S 8 + W F 8 C P C d Q m L k F e N Y Z J T v t l 6 A A 0 l m f x 0 q q 0 v Z i M e C J c o X b Z x E g H 5 P R 8 e 5 a T W A F F j M I 5 k 6 H P 2 W E Y h h Q 2 0 s G S g 8 f V J n / + 9 U d h K x f 3 x X + y P 7 D c 3 Q N j E N V k G H 2 b A R / 8 A 1 9 M b r d r u e Y F 4 3 I v v 9 e Z T u C 2 Y F r k A l h o Q w v K j Q k B E 5 a f s G d W C k C i x b j r E W s u K / q m g y 5 q h W m t T 0 F W p d k s j V j b c E N Q Z U M h Z 7 E 6 B y 6 D J W X L b 0 Q C g N F 0 8 I X t P L k d t r n p K b N + 7 0 W O U f K z X i 1 3 e 6 u b R p G P I f 7 S W D A A 1 w j C g w + s Y k 1 V S W d Z V a x I O J I 6 u y k a E x 3 A / X O A N j I r R 6 G x V 9 y 7 8 H e c s i b I X 2 l P + Y 9 q F + y b 1 J 0 H p s D B / A 1 B L A Q I t A B Q A A g A I A L V h O F P L M s S X p A A A A P U A A A A S A A A A A A A A A A A A A A A A A A A A A A B D b 2 5 m a W c v U G F j a 2 F n Z S 5 4 b W x Q S w E C L Q A U A A I A C A C 1 Y T h T D 8 r p q 6 Q A A A D p A A A A E w A A A A A A A A A A A A A A A A D w A A A A W 0 N v b n R l b n R f V H l w Z X N d L n h t b F B L A Q I t A B Q A A g A I A L V h O F P 5 W f I M T Q Y A A A M v A A A T A A A A A A A A A A A A A A A A A O E B A A B G b 3 J t d W x h c y 9 T Z W N 0 a W 9 u M S 5 t U E s F B g A A A A A D A A M A w g A A A H s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5 s A A A A A A A A P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E V u d H J 5 I F R 5 c G U 9 I l F 1 Z X J 5 R 3 J v d X B z I i B W Y W x 1 Z T 0 i c 0 F n Q U F B Q U F B Q U F E Z H o z Y W x q d 2 g 3 U 3 J X U 0 J H c U t y N 0 F Q T G R D Z j B Z R F F 0 Z E M r M E x I U m d O Q 3 c w T G Z R d n R D e T B M R F J n d E d N S U 5 H R T B M R F F 1 Z E M 3 S U 5 D N D B M Y 2 d S R 0 Y w W V F B Q U F B Q U F B Q U F B Q U F B b V N V a V p q c F N 4 V D Y v N X h B S S 9 r M W N N T G R D U z B Z S F F 2 O U M r M E x 6 U X Z 0 Q 3 o w T E R S Z 3 R D M T B M d l J q T k M 5 M F l 2 U X R T R F F 0 O U N 3 M E w v U m d O Q y s w W U h S a X d B Q j N j O T J w W T h J Z T B x M W t n U n F p c S t 3 R H d B Q U F B Q T 0 i I C 8 + P C 9 T d G F i b G V F b n R y a W V z P j w v S X R l b T 4 8 S X R l b T 4 8 S X R l b U x v Y 2 F 0 a W 9 u P j x J d G V t V H l w Z T 5 G b 3 J t d W x h P C 9 J d G V t V H l w Z T 4 8 S X R l b V B h d G g + U 2 V j d G l v b j E v R V V S L U d C U C U y M D I w M T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I t R 0 J Q I D I w M T U v Q X V 0 b 1 J l b W 9 2 Z W R D b 2 x 1 b W 5 z M S 5 7 0 J / Q t d G A 0 L j Q v t C 0 L D B 9 J n F 1 b 3 Q 7 L C Z x d W 9 0 O 1 N l Y 3 R p b 2 4 x L 0 V V U i 1 H Q l A g M j A x N S 9 B d X R v U m V t b 3 Z l Z E N v b H V t b n M x L n v Q p t C 1 0 L 3 Q s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V V I t R 0 J Q I D I w M T U v Q X V 0 b 1 J l b W 9 2 Z W R D b 2 x 1 b W 5 z M S 5 7 0 J / Q t d G A 0 L j Q v t C 0 L D B 9 J n F 1 b 3 Q 7 L C Z x d W 9 0 O 1 N l Y 3 R p b 2 4 x L 0 V V U i 1 H Q l A g M j A x N S 9 B d X R v U m V t b 3 Z l Z E N v b H V t b n M x L n v Q p t C 1 0 L 3 Q s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/ Q t d G A 0 L j Q v t C 0 J n F 1 b 3 Q 7 L C Z x d W 9 0 O 9 C m 0 L X Q v d C w J n F 1 b 3 Q 7 X S I g L z 4 8 R W 5 0 c n k g V H l w Z T 0 i R m l s b E N v b H V t b l R 5 c G V z I i B W Y W x 1 Z T 0 i c 0 N R V T 0 i I C 8 + P E V u d H J 5 I F R 5 c G U 9 I k Z p b G x M Y X N 0 V X B k Y X R l Z C I g V m F s d W U 9 I m Q y M D I x L T A 5 L T I 0 V D A 3 O j Q 3 O j M x L j c x M j g 5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T g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V V S X 0 d C U F 8 y M D E 1 I i A v P j w v U 3 R h Y m x l R W 5 0 c m l l c z 4 8 L 0 l 0 Z W 0 + P E l 0 Z W 0 + P E l 0 Z W 1 M b 2 N h d G l v b j 4 8 S X R l b V R 5 c G U + R m 9 y b X V s Y T w v S X R l b V R 5 c G U + P E l 0 Z W 1 Q Y X R o P l N l Y 3 R p b 2 4 x L 0 V V U i 1 H Q l A l M j A y M D E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1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1 L y V E M C V B M y V E M C V C N C V E M C V C M C V E M C V C Q i V E M C V C N S V E M C V C R C V E M C V C R C V E M S U 4 Q i V E M C V C N S U y M C V E M C V C R C V E M C V C O C V E M C V C N i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1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1 L y V E M C U 5 M i V E M S U 4 M S V E M S U 4 M i V E M C V C M C V E M C V C M i V E M C V C Q i V E M C V C N S V E M C V C R C V E M C V C R S U z Q S U y M C V E M C V C N C V E M C V C N S V E M C V C Q i V E M C V C N S V E M C V C R C V E M C V C O C V E M C V C N S U y M C V E M S U 4 M S U y M C V E M C V C R S V E M S U 4 M S V E M S U 4 M i V E M C V C M C V E M S U 4 M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1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1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S 8 l R D A l O T Q l R D A l Q k U l R D A l Q j E l R D A l Q j A l R D A l Q j I l R D A l Q k I l R D A l Q j U l R D A l Q k Q l R D A l Q k Q l R D E l O E I l R D A l Q j k l M j A l R D A l Q k Y l R D E l O D A l R D A l Q j U l R D E l O D Q l R D A l Q j g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U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U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Y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I t R 0 J Q I D I w M T Y v Q X V 0 b 1 J l b W 9 2 Z W R D b 2 x 1 b W 5 z M S 5 7 0 J / Q t d G A 0 L j Q v t C 0 L D B 9 J n F 1 b 3 Q 7 L C Z x d W 9 0 O 1 N l Y 3 R p b 2 4 x L 0 V V U i 1 H Q l A g M j A x N i 9 B d X R v U m V t b 3 Z l Z E N v b H V t b n M x L n v Q p t C 1 0 L 3 Q s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V V I t R 0 J Q I D I w M T Y v Q X V 0 b 1 J l b W 9 2 Z W R D b 2 x 1 b W 5 z M S 5 7 0 J / Q t d G A 0 L j Q v t C 0 L D B 9 J n F 1 b 3 Q 7 L C Z x d W 9 0 O 1 N l Y 3 R p b 2 4 x L 0 V V U i 1 H Q l A g M j A x N i 9 B d X R v U m V t b 3 Z l Z E N v b H V t b n M x L n v Q p t C 1 0 L 3 Q s C w x f S Z x d W 9 0 O 1 0 s J n F 1 b 3 Q 7 U m V s Y X R p b 2 5 z a G l w S W 5 m b y Z x d W 9 0 O z p b X X 0 i I C 8 + P E V u d H J 5 I F R 5 c G U 9 I k Z p b G x D b 3 V u d C I g V m F s d W U 9 I m w z M z k i I C 8 + P E V u d H J 5 I F R 5 c G U 9 I k Z p b G x T d G F 0 d X M i I F Z h b H V l P S J z Q 2 9 t c G x l d G U i I C 8 + P E V u d H J 5 I F R 5 c G U 9 I k Z p b G x D b 2 x 1 b W 5 O Y W 1 l c y I g V m F s d W U 9 I n N b J n F 1 b 3 Q 7 0 J / Q t d G A 0 L j Q v t C 0 J n F 1 b 3 Q 7 L C Z x d W 9 0 O 9 C m 0 L X Q v d C w J n F 1 b 3 Q 7 X S I g L z 4 8 R W 5 0 c n k g V H l w Z T 0 i R m l s b E N v b H V t b l R 5 c G V z I i B W Y W x 1 Z T 0 i c 0 N R V T 0 i I C 8 + P E V u d H J 5 I F R 5 c G U 9 I k Z p b G x M Y X N 0 V X B k Y X R l Z C I g V m F s d W U 9 I m Q y M D I x L T A 5 L T I 0 V D A 4 O j I 2 O j Q 3 L j A 2 M D E 2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h c m d l d C I g V m F s d W U 9 I n N F V V J f R 0 J Q X z I w M T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i 1 H Q l A l M j A y M D E 2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2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2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2 L y V E M C V B M y V E M C V C N C V E M C V C M C V E M C V C Q i V E M C V C N S V E M C V C R C V E M C V C R C V E M S U 4 Q i V E M C V C N S U y M C V E M C V C R C V E M C V C O C V E M C V C N i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2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2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2 L y V E M C U 5 M i V E M S U 4 M S V E M S U 4 M i V E M C V C M C V E M C V C M i V E M C V C Q i V E M C V C N S V E M C V C R C V E M C V C R S U z Q S U y M C V E M C V C N C V E M C V C N S V E M C V C Q i V E M C V C N S V E M C V C R C V E M C V C O C V E M C V C N S U y M C V E M S U 4 M S U y M C V E M C V C R S V E M S U 4 M S V E M S U 4 M i V E M C V C M C V E M S U 4 M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2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2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2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i 8 l R D A l O T Q l R D A l Q k U l R D A l Q j E l R D A l Q j A l R D A l Q j I l R D A l Q k I l R D A l Q j U l R D A l Q k Q l R D A l Q k Q l R D E l O E I l R D A l Q j k l M j A l R D A l Q k Y l R D E l O D A l R D A l Q j U l R D E l O D Q l R D A l Q j g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Y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Y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Y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J D J U Q w J U J D J U Q w J U I w J U Q w J U E y J U Q w J U I w J U Q w J U I x J U Q w J U J C J U Q w J U I 4 J U Q x J T g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5 L T I 0 V D A 4 O j I 2 O j Q 1 L j k 0 M z I y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y V E M C V C Q y V E M C V C Q y V E M C V C M C V E M C V B M i V E M C V C M C V E M C V C M S V E M C V C Q i V E M C V C O C V E M S U 4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E l O D A l R D A l Q j g l R D A l Q T I l R D A l Q j A l R D A l Q j E l R D A l Q k I l R D A l Q j g l R D E l O D Y l R D E l O E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k t M j R U M D g 6 M j Y 6 N D U u O T U 1 M j I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y J U Q x J T g w J U Q w J U I 4 J U Q w J U E y J U Q w J U I w J U Q w J U I x J U Q w J U J C J U Q w J U I 4 J U Q x J T g 2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0 V D A 4 O j I 2 O j Q 3 L j A 5 M z E 2 N D F a I i A v P j x F b n R y e S B U e X B l P S J G a W x s Q 2 9 s d W 1 u V H l w Z X M i I F Z h b H V l P S J z Q 1 F V P S I g L z 4 8 R W 5 0 c n k g V H l w Z T 0 i R m l s b E N v b H V t b k 5 h b W V z I i B W Y W x 1 Z T 0 i c 1 s m c X V v d D v Q n 9 C 1 0 Y D Q u N C + 0 L Q m c X V v d D s s J n F 1 b 3 Q 7 0 K b Q t d C 9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I t R 0 J Q I D I w M T c v Q X V 0 b 1 J l b W 9 2 Z W R D b 2 x 1 b W 5 z M S 5 7 0 J / Q t d G A 0 L j Q v t C 0 L D B 9 J n F 1 b 3 Q 7 L C Z x d W 9 0 O 1 N l Y 3 R p b 2 4 x L 0 V V U i 1 H Q l A g M j A x N y 9 B d X R v U m V t b 3 Z l Z E N v b H V t b n M x L n v Q p t C 1 0 L 3 Q s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V V I t R 0 J Q I D I w M T c v Q X V 0 b 1 J l b W 9 2 Z W R D b 2 x 1 b W 5 z M S 5 7 0 J / Q t d G A 0 L j Q v t C 0 L D B 9 J n F 1 b 3 Q 7 L C Z x d W 9 0 O 1 N l Y 3 R p b 2 4 x L 0 V V U i 1 H Q l A g M j A x N y 9 B d X R v U m V t b 3 Z l Z E N v b H V t b n M x L n v Q p t C 1 0 L 3 Q s C w x f S Z x d W 9 0 O 1 0 s J n F 1 b 3 Q 7 U m V s Y X R p b 2 5 z a G l w S W 5 m b y Z x d W 9 0 O z p b X X 0 i I C 8 + P E V u d H J 5 I F R 5 c G U 9 I k Z p b G x U Y X J n Z X Q i I F Z h b H V l P S J z R V V S X 0 d C U F 8 y M D E 3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I t R 0 J Q J T I w M j A x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y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y 8 l R D A l Q T M l R D A l Q j Q l R D A l Q j A l R D A l Q k I l R D A l Q j U l R D A l Q k Q l R D A l Q k Q l R D E l O E I l R D A l Q j U l M j A l R D A l Q k Q l R D A l Q j g l R D A l Q j Y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y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y 8 l R D A l O T I l R D E l O D E l R D E l O D I l R D A l Q j A l R D A l Q j I l R D A l Q k I l R D A l Q j U l R D A l Q k Q l R D A l Q k U l M 0 E l M j A l R D A l Q j Q l R D A l Q j U l R D A l Q k I l R D A l Q j U l R D A l Q k Q l R D A l Q j g l R D A l Q j U l M j A l R D E l O D E l M j A l R D A l Q k U l R D E l O D E l R D E l O D I l R D A l Q j A l R D E l O D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y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y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c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c v J U Q w J T k 0 J U Q w J U J F J U Q w J U I x J U Q w J U I w J U Q w J U I y J U Q w J U J C J U Q w J U I 1 J U Q w J U J E J U Q w J U J E J U Q x J T h C J U Q w J U I 5 J T I w J U Q w J U J G J U Q x J T g w J U Q w J U I 1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c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3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3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1 H Q l A l M j A y M D E 3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k t M j R U M D k 6 M T M 6 N D E u N D I z N D Y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D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k t M j R U M D k 6 M T M 6 N D E u N D Q z N T Y 2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T k 0 O D Q 5 M j Y t O T Q 4 Z S 0 0 Z m I x L W F m Z j k t Y z Q w M j N m O T M 1 N z B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O T Q 4 N D k y N i 0 5 N D h l L T R m Y j E t Y W Z m O S 1 j N D A y M 2 Y 5 M z U 3 M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S 0 y N F Q w O T o x M z o 0 M S 4 0 N T I 1 N j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E 1 N z Z j Z m R k L T A 4 O G Y t N G E 3 Y i 1 i N T k y L T A 0 N m E 4 Y W F m Y j A w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k t M j R U M D k 6 M T M 6 N D E u N D c x N z M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O T Q 4 N D k y N i 0 5 N D h l L T R m Y j E t Y W Z m O S 1 j N D A y M 2 Y 5 M z U 3 M G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S 0 y N F Q w O T o x M z o 0 M S 4 0 O D g 3 N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8 l R D A l O U U l R D E l O D I l R D E l O D Q l R D A l Q j g l R D A l Q k I l R D E l O E M l R D E l O D I l R D E l O D A l R D A l Q k U l R D A l Q j I l R D A l Q j A l R D A l Q k Q l R D A l Q k Q l R D E l O E I l R D A l Q j U l M j A l R D E l O D E l R D A l Q k E l R D E l O D A l R D E l O E I l R D E l O D I l R D E l O E I l R D A l Q j U l M j A l R D E l O D Q l R D A l Q j A l R D A l Q j k l R D A l Q k I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j 2 B h T 4 y J C u R 1 J 7 j v x t 1 E A A A A A A g A A A A A A E G Y A A A A B A A A g A A A A z f 4 L f o B F r r J b C X o 8 4 D J O T 6 x 5 a v X X l I u t 9 E g E D 5 z 4 b 7 8 A A A A A D o A A A A A C A A A g A A A A Y t X E g W 9 s o E 7 9 + t 9 v E p f y E 6 x v B 5 5 4 H 0 k 0 J N V b E b 5 t q j h Q A A A A d / 6 1 i v X a z W y j I B 1 z u J K K X j + j c o d w 2 S y 5 v k w p H M z i l n L R Q G 1 / G / Y J a 4 c 1 D o W L 3 l 1 U H t l g 8 M 0 H W c V x I z o L C P s + o g J B o Y 7 s a R p t T H M B / k X F n U R A A A A A R O J j O O 3 s N N f q x C F R B e E 5 i + 3 n u h 0 m V r U a I y + u T h K x D I R 3 q k t h o 4 M l f s X T R 5 s L D d V g g 9 F O t P e s 7 2 l 2 B / W B + Y l 1 d g = = < / D a t a M a s h u p > 
</file>

<file path=customXml/itemProps1.xml><?xml version="1.0" encoding="utf-8"?>
<ds:datastoreItem xmlns:ds="http://schemas.openxmlformats.org/officeDocument/2006/customXml" ds:itemID="{5BE70214-8E4B-4F41-8386-9F10FFBEB5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EUR-GBP 2017</vt:lpstr>
      <vt:lpstr>EUR-GBP 2016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clan1</dc:creator>
  <cp:lastModifiedBy>clan1</cp:lastModifiedBy>
  <dcterms:created xsi:type="dcterms:W3CDTF">2015-06-05T18:19:34Z</dcterms:created>
  <dcterms:modified xsi:type="dcterms:W3CDTF">2021-09-24T10:56:28Z</dcterms:modified>
</cp:coreProperties>
</file>