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serve-stateful-model\"/>
    </mc:Choice>
  </mc:AlternateContent>
  <xr:revisionPtr revIDLastSave="0" documentId="8_{2BD3367D-5B02-4888-B192-0509BB10F4EB}" xr6:coauthVersionLast="44" xr6:coauthVersionMax="44" xr10:uidLastSave="{00000000-0000-0000-0000-000000000000}"/>
  <bookViews>
    <workbookView xWindow="1950" yWindow="1950" windowWidth="21600" windowHeight="12735" xr2:uid="{8E1BCD84-0E3D-42D6-8DFE-6D15EB021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<sst xmlns="http://schemas.openxmlformats.org/spreadsheetml/2006/main" count="4" uniqueCount="4">
  <si>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Local</t>
  </si>
  <si>
    <t>Gunicorn</t>
  </si>
  <si>
    <t>DLIS</t>
  </si>
  <si>
    <t>Rps per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</si>
</sst>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Keras</a:t>
            </a:r>
            <a:r>
              <a:rPr lang="en-US" baseline="0"/>
              <a:t> Model Stress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Rps per Core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B-464E-A638-BC6F3731F2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Gunicorn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Rps per Core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B-464E-A638-BC6F3731F2E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Rps per Core</c:v>
                </c:pt>
              </c:strCache>
            </c:strRef>
          </c:cat>
          <c:val>
            <c:numRef>
              <c:f>Sheet1!$D$2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B-464E-A638-BC6F3731F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808319"/>
        <c:axId val="1827660191"/>
      </c:barChart>
      <c:catAx>
        <c:axId val="16548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60191"/>
        <c:crosses val="autoZero"/>
        <c:auto val="1"/>
        <c:lblAlgn val="ctr"/>
        <c:lblOffset val="100"/>
        <c:noMultiLvlLbl val="0"/>
      </c:catAx>
      <c:valAx>
        <c:axId val="18276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0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</xdr:row>
      <xdr:rowOff>142875</xdr:rowOff>
    </xdr:from>
    <xdr:to>
      <xdr:col>7</xdr:col>
      <xdr:colOff>485775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1AC38-6E7F-4F36-9EAF-44203C9C8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B90A-BFEA-4ACE-8AC3-A1310E298A1C}">
  <dimension ref="A1:D2"/>
  <sheetViews>
    <sheetView tabSelected="1" workbookViewId="0">
      <selection activeCell="K14" sqref="K1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392</v>
      </c>
      <c r="C2">
        <v>332</v>
      </c>
      <c r="D2">
        <v>118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Rodgers</dc:creator>
  <cp:lastModifiedBy>Aaron Rodgers</cp:lastModifiedBy>
  <dcterms:created xsi:type="dcterms:W3CDTF">2019-08-16T23:45:16Z</dcterms:created>
  <dcterms:modified xsi:type="dcterms:W3CDTF">2019-08-16T23:59:04Z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chrodger@microsoft.com</vt:lpwstr>
  </property>
  <property fmtid="{D5CDD505-2E9C-101B-9397-08002B2CF9AE}" pid="5" name="MSIP_Label_f42aa342-8706-4288-bd11-ebb85995028c_SetDate">
    <vt:lpwstr>2019-08-16T23:57:39.5051482Z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6351e18c-518b-4248-8a4f-40d14a583006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