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omnisia\MaxTranPatsJava\output\nlb-20210504\"/>
    </mc:Choice>
  </mc:AlternateContent>
  <xr:revisionPtr revIDLastSave="0" documentId="13_ncr:1_{83773A53-764F-4794-A0A8-F324D8E6106C}" xr6:coauthVersionLast="47" xr6:coauthVersionMax="47" xr10:uidLastSave="{00000000-0000-0000-0000-000000000000}"/>
  <bookViews>
    <workbookView xWindow="2232" yWindow="2232" windowWidth="17280" windowHeight="8772" xr2:uid="{823152EB-17AA-4E57-8100-340AB10DC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D3" i="1"/>
  <c r="C3" i="1"/>
  <c r="B3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D4" i="1"/>
  <c r="C4" i="1"/>
  <c r="B4" i="1"/>
</calcChain>
</file>

<file path=xl/sharedStrings.xml><?xml version="1.0" encoding="utf-8"?>
<sst xmlns="http://schemas.openxmlformats.org/spreadsheetml/2006/main" count="9" uniqueCount="9">
  <si>
    <t>ThinkPad OK</t>
  </si>
  <si>
    <t>ThinkPad Failed</t>
  </si>
  <si>
    <t>New Mac OK</t>
  </si>
  <si>
    <t>New Mac Failed</t>
  </si>
  <si>
    <t>Old Mac OK</t>
  </si>
  <si>
    <t>Old Mac failed</t>
  </si>
  <si>
    <t>Corsair OK</t>
  </si>
  <si>
    <t>Corsair Failed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</si>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</sst>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20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204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BB68-BBA0-45B0-9614-71439527E711}">
  <dimension ref="A1:BN1009"/>
  <sheetViews>
    <sheetView tabSelected="1" topLeftCell="AJ1" zoomScale="55" zoomScaleNormal="55" workbookViewId="0">
      <pane ySplit="2" topLeftCell="A989" activePane="bottomLeft" state="frozen"/>
      <selection activeCell="S1" sqref="S1"/>
      <selection pane="bottomLeft" activeCell="BA1009" sqref="BA1009"/>
    </sheetView>
  </sheetViews>
  <sheetFormatPr defaultRowHeight="14.4" x14ac:dyDescent="0.3"/>
  <cols>
    <col min="4" max="4" width="9.109375" customWidth="1"/>
  </cols>
  <sheetData>
    <row r="1" spans="1:66" x14ac:dyDescent="0.3">
      <c r="A1" s="2"/>
      <c r="B1" t="s">
        <v>0</v>
      </c>
      <c r="D1" s="3"/>
      <c r="E1" t="s">
        <v>1</v>
      </c>
      <c r="G1" s="4"/>
      <c r="H1" t="s">
        <v>2</v>
      </c>
      <c r="J1" s="5"/>
      <c r="K1" t="s">
        <v>3</v>
      </c>
      <c r="M1" s="7"/>
      <c r="N1" t="s">
        <v>4</v>
      </c>
      <c r="P1" s="8"/>
      <c r="Q1" t="s">
        <v>5</v>
      </c>
      <c r="S1" s="9"/>
      <c r="T1" t="s">
        <v>6</v>
      </c>
      <c r="V1" s="10"/>
      <c r="W1" t="s">
        <v>7</v>
      </c>
    </row>
    <row r="2" spans="1:66" s="1" customFormat="1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</row>
    <row r="3" spans="1:66" x14ac:dyDescent="0.3">
      <c r="A3" s="2">
        <v>0</v>
      </c>
      <c r="B3" s="7">
        <f t="shared" ref="B3:BM3" si="0">B$2*1000+$A3</f>
        <v>1000</v>
      </c>
      <c r="C3" s="7">
        <f t="shared" si="0"/>
        <v>2000</v>
      </c>
      <c r="D3" s="4">
        <f t="shared" si="0"/>
        <v>3000</v>
      </c>
      <c r="E3" s="4">
        <f t="shared" si="0"/>
        <v>4000</v>
      </c>
      <c r="F3" s="9">
        <f t="shared" si="0"/>
        <v>5000</v>
      </c>
      <c r="G3" s="7">
        <f t="shared" si="0"/>
        <v>6000</v>
      </c>
      <c r="H3" s="7">
        <f t="shared" si="0"/>
        <v>7000</v>
      </c>
      <c r="I3" s="4">
        <f t="shared" si="0"/>
        <v>8000</v>
      </c>
      <c r="J3" s="4">
        <f t="shared" si="0"/>
        <v>9000</v>
      </c>
      <c r="K3" s="9">
        <f t="shared" si="0"/>
        <v>10000</v>
      </c>
      <c r="L3" s="2">
        <f t="shared" si="0"/>
        <v>11000</v>
      </c>
      <c r="M3" s="7">
        <f t="shared" si="0"/>
        <v>12000</v>
      </c>
      <c r="N3" s="4">
        <f t="shared" si="0"/>
        <v>13000</v>
      </c>
      <c r="O3" s="9">
        <f t="shared" si="0"/>
        <v>14000</v>
      </c>
      <c r="P3" s="4">
        <f t="shared" si="0"/>
        <v>15000</v>
      </c>
      <c r="Q3" s="7">
        <f t="shared" si="0"/>
        <v>16000</v>
      </c>
      <c r="R3" s="9">
        <f t="shared" si="0"/>
        <v>17000</v>
      </c>
      <c r="S3" s="4">
        <f t="shared" si="0"/>
        <v>18000</v>
      </c>
      <c r="T3" s="7">
        <f t="shared" si="0"/>
        <v>19000</v>
      </c>
      <c r="U3" s="4">
        <f t="shared" si="0"/>
        <v>20000</v>
      </c>
      <c r="V3" s="7">
        <f t="shared" si="0"/>
        <v>21000</v>
      </c>
      <c r="W3" s="9">
        <f t="shared" si="0"/>
        <v>22000</v>
      </c>
      <c r="X3" s="4">
        <f t="shared" si="0"/>
        <v>23000</v>
      </c>
      <c r="Y3" s="12">
        <f t="shared" si="0"/>
        <v>24000</v>
      </c>
      <c r="Z3" s="12">
        <f t="shared" si="0"/>
        <v>25000</v>
      </c>
      <c r="AA3" s="9">
        <f t="shared" si="0"/>
        <v>26000</v>
      </c>
      <c r="AB3" s="7">
        <f t="shared" si="0"/>
        <v>27000</v>
      </c>
      <c r="AC3" s="9">
        <f t="shared" si="0"/>
        <v>28000</v>
      </c>
      <c r="AD3" s="9">
        <f t="shared" si="0"/>
        <v>29000</v>
      </c>
      <c r="AE3" s="4">
        <f t="shared" si="0"/>
        <v>30000</v>
      </c>
      <c r="AF3" s="4">
        <f t="shared" si="0"/>
        <v>31000</v>
      </c>
      <c r="AG3" s="2">
        <f t="shared" si="0"/>
        <v>32000</v>
      </c>
      <c r="AH3" s="7">
        <f t="shared" si="0"/>
        <v>33000</v>
      </c>
      <c r="AI3" s="5">
        <f t="shared" si="0"/>
        <v>34000</v>
      </c>
      <c r="AJ3" s="12">
        <f t="shared" si="0"/>
        <v>35000</v>
      </c>
      <c r="AK3" s="13">
        <f t="shared" si="0"/>
        <v>36000</v>
      </c>
      <c r="AL3" s="13">
        <f t="shared" si="0"/>
        <v>37000</v>
      </c>
      <c r="AM3" s="4">
        <f t="shared" si="0"/>
        <v>38000</v>
      </c>
      <c r="AN3" s="4">
        <f t="shared" si="0"/>
        <v>39000</v>
      </c>
      <c r="AO3" s="14">
        <f t="shared" si="0"/>
        <v>40000</v>
      </c>
      <c r="AP3" s="12">
        <f t="shared" si="0"/>
        <v>41000</v>
      </c>
      <c r="AQ3" s="12">
        <f t="shared" si="0"/>
        <v>42000</v>
      </c>
      <c r="AR3" s="13">
        <f t="shared" si="0"/>
        <v>43000</v>
      </c>
      <c r="AS3" s="13">
        <f t="shared" si="0"/>
        <v>44000</v>
      </c>
      <c r="AT3" s="14">
        <f t="shared" si="0"/>
        <v>45000</v>
      </c>
      <c r="AU3" s="13">
        <f t="shared" si="0"/>
        <v>46000</v>
      </c>
      <c r="AV3" s="13">
        <f t="shared" si="0"/>
        <v>47000</v>
      </c>
      <c r="AW3" s="6">
        <f t="shared" si="0"/>
        <v>48000</v>
      </c>
      <c r="AX3" s="6">
        <f t="shared" si="0"/>
        <v>49000</v>
      </c>
      <c r="AY3" s="6">
        <f t="shared" si="0"/>
        <v>50000</v>
      </c>
      <c r="AZ3" s="6">
        <f t="shared" si="0"/>
        <v>51000</v>
      </c>
      <c r="BA3" s="13">
        <f t="shared" si="0"/>
        <v>52000</v>
      </c>
      <c r="BB3" s="13">
        <f t="shared" si="0"/>
        <v>53000</v>
      </c>
      <c r="BC3" s="13">
        <f t="shared" si="0"/>
        <v>54000</v>
      </c>
      <c r="BD3" s="13">
        <f t="shared" si="0"/>
        <v>55000</v>
      </c>
      <c r="BE3" s="4">
        <f t="shared" si="0"/>
        <v>56000</v>
      </c>
      <c r="BF3" s="4">
        <f t="shared" si="0"/>
        <v>57000</v>
      </c>
      <c r="BG3" s="4">
        <f t="shared" si="0"/>
        <v>58000</v>
      </c>
      <c r="BH3" s="4">
        <f t="shared" si="0"/>
        <v>59000</v>
      </c>
      <c r="BI3">
        <f t="shared" si="0"/>
        <v>60000</v>
      </c>
      <c r="BJ3">
        <f t="shared" si="0"/>
        <v>61000</v>
      </c>
      <c r="BK3">
        <f t="shared" si="0"/>
        <v>62000</v>
      </c>
      <c r="BL3">
        <f t="shared" si="0"/>
        <v>63000</v>
      </c>
      <c r="BM3">
        <f t="shared" si="0"/>
        <v>64000</v>
      </c>
      <c r="BN3">
        <f>BN$2*1000+$A3</f>
        <v>65000</v>
      </c>
    </row>
    <row r="4" spans="1:66" x14ac:dyDescent="0.3">
      <c r="A4" s="2">
        <v>1</v>
      </c>
      <c r="B4" s="7">
        <f t="shared" ref="B4:D5" si="1">B$2*1000+$A4</f>
        <v>1001</v>
      </c>
      <c r="C4" s="7">
        <f t="shared" si="1"/>
        <v>2001</v>
      </c>
      <c r="D4" s="4">
        <f t="shared" si="1"/>
        <v>3001</v>
      </c>
      <c r="E4" s="4">
        <f t="shared" ref="E4:BN8" si="2">E$2*1000+$A4</f>
        <v>4001</v>
      </c>
      <c r="F4" s="9">
        <f t="shared" si="2"/>
        <v>5001</v>
      </c>
      <c r="G4" s="7">
        <f t="shared" si="2"/>
        <v>6001</v>
      </c>
      <c r="H4" s="7">
        <f t="shared" si="2"/>
        <v>7001</v>
      </c>
      <c r="I4" s="4">
        <f t="shared" si="2"/>
        <v>8001</v>
      </c>
      <c r="J4" s="4">
        <f t="shared" si="2"/>
        <v>9001</v>
      </c>
      <c r="K4" s="9">
        <f t="shared" si="2"/>
        <v>10001</v>
      </c>
      <c r="L4" s="2">
        <f t="shared" si="2"/>
        <v>11001</v>
      </c>
      <c r="M4" s="7">
        <f t="shared" si="2"/>
        <v>12001</v>
      </c>
      <c r="N4" s="4">
        <f t="shared" si="2"/>
        <v>13001</v>
      </c>
      <c r="O4" s="9">
        <f t="shared" si="2"/>
        <v>14001</v>
      </c>
      <c r="P4" s="4">
        <f t="shared" si="2"/>
        <v>15001</v>
      </c>
      <c r="Q4" s="7">
        <f t="shared" si="2"/>
        <v>16001</v>
      </c>
      <c r="R4" s="9">
        <f t="shared" si="2"/>
        <v>17001</v>
      </c>
      <c r="S4" s="4">
        <f t="shared" si="2"/>
        <v>18001</v>
      </c>
      <c r="T4" s="7">
        <f t="shared" si="2"/>
        <v>19001</v>
      </c>
      <c r="U4" s="4">
        <f t="shared" si="2"/>
        <v>20001</v>
      </c>
      <c r="V4" s="7">
        <f t="shared" si="2"/>
        <v>21001</v>
      </c>
      <c r="W4" s="9">
        <f t="shared" si="2"/>
        <v>22001</v>
      </c>
      <c r="X4" s="4">
        <f t="shared" si="2"/>
        <v>23001</v>
      </c>
      <c r="Y4" s="12">
        <f t="shared" si="2"/>
        <v>24001</v>
      </c>
      <c r="Z4" s="12">
        <f t="shared" si="2"/>
        <v>25001</v>
      </c>
      <c r="AA4" s="9">
        <f t="shared" si="2"/>
        <v>26001</v>
      </c>
      <c r="AB4" s="7">
        <f t="shared" si="2"/>
        <v>27001</v>
      </c>
      <c r="AC4" s="9">
        <f t="shared" si="2"/>
        <v>28001</v>
      </c>
      <c r="AD4" s="9">
        <f t="shared" si="2"/>
        <v>29001</v>
      </c>
      <c r="AE4" s="4">
        <f t="shared" si="2"/>
        <v>30001</v>
      </c>
      <c r="AF4" s="4">
        <f t="shared" si="2"/>
        <v>31001</v>
      </c>
      <c r="AG4" s="2">
        <f t="shared" si="2"/>
        <v>32001</v>
      </c>
      <c r="AH4" s="7">
        <f t="shared" si="2"/>
        <v>33001</v>
      </c>
      <c r="AI4" s="12">
        <f t="shared" si="2"/>
        <v>34001</v>
      </c>
      <c r="AJ4" s="12">
        <f t="shared" si="2"/>
        <v>35001</v>
      </c>
      <c r="AK4" s="13">
        <f t="shared" si="2"/>
        <v>36001</v>
      </c>
      <c r="AL4" s="13">
        <f t="shared" si="2"/>
        <v>37001</v>
      </c>
      <c r="AM4" s="4">
        <f t="shared" si="2"/>
        <v>38001</v>
      </c>
      <c r="AN4" s="4">
        <f t="shared" si="2"/>
        <v>39001</v>
      </c>
      <c r="AO4" s="14">
        <f t="shared" si="2"/>
        <v>40001</v>
      </c>
      <c r="AP4" s="12">
        <f t="shared" si="2"/>
        <v>41001</v>
      </c>
      <c r="AQ4" s="12">
        <f t="shared" si="2"/>
        <v>42001</v>
      </c>
      <c r="AR4" s="13">
        <f t="shared" si="2"/>
        <v>43001</v>
      </c>
      <c r="AS4" s="13">
        <f t="shared" si="2"/>
        <v>44001</v>
      </c>
      <c r="AT4" s="14">
        <f t="shared" si="2"/>
        <v>45001</v>
      </c>
      <c r="AU4" s="13">
        <f t="shared" si="2"/>
        <v>46001</v>
      </c>
      <c r="AV4" s="13">
        <f t="shared" si="2"/>
        <v>47001</v>
      </c>
      <c r="AW4" s="6">
        <f t="shared" si="2"/>
        <v>48001</v>
      </c>
      <c r="AX4" s="6">
        <f t="shared" si="2"/>
        <v>49001</v>
      </c>
      <c r="AY4" s="6">
        <f t="shared" si="2"/>
        <v>50001</v>
      </c>
      <c r="AZ4" s="6">
        <f t="shared" si="2"/>
        <v>51001</v>
      </c>
      <c r="BA4" s="13">
        <f t="shared" si="2"/>
        <v>52001</v>
      </c>
      <c r="BB4" s="13">
        <f t="shared" si="2"/>
        <v>53001</v>
      </c>
      <c r="BC4" s="13">
        <f t="shared" si="2"/>
        <v>54001</v>
      </c>
      <c r="BD4" s="13">
        <f t="shared" si="2"/>
        <v>55001</v>
      </c>
      <c r="BE4" s="4">
        <f t="shared" si="2"/>
        <v>56001</v>
      </c>
      <c r="BF4" s="4">
        <f t="shared" si="2"/>
        <v>57001</v>
      </c>
      <c r="BG4" s="4">
        <f t="shared" si="2"/>
        <v>58001</v>
      </c>
      <c r="BH4" s="4">
        <f t="shared" si="2"/>
        <v>59001</v>
      </c>
      <c r="BI4">
        <f t="shared" si="2"/>
        <v>60001</v>
      </c>
      <c r="BJ4">
        <f t="shared" si="2"/>
        <v>61001</v>
      </c>
      <c r="BK4">
        <f t="shared" si="2"/>
        <v>62001</v>
      </c>
      <c r="BL4">
        <f t="shared" si="2"/>
        <v>63001</v>
      </c>
      <c r="BM4">
        <f t="shared" si="2"/>
        <v>64001</v>
      </c>
      <c r="BN4">
        <f t="shared" si="2"/>
        <v>65001</v>
      </c>
    </row>
    <row r="5" spans="1:66" x14ac:dyDescent="0.3">
      <c r="A5" s="2">
        <v>2</v>
      </c>
      <c r="B5" s="7">
        <f t="shared" si="1"/>
        <v>1002</v>
      </c>
      <c r="C5" s="7">
        <f t="shared" si="1"/>
        <v>2002</v>
      </c>
      <c r="D5" s="4">
        <f t="shared" si="1"/>
        <v>3002</v>
      </c>
      <c r="E5" s="4">
        <f t="shared" si="2"/>
        <v>4002</v>
      </c>
      <c r="F5" s="9">
        <f t="shared" si="2"/>
        <v>5002</v>
      </c>
      <c r="G5" s="7">
        <f t="shared" si="2"/>
        <v>6002</v>
      </c>
      <c r="H5" s="8">
        <f t="shared" si="2"/>
        <v>7002</v>
      </c>
      <c r="I5" s="4">
        <f t="shared" si="2"/>
        <v>8002</v>
      </c>
      <c r="J5" s="4">
        <f t="shared" si="2"/>
        <v>9002</v>
      </c>
      <c r="K5" s="9">
        <f t="shared" si="2"/>
        <v>10002</v>
      </c>
      <c r="L5" s="2">
        <f t="shared" si="2"/>
        <v>11002</v>
      </c>
      <c r="M5" s="7">
        <f t="shared" si="2"/>
        <v>12002</v>
      </c>
      <c r="N5" s="4">
        <f t="shared" si="2"/>
        <v>13002</v>
      </c>
      <c r="O5" s="9">
        <f t="shared" si="2"/>
        <v>14002</v>
      </c>
      <c r="P5" s="4">
        <f t="shared" si="2"/>
        <v>15002</v>
      </c>
      <c r="Q5" s="7">
        <f t="shared" si="2"/>
        <v>16002</v>
      </c>
      <c r="R5" s="9">
        <f t="shared" si="2"/>
        <v>17002</v>
      </c>
      <c r="S5" s="4">
        <f t="shared" si="2"/>
        <v>18002</v>
      </c>
      <c r="T5" s="7">
        <f t="shared" si="2"/>
        <v>19002</v>
      </c>
      <c r="U5" s="4">
        <f t="shared" si="2"/>
        <v>20002</v>
      </c>
      <c r="V5" s="7">
        <f t="shared" si="2"/>
        <v>21002</v>
      </c>
      <c r="W5" s="9">
        <f t="shared" si="2"/>
        <v>22002</v>
      </c>
      <c r="X5" s="4">
        <f t="shared" si="2"/>
        <v>23002</v>
      </c>
      <c r="Y5" s="12">
        <f t="shared" si="2"/>
        <v>24002</v>
      </c>
      <c r="Z5" s="12">
        <f t="shared" si="2"/>
        <v>25002</v>
      </c>
      <c r="AA5" s="9">
        <f t="shared" si="2"/>
        <v>26002</v>
      </c>
      <c r="AB5" s="7">
        <f t="shared" si="2"/>
        <v>27002</v>
      </c>
      <c r="AC5" s="9">
        <f t="shared" si="2"/>
        <v>28002</v>
      </c>
      <c r="AD5" s="9">
        <f t="shared" si="2"/>
        <v>29002</v>
      </c>
      <c r="AE5" s="4">
        <f t="shared" si="2"/>
        <v>30002</v>
      </c>
      <c r="AF5" s="4">
        <f t="shared" si="2"/>
        <v>31002</v>
      </c>
      <c r="AG5" s="2">
        <f t="shared" si="2"/>
        <v>32002</v>
      </c>
      <c r="AH5" s="7">
        <f t="shared" si="2"/>
        <v>33002</v>
      </c>
      <c r="AI5" s="5">
        <f t="shared" si="2"/>
        <v>34002</v>
      </c>
      <c r="AJ5" s="12">
        <f t="shared" si="2"/>
        <v>35002</v>
      </c>
      <c r="AK5" s="13">
        <f t="shared" si="2"/>
        <v>36002</v>
      </c>
      <c r="AL5" s="13">
        <f t="shared" si="2"/>
        <v>37002</v>
      </c>
      <c r="AM5" s="4">
        <f t="shared" si="2"/>
        <v>38002</v>
      </c>
      <c r="AN5" s="4">
        <f t="shared" si="2"/>
        <v>39002</v>
      </c>
      <c r="AO5" s="14">
        <f t="shared" si="2"/>
        <v>40002</v>
      </c>
      <c r="AP5" s="12">
        <f t="shared" si="2"/>
        <v>41002</v>
      </c>
      <c r="AQ5" s="12">
        <f t="shared" si="2"/>
        <v>42002</v>
      </c>
      <c r="AR5" s="13">
        <f t="shared" si="2"/>
        <v>43002</v>
      </c>
      <c r="AS5" s="13">
        <f t="shared" si="2"/>
        <v>44002</v>
      </c>
      <c r="AT5" s="14">
        <f t="shared" si="2"/>
        <v>45002</v>
      </c>
      <c r="AU5" s="13">
        <f t="shared" si="2"/>
        <v>46002</v>
      </c>
      <c r="AV5" s="13">
        <f t="shared" si="2"/>
        <v>47002</v>
      </c>
      <c r="AW5" s="6">
        <f t="shared" si="2"/>
        <v>48002</v>
      </c>
      <c r="AX5" s="6">
        <f t="shared" si="2"/>
        <v>49002</v>
      </c>
      <c r="AY5" s="6">
        <f t="shared" si="2"/>
        <v>50002</v>
      </c>
      <c r="AZ5" s="6">
        <f t="shared" si="2"/>
        <v>51002</v>
      </c>
      <c r="BA5" s="13">
        <f t="shared" si="2"/>
        <v>52002</v>
      </c>
      <c r="BB5" s="13">
        <f t="shared" si="2"/>
        <v>53002</v>
      </c>
      <c r="BC5" s="13">
        <f t="shared" si="2"/>
        <v>54002</v>
      </c>
      <c r="BD5" s="13">
        <f t="shared" si="2"/>
        <v>55002</v>
      </c>
      <c r="BE5" s="4">
        <f t="shared" si="2"/>
        <v>56002</v>
      </c>
      <c r="BF5" s="4">
        <f t="shared" si="2"/>
        <v>57002</v>
      </c>
      <c r="BG5" s="4">
        <f t="shared" si="2"/>
        <v>58002</v>
      </c>
      <c r="BH5" s="4">
        <f t="shared" si="2"/>
        <v>59002</v>
      </c>
      <c r="BI5">
        <f t="shared" si="2"/>
        <v>60002</v>
      </c>
      <c r="BJ5">
        <f t="shared" si="2"/>
        <v>61002</v>
      </c>
      <c r="BK5">
        <f t="shared" si="2"/>
        <v>62002</v>
      </c>
      <c r="BL5">
        <f t="shared" si="2"/>
        <v>63002</v>
      </c>
      <c r="BM5">
        <f t="shared" si="2"/>
        <v>64002</v>
      </c>
      <c r="BN5">
        <f t="shared" si="2"/>
        <v>65002</v>
      </c>
    </row>
    <row r="6" spans="1:66" x14ac:dyDescent="0.3">
      <c r="A6" s="2">
        <v>3</v>
      </c>
      <c r="B6" s="7">
        <f t="shared" ref="B6:Q24" si="3">B$2*1000+$A6</f>
        <v>1003</v>
      </c>
      <c r="C6" s="7">
        <f t="shared" si="3"/>
        <v>2003</v>
      </c>
      <c r="D6" s="4">
        <f t="shared" si="3"/>
        <v>3003</v>
      </c>
      <c r="E6" s="4">
        <f t="shared" si="2"/>
        <v>4003</v>
      </c>
      <c r="F6" s="9">
        <f t="shared" si="2"/>
        <v>5003</v>
      </c>
      <c r="G6" s="7">
        <f t="shared" si="2"/>
        <v>6003</v>
      </c>
      <c r="H6" s="7">
        <f t="shared" si="2"/>
        <v>7003</v>
      </c>
      <c r="I6" s="4">
        <f t="shared" si="2"/>
        <v>8003</v>
      </c>
      <c r="J6" s="4">
        <f t="shared" si="2"/>
        <v>9003</v>
      </c>
      <c r="K6" s="10">
        <f t="shared" si="2"/>
        <v>10003</v>
      </c>
      <c r="L6" s="2">
        <f t="shared" si="2"/>
        <v>11003</v>
      </c>
      <c r="M6" s="7">
        <f t="shared" si="2"/>
        <v>12003</v>
      </c>
      <c r="N6" s="4">
        <f t="shared" si="2"/>
        <v>13003</v>
      </c>
      <c r="O6" s="9">
        <f t="shared" si="2"/>
        <v>14003</v>
      </c>
      <c r="P6" s="4">
        <f t="shared" si="2"/>
        <v>15003</v>
      </c>
      <c r="Q6" s="7">
        <f t="shared" si="2"/>
        <v>16003</v>
      </c>
      <c r="R6" s="9">
        <f t="shared" si="2"/>
        <v>17003</v>
      </c>
      <c r="S6" s="4">
        <f t="shared" si="2"/>
        <v>18003</v>
      </c>
      <c r="T6" s="7">
        <f t="shared" si="2"/>
        <v>19003</v>
      </c>
      <c r="U6" s="4">
        <f t="shared" si="2"/>
        <v>20003</v>
      </c>
      <c r="V6" s="7">
        <f t="shared" si="2"/>
        <v>21003</v>
      </c>
      <c r="W6" s="9">
        <f t="shared" si="2"/>
        <v>22003</v>
      </c>
      <c r="X6" s="4">
        <f t="shared" si="2"/>
        <v>23003</v>
      </c>
      <c r="Y6" s="12">
        <f t="shared" si="2"/>
        <v>24003</v>
      </c>
      <c r="Z6" s="12">
        <f t="shared" si="2"/>
        <v>25003</v>
      </c>
      <c r="AA6" s="9">
        <f t="shared" si="2"/>
        <v>26003</v>
      </c>
      <c r="AB6" s="7">
        <f t="shared" si="2"/>
        <v>27003</v>
      </c>
      <c r="AC6" s="9">
        <f t="shared" si="2"/>
        <v>28003</v>
      </c>
      <c r="AD6" s="9">
        <f t="shared" si="2"/>
        <v>29003</v>
      </c>
      <c r="AE6" s="4">
        <f t="shared" si="2"/>
        <v>30003</v>
      </c>
      <c r="AF6" s="4">
        <f t="shared" si="2"/>
        <v>31003</v>
      </c>
      <c r="AG6" s="2">
        <f t="shared" si="2"/>
        <v>32003</v>
      </c>
      <c r="AH6" s="7">
        <f t="shared" si="2"/>
        <v>33003</v>
      </c>
      <c r="AI6" s="12">
        <f t="shared" si="2"/>
        <v>34003</v>
      </c>
      <c r="AJ6" s="12">
        <f t="shared" si="2"/>
        <v>35003</v>
      </c>
      <c r="AK6" s="13">
        <f t="shared" si="2"/>
        <v>36003</v>
      </c>
      <c r="AL6" s="13">
        <f t="shared" si="2"/>
        <v>37003</v>
      </c>
      <c r="AM6" s="4">
        <f t="shared" si="2"/>
        <v>38003</v>
      </c>
      <c r="AN6" s="4">
        <f t="shared" si="2"/>
        <v>39003</v>
      </c>
      <c r="AO6" s="14">
        <f t="shared" si="2"/>
        <v>40003</v>
      </c>
      <c r="AP6" s="12">
        <f t="shared" si="2"/>
        <v>41003</v>
      </c>
      <c r="AQ6" s="12">
        <f t="shared" si="2"/>
        <v>42003</v>
      </c>
      <c r="AR6" s="13">
        <f t="shared" si="2"/>
        <v>43003</v>
      </c>
      <c r="AS6" s="13">
        <f t="shared" si="2"/>
        <v>44003</v>
      </c>
      <c r="AT6" s="14">
        <f t="shared" si="2"/>
        <v>45003</v>
      </c>
      <c r="AU6" s="13">
        <f t="shared" si="2"/>
        <v>46003</v>
      </c>
      <c r="AV6" s="13">
        <f t="shared" si="2"/>
        <v>47003</v>
      </c>
      <c r="AW6" s="6">
        <f t="shared" si="2"/>
        <v>48003</v>
      </c>
      <c r="AX6" s="6">
        <f t="shared" si="2"/>
        <v>49003</v>
      </c>
      <c r="AY6" s="6">
        <f t="shared" si="2"/>
        <v>50003</v>
      </c>
      <c r="AZ6" s="6">
        <f t="shared" si="2"/>
        <v>51003</v>
      </c>
      <c r="BA6" s="13">
        <f t="shared" si="2"/>
        <v>52003</v>
      </c>
      <c r="BB6" s="13">
        <f t="shared" si="2"/>
        <v>53003</v>
      </c>
      <c r="BC6" s="13">
        <f t="shared" si="2"/>
        <v>54003</v>
      </c>
      <c r="BD6" s="13">
        <f t="shared" si="2"/>
        <v>55003</v>
      </c>
      <c r="BE6" s="4">
        <f t="shared" si="2"/>
        <v>56003</v>
      </c>
      <c r="BF6" s="4">
        <f t="shared" si="2"/>
        <v>57003</v>
      </c>
      <c r="BG6" s="4">
        <f t="shared" si="2"/>
        <v>58003</v>
      </c>
      <c r="BH6" s="4">
        <f t="shared" si="2"/>
        <v>59003</v>
      </c>
      <c r="BI6">
        <f t="shared" si="2"/>
        <v>60003</v>
      </c>
      <c r="BJ6">
        <f t="shared" si="2"/>
        <v>61003</v>
      </c>
      <c r="BK6">
        <f t="shared" si="2"/>
        <v>62003</v>
      </c>
      <c r="BL6">
        <f t="shared" si="2"/>
        <v>63003</v>
      </c>
      <c r="BM6">
        <f t="shared" si="2"/>
        <v>64003</v>
      </c>
      <c r="BN6">
        <f t="shared" si="2"/>
        <v>65003</v>
      </c>
    </row>
    <row r="7" spans="1:66" x14ac:dyDescent="0.3">
      <c r="A7" s="2">
        <v>4</v>
      </c>
      <c r="B7" s="7">
        <f t="shared" si="3"/>
        <v>1004</v>
      </c>
      <c r="C7" s="7">
        <f t="shared" si="3"/>
        <v>2004</v>
      </c>
      <c r="D7" s="4">
        <f t="shared" si="3"/>
        <v>3004</v>
      </c>
      <c r="E7" s="4">
        <f t="shared" si="2"/>
        <v>4004</v>
      </c>
      <c r="F7" s="9">
        <f t="shared" si="2"/>
        <v>5004</v>
      </c>
      <c r="G7" s="7">
        <f t="shared" si="2"/>
        <v>6004</v>
      </c>
      <c r="H7" s="7">
        <f t="shared" si="2"/>
        <v>7004</v>
      </c>
      <c r="I7" s="4">
        <f t="shared" si="2"/>
        <v>8004</v>
      </c>
      <c r="J7" s="4">
        <f t="shared" si="2"/>
        <v>9004</v>
      </c>
      <c r="K7" s="10">
        <f t="shared" si="2"/>
        <v>10004</v>
      </c>
      <c r="L7" s="2">
        <f t="shared" si="2"/>
        <v>11004</v>
      </c>
      <c r="M7" s="7">
        <f t="shared" si="2"/>
        <v>12004</v>
      </c>
      <c r="N7" s="4">
        <f t="shared" si="2"/>
        <v>13004</v>
      </c>
      <c r="O7" s="9">
        <f t="shared" si="2"/>
        <v>14004</v>
      </c>
      <c r="P7" s="4">
        <f t="shared" si="2"/>
        <v>15004</v>
      </c>
      <c r="Q7" s="7">
        <f t="shared" si="2"/>
        <v>16004</v>
      </c>
      <c r="R7" s="9">
        <f t="shared" si="2"/>
        <v>17004</v>
      </c>
      <c r="S7" s="4">
        <f t="shared" si="2"/>
        <v>18004</v>
      </c>
      <c r="T7" s="7">
        <f t="shared" si="2"/>
        <v>19004</v>
      </c>
      <c r="U7" s="4">
        <f t="shared" si="2"/>
        <v>20004</v>
      </c>
      <c r="V7" s="7">
        <f t="shared" si="2"/>
        <v>21004</v>
      </c>
      <c r="W7" s="9">
        <f t="shared" si="2"/>
        <v>22004</v>
      </c>
      <c r="X7" s="4">
        <f t="shared" si="2"/>
        <v>23004</v>
      </c>
      <c r="Y7" s="12">
        <f t="shared" si="2"/>
        <v>24004</v>
      </c>
      <c r="Z7" s="12">
        <f t="shared" si="2"/>
        <v>25004</v>
      </c>
      <c r="AA7" s="9">
        <f t="shared" si="2"/>
        <v>26004</v>
      </c>
      <c r="AB7" s="7">
        <f t="shared" si="2"/>
        <v>27004</v>
      </c>
      <c r="AC7" s="9">
        <f t="shared" si="2"/>
        <v>28004</v>
      </c>
      <c r="AD7" s="9">
        <f t="shared" si="2"/>
        <v>29004</v>
      </c>
      <c r="AE7" s="4">
        <f t="shared" si="2"/>
        <v>30004</v>
      </c>
      <c r="AF7" s="4">
        <f t="shared" si="2"/>
        <v>31004</v>
      </c>
      <c r="AG7" s="2">
        <f t="shared" si="2"/>
        <v>32004</v>
      </c>
      <c r="AH7" s="7">
        <f t="shared" si="2"/>
        <v>33004</v>
      </c>
      <c r="AI7" s="5">
        <f t="shared" si="2"/>
        <v>34004</v>
      </c>
      <c r="AJ7" s="12">
        <f t="shared" si="2"/>
        <v>35004</v>
      </c>
      <c r="AK7" s="13">
        <f t="shared" si="2"/>
        <v>36004</v>
      </c>
      <c r="AL7" s="13">
        <f t="shared" si="2"/>
        <v>37004</v>
      </c>
      <c r="AM7" s="4">
        <f t="shared" si="2"/>
        <v>38004</v>
      </c>
      <c r="AN7" s="4">
        <f t="shared" si="2"/>
        <v>39004</v>
      </c>
      <c r="AO7" s="14">
        <f t="shared" si="2"/>
        <v>40004</v>
      </c>
      <c r="AP7" s="12">
        <f t="shared" si="2"/>
        <v>41004</v>
      </c>
      <c r="AQ7" s="12">
        <f t="shared" si="2"/>
        <v>42004</v>
      </c>
      <c r="AR7" s="13">
        <f t="shared" si="2"/>
        <v>43004</v>
      </c>
      <c r="AS7" s="13">
        <f t="shared" si="2"/>
        <v>44004</v>
      </c>
      <c r="AT7" s="14">
        <f t="shared" si="2"/>
        <v>45004</v>
      </c>
      <c r="AU7" s="13">
        <f t="shared" si="2"/>
        <v>46004</v>
      </c>
      <c r="AV7" s="13">
        <f t="shared" si="2"/>
        <v>47004</v>
      </c>
      <c r="AW7" s="6">
        <f t="shared" si="2"/>
        <v>48004</v>
      </c>
      <c r="AX7" s="6">
        <f t="shared" si="2"/>
        <v>49004</v>
      </c>
      <c r="AY7" s="6">
        <f t="shared" si="2"/>
        <v>50004</v>
      </c>
      <c r="AZ7" s="6">
        <f t="shared" si="2"/>
        <v>51004</v>
      </c>
      <c r="BA7" s="13">
        <f t="shared" si="2"/>
        <v>52004</v>
      </c>
      <c r="BB7" s="13">
        <f t="shared" si="2"/>
        <v>53004</v>
      </c>
      <c r="BC7" s="13">
        <f t="shared" si="2"/>
        <v>54004</v>
      </c>
      <c r="BD7" s="13">
        <f t="shared" si="2"/>
        <v>55004</v>
      </c>
      <c r="BE7" s="4">
        <f t="shared" si="2"/>
        <v>56004</v>
      </c>
      <c r="BF7" s="4">
        <f t="shared" si="2"/>
        <v>57004</v>
      </c>
      <c r="BG7" s="4">
        <f t="shared" si="2"/>
        <v>58004</v>
      </c>
      <c r="BH7" s="4">
        <f t="shared" si="2"/>
        <v>59004</v>
      </c>
      <c r="BI7">
        <f t="shared" si="2"/>
        <v>60004</v>
      </c>
      <c r="BJ7">
        <f t="shared" si="2"/>
        <v>61004</v>
      </c>
      <c r="BK7">
        <f t="shared" si="2"/>
        <v>62004</v>
      </c>
      <c r="BL7">
        <f t="shared" si="2"/>
        <v>63004</v>
      </c>
      <c r="BM7">
        <f t="shared" si="2"/>
        <v>64004</v>
      </c>
      <c r="BN7">
        <f t="shared" si="2"/>
        <v>65004</v>
      </c>
    </row>
    <row r="8" spans="1:66" x14ac:dyDescent="0.3">
      <c r="A8" s="2">
        <v>5</v>
      </c>
      <c r="B8" s="7">
        <f t="shared" si="3"/>
        <v>1005</v>
      </c>
      <c r="C8" s="7">
        <f t="shared" si="3"/>
        <v>2005</v>
      </c>
      <c r="D8" s="4">
        <f t="shared" si="3"/>
        <v>3005</v>
      </c>
      <c r="E8" s="4">
        <f t="shared" si="2"/>
        <v>4005</v>
      </c>
      <c r="F8" s="9">
        <f t="shared" si="2"/>
        <v>5005</v>
      </c>
      <c r="G8" s="7">
        <f t="shared" si="2"/>
        <v>6005</v>
      </c>
      <c r="H8" s="7">
        <f t="shared" si="2"/>
        <v>7005</v>
      </c>
      <c r="I8" s="4">
        <f t="shared" si="2"/>
        <v>8005</v>
      </c>
      <c r="J8" s="4">
        <f t="shared" si="2"/>
        <v>9005</v>
      </c>
      <c r="K8" s="9">
        <f t="shared" si="2"/>
        <v>10005</v>
      </c>
      <c r="L8" s="2">
        <f t="shared" ref="L8:AA8" si="4">L$2*1000+$A8</f>
        <v>11005</v>
      </c>
      <c r="M8" s="7">
        <f t="shared" si="4"/>
        <v>12005</v>
      </c>
      <c r="N8" s="4">
        <f t="shared" si="4"/>
        <v>13005</v>
      </c>
      <c r="O8" s="9">
        <f t="shared" si="4"/>
        <v>14005</v>
      </c>
      <c r="P8" s="4">
        <f t="shared" si="4"/>
        <v>15005</v>
      </c>
      <c r="Q8" s="7">
        <f t="shared" si="4"/>
        <v>16005</v>
      </c>
      <c r="R8" s="9">
        <f t="shared" si="4"/>
        <v>17005</v>
      </c>
      <c r="S8" s="4">
        <f t="shared" si="4"/>
        <v>18005</v>
      </c>
      <c r="T8" s="7">
        <f t="shared" si="4"/>
        <v>19005</v>
      </c>
      <c r="U8" s="4">
        <f t="shared" si="4"/>
        <v>20005</v>
      </c>
      <c r="V8" s="7">
        <f t="shared" si="4"/>
        <v>21005</v>
      </c>
      <c r="W8" s="9">
        <f t="shared" si="4"/>
        <v>22005</v>
      </c>
      <c r="X8" s="4">
        <f t="shared" si="4"/>
        <v>23005</v>
      </c>
      <c r="Y8" s="12">
        <f t="shared" si="4"/>
        <v>24005</v>
      </c>
      <c r="Z8" s="12">
        <f t="shared" si="4"/>
        <v>25005</v>
      </c>
      <c r="AA8" s="9">
        <f t="shared" si="4"/>
        <v>26005</v>
      </c>
      <c r="AB8" s="7">
        <f t="shared" ref="AB8:AQ23" si="5">AB$2*1000+$A8</f>
        <v>27005</v>
      </c>
      <c r="AC8" s="9">
        <f t="shared" si="5"/>
        <v>28005</v>
      </c>
      <c r="AD8" s="9">
        <f t="shared" si="5"/>
        <v>29005</v>
      </c>
      <c r="AE8" s="5">
        <f t="shared" si="5"/>
        <v>30005</v>
      </c>
      <c r="AF8" s="4">
        <f t="shared" si="5"/>
        <v>31005</v>
      </c>
      <c r="AG8" s="2">
        <f t="shared" si="5"/>
        <v>32005</v>
      </c>
      <c r="AH8" s="7">
        <f t="shared" si="5"/>
        <v>33005</v>
      </c>
      <c r="AI8" s="12">
        <f t="shared" si="5"/>
        <v>34005</v>
      </c>
      <c r="AJ8" s="12">
        <f t="shared" si="5"/>
        <v>35005</v>
      </c>
      <c r="AK8" s="13">
        <f t="shared" si="5"/>
        <v>36005</v>
      </c>
      <c r="AL8" s="13">
        <f t="shared" si="5"/>
        <v>37005</v>
      </c>
      <c r="AM8" s="4">
        <f t="shared" si="5"/>
        <v>38005</v>
      </c>
      <c r="AN8" s="4">
        <f t="shared" si="5"/>
        <v>39005</v>
      </c>
      <c r="AO8" s="14">
        <f t="shared" si="5"/>
        <v>40005</v>
      </c>
      <c r="AP8" s="12">
        <f t="shared" si="5"/>
        <v>41005</v>
      </c>
      <c r="AQ8" s="12">
        <f t="shared" si="5"/>
        <v>42005</v>
      </c>
      <c r="AR8" s="13">
        <f t="shared" ref="AR8:BG37" si="6">AR$2*1000+$A8</f>
        <v>43005</v>
      </c>
      <c r="AS8" s="13">
        <f t="shared" si="6"/>
        <v>44005</v>
      </c>
      <c r="AT8" s="14">
        <f t="shared" si="6"/>
        <v>45005</v>
      </c>
      <c r="AU8" s="13">
        <f t="shared" si="6"/>
        <v>46005</v>
      </c>
      <c r="AV8" s="13">
        <f t="shared" si="6"/>
        <v>47005</v>
      </c>
      <c r="AW8" s="6">
        <f t="shared" si="6"/>
        <v>48005</v>
      </c>
      <c r="AX8" s="6">
        <f t="shared" si="6"/>
        <v>49005</v>
      </c>
      <c r="AY8" s="6">
        <f t="shared" si="6"/>
        <v>50005</v>
      </c>
      <c r="AZ8" s="6">
        <f t="shared" si="6"/>
        <v>51005</v>
      </c>
      <c r="BA8" s="13">
        <f t="shared" si="6"/>
        <v>52005</v>
      </c>
      <c r="BB8" s="13">
        <f t="shared" si="6"/>
        <v>53005</v>
      </c>
      <c r="BC8" s="13">
        <f t="shared" si="6"/>
        <v>54005</v>
      </c>
      <c r="BD8" s="13">
        <f t="shared" si="6"/>
        <v>55005</v>
      </c>
      <c r="BE8" s="4">
        <f t="shared" si="6"/>
        <v>56005</v>
      </c>
      <c r="BF8" s="4">
        <f t="shared" si="6"/>
        <v>57005</v>
      </c>
      <c r="BG8" s="4">
        <f t="shared" si="6"/>
        <v>58005</v>
      </c>
      <c r="BH8" s="4">
        <f t="shared" ref="BH8:BN37" si="7">BH$2*1000+$A8</f>
        <v>59005</v>
      </c>
      <c r="BI8">
        <f t="shared" si="7"/>
        <v>60005</v>
      </c>
      <c r="BJ8">
        <f t="shared" si="7"/>
        <v>61005</v>
      </c>
      <c r="BK8">
        <f t="shared" si="7"/>
        <v>62005</v>
      </c>
      <c r="BL8">
        <f t="shared" si="7"/>
        <v>63005</v>
      </c>
      <c r="BM8">
        <f t="shared" si="7"/>
        <v>64005</v>
      </c>
      <c r="BN8">
        <f t="shared" si="7"/>
        <v>65005</v>
      </c>
    </row>
    <row r="9" spans="1:66" x14ac:dyDescent="0.3">
      <c r="A9" s="2">
        <v>6</v>
      </c>
      <c r="B9" s="7">
        <f t="shared" si="3"/>
        <v>1006</v>
      </c>
      <c r="C9" s="7">
        <f t="shared" si="3"/>
        <v>2006</v>
      </c>
      <c r="D9" s="4">
        <f t="shared" si="3"/>
        <v>3006</v>
      </c>
      <c r="E9" s="4">
        <f t="shared" si="3"/>
        <v>4006</v>
      </c>
      <c r="F9" s="9">
        <f t="shared" si="3"/>
        <v>5006</v>
      </c>
      <c r="G9" s="7">
        <f t="shared" si="3"/>
        <v>6006</v>
      </c>
      <c r="H9" s="7">
        <f t="shared" si="3"/>
        <v>7006</v>
      </c>
      <c r="I9" s="4">
        <f t="shared" si="3"/>
        <v>8006</v>
      </c>
      <c r="J9" s="4">
        <f t="shared" si="3"/>
        <v>9006</v>
      </c>
      <c r="K9" s="9">
        <f t="shared" si="3"/>
        <v>10006</v>
      </c>
      <c r="L9" s="2">
        <f t="shared" si="3"/>
        <v>11006</v>
      </c>
      <c r="M9" s="7">
        <f t="shared" si="3"/>
        <v>12006</v>
      </c>
      <c r="N9" s="4">
        <f t="shared" si="3"/>
        <v>13006</v>
      </c>
      <c r="O9" s="9">
        <f t="shared" si="3"/>
        <v>14006</v>
      </c>
      <c r="P9" s="4">
        <f t="shared" si="3"/>
        <v>15006</v>
      </c>
      <c r="Q9" s="7">
        <f t="shared" si="3"/>
        <v>16006</v>
      </c>
      <c r="R9" s="9">
        <f t="shared" ref="R9:AA18" si="8">R$2*1000+$A9</f>
        <v>17006</v>
      </c>
      <c r="S9" s="4">
        <f t="shared" si="8"/>
        <v>18006</v>
      </c>
      <c r="T9" s="7">
        <f t="shared" si="8"/>
        <v>19006</v>
      </c>
      <c r="U9" s="4">
        <f t="shared" si="8"/>
        <v>20006</v>
      </c>
      <c r="V9" s="7">
        <f t="shared" si="8"/>
        <v>21006</v>
      </c>
      <c r="W9" s="9">
        <f t="shared" si="8"/>
        <v>22006</v>
      </c>
      <c r="X9" s="4">
        <f t="shared" si="8"/>
        <v>23006</v>
      </c>
      <c r="Y9" s="12">
        <f t="shared" si="8"/>
        <v>24006</v>
      </c>
      <c r="Z9" s="12">
        <f t="shared" si="8"/>
        <v>25006</v>
      </c>
      <c r="AA9" s="9">
        <f t="shared" si="8"/>
        <v>26006</v>
      </c>
      <c r="AB9" s="7">
        <f t="shared" si="5"/>
        <v>27006</v>
      </c>
      <c r="AC9" s="9">
        <f t="shared" si="5"/>
        <v>28006</v>
      </c>
      <c r="AD9" s="9">
        <f t="shared" si="5"/>
        <v>29006</v>
      </c>
      <c r="AE9" s="4">
        <f t="shared" si="5"/>
        <v>30006</v>
      </c>
      <c r="AF9" s="4">
        <f t="shared" si="5"/>
        <v>31006</v>
      </c>
      <c r="AG9" s="2">
        <f t="shared" si="5"/>
        <v>32006</v>
      </c>
      <c r="AH9" s="7">
        <f t="shared" si="5"/>
        <v>33006</v>
      </c>
      <c r="AI9" s="12">
        <f t="shared" si="5"/>
        <v>34006</v>
      </c>
      <c r="AJ9" s="12">
        <f t="shared" si="5"/>
        <v>35006</v>
      </c>
      <c r="AK9" s="13">
        <f t="shared" si="5"/>
        <v>36006</v>
      </c>
      <c r="AL9" s="13">
        <f t="shared" si="5"/>
        <v>37006</v>
      </c>
      <c r="AM9" s="4">
        <f t="shared" si="5"/>
        <v>38006</v>
      </c>
      <c r="AN9" s="4">
        <f t="shared" si="5"/>
        <v>39006</v>
      </c>
      <c r="AO9" s="14">
        <f t="shared" si="5"/>
        <v>40006</v>
      </c>
      <c r="AP9" s="12">
        <f t="shared" si="5"/>
        <v>41006</v>
      </c>
      <c r="AQ9" s="12">
        <f t="shared" si="5"/>
        <v>42006</v>
      </c>
      <c r="AR9" s="13">
        <f t="shared" si="6"/>
        <v>43006</v>
      </c>
      <c r="AS9" s="13">
        <f t="shared" si="6"/>
        <v>44006</v>
      </c>
      <c r="AT9" s="14">
        <f t="shared" si="6"/>
        <v>45006</v>
      </c>
      <c r="AU9" s="13">
        <f t="shared" si="6"/>
        <v>46006</v>
      </c>
      <c r="AV9" s="13">
        <f t="shared" si="6"/>
        <v>47006</v>
      </c>
      <c r="AW9" s="6">
        <f t="shared" si="6"/>
        <v>48006</v>
      </c>
      <c r="AX9" s="6">
        <f t="shared" si="6"/>
        <v>49006</v>
      </c>
      <c r="AY9" s="6">
        <f t="shared" si="6"/>
        <v>50006</v>
      </c>
      <c r="AZ9" s="6">
        <f t="shared" si="6"/>
        <v>51006</v>
      </c>
      <c r="BA9" s="13">
        <f t="shared" si="6"/>
        <v>52006</v>
      </c>
      <c r="BB9" s="13">
        <f t="shared" si="6"/>
        <v>53006</v>
      </c>
      <c r="BC9" s="13">
        <f t="shared" si="6"/>
        <v>54006</v>
      </c>
      <c r="BD9" s="13">
        <f t="shared" si="6"/>
        <v>55006</v>
      </c>
      <c r="BE9" s="4">
        <f t="shared" si="6"/>
        <v>56006</v>
      </c>
      <c r="BF9" s="4">
        <f t="shared" si="6"/>
        <v>57006</v>
      </c>
      <c r="BG9" s="4">
        <f t="shared" si="6"/>
        <v>58006</v>
      </c>
      <c r="BH9" s="4">
        <f t="shared" si="7"/>
        <v>59006</v>
      </c>
      <c r="BI9">
        <f t="shared" si="7"/>
        <v>60006</v>
      </c>
      <c r="BJ9">
        <f t="shared" si="7"/>
        <v>61006</v>
      </c>
      <c r="BK9">
        <f t="shared" si="7"/>
        <v>62006</v>
      </c>
      <c r="BL9">
        <f t="shared" si="7"/>
        <v>63006</v>
      </c>
      <c r="BM9">
        <f t="shared" si="7"/>
        <v>64006</v>
      </c>
      <c r="BN9">
        <f t="shared" si="7"/>
        <v>65006</v>
      </c>
    </row>
    <row r="10" spans="1:66" x14ac:dyDescent="0.3">
      <c r="A10" s="2">
        <v>7</v>
      </c>
      <c r="B10" s="7">
        <f t="shared" si="3"/>
        <v>1007</v>
      </c>
      <c r="C10" s="7">
        <f t="shared" si="3"/>
        <v>2007</v>
      </c>
      <c r="D10" s="4">
        <f t="shared" si="3"/>
        <v>3007</v>
      </c>
      <c r="E10" s="5">
        <f t="shared" si="3"/>
        <v>4007</v>
      </c>
      <c r="F10" s="9">
        <f t="shared" si="3"/>
        <v>5007</v>
      </c>
      <c r="G10" s="7">
        <f t="shared" si="3"/>
        <v>6007</v>
      </c>
      <c r="H10" s="7">
        <f t="shared" si="3"/>
        <v>7007</v>
      </c>
      <c r="I10" s="4">
        <f t="shared" si="3"/>
        <v>8007</v>
      </c>
      <c r="J10" s="4">
        <f t="shared" si="3"/>
        <v>9007</v>
      </c>
      <c r="K10" s="9">
        <f t="shared" si="3"/>
        <v>10007</v>
      </c>
      <c r="L10" s="2">
        <f t="shared" si="3"/>
        <v>11007</v>
      </c>
      <c r="M10" s="7">
        <f t="shared" si="3"/>
        <v>12007</v>
      </c>
      <c r="N10" s="4">
        <f t="shared" si="3"/>
        <v>13007</v>
      </c>
      <c r="O10" s="9">
        <f t="shared" si="3"/>
        <v>14007</v>
      </c>
      <c r="P10" s="4">
        <f t="shared" si="3"/>
        <v>15007</v>
      </c>
      <c r="Q10" s="7">
        <f t="shared" si="3"/>
        <v>16007</v>
      </c>
      <c r="R10" s="9">
        <f t="shared" si="8"/>
        <v>17007</v>
      </c>
      <c r="S10" s="4">
        <f t="shared" si="8"/>
        <v>18007</v>
      </c>
      <c r="T10" s="7">
        <f t="shared" si="8"/>
        <v>19007</v>
      </c>
      <c r="U10" s="4">
        <f t="shared" si="8"/>
        <v>20007</v>
      </c>
      <c r="V10" s="7">
        <f t="shared" si="8"/>
        <v>21007</v>
      </c>
      <c r="W10" s="9">
        <f t="shared" si="8"/>
        <v>22007</v>
      </c>
      <c r="X10" s="4">
        <f t="shared" si="8"/>
        <v>23007</v>
      </c>
      <c r="Y10" s="12">
        <f t="shared" si="8"/>
        <v>24007</v>
      </c>
      <c r="Z10" s="12">
        <f t="shared" si="8"/>
        <v>25007</v>
      </c>
      <c r="AA10" s="9">
        <f t="shared" si="8"/>
        <v>26007</v>
      </c>
      <c r="AB10" s="7">
        <f t="shared" si="5"/>
        <v>27007</v>
      </c>
      <c r="AC10" s="9">
        <f t="shared" si="5"/>
        <v>28007</v>
      </c>
      <c r="AD10" s="9">
        <f t="shared" si="5"/>
        <v>29007</v>
      </c>
      <c r="AE10" s="4">
        <f t="shared" si="5"/>
        <v>30007</v>
      </c>
      <c r="AF10" s="4">
        <f t="shared" si="5"/>
        <v>31007</v>
      </c>
      <c r="AG10" s="2">
        <f t="shared" si="5"/>
        <v>32007</v>
      </c>
      <c r="AH10" s="7">
        <f t="shared" si="5"/>
        <v>33007</v>
      </c>
      <c r="AI10" s="12">
        <f t="shared" si="5"/>
        <v>34007</v>
      </c>
      <c r="AJ10" s="12">
        <f t="shared" si="5"/>
        <v>35007</v>
      </c>
      <c r="AK10" s="13">
        <f t="shared" si="5"/>
        <v>36007</v>
      </c>
      <c r="AL10" s="13">
        <f t="shared" si="5"/>
        <v>37007</v>
      </c>
      <c r="AM10" s="4">
        <f t="shared" si="5"/>
        <v>38007</v>
      </c>
      <c r="AN10" s="4">
        <f t="shared" si="5"/>
        <v>39007</v>
      </c>
      <c r="AO10" s="14">
        <f t="shared" si="5"/>
        <v>40007</v>
      </c>
      <c r="AP10" s="12">
        <f t="shared" si="5"/>
        <v>41007</v>
      </c>
      <c r="AQ10" s="12">
        <f t="shared" si="5"/>
        <v>42007</v>
      </c>
      <c r="AR10" s="13">
        <f t="shared" si="6"/>
        <v>43007</v>
      </c>
      <c r="AS10" s="13">
        <f t="shared" si="6"/>
        <v>44007</v>
      </c>
      <c r="AT10" s="14">
        <f t="shared" si="6"/>
        <v>45007</v>
      </c>
      <c r="AU10" s="13">
        <f t="shared" si="6"/>
        <v>46007</v>
      </c>
      <c r="AV10" s="13">
        <f t="shared" si="6"/>
        <v>47007</v>
      </c>
      <c r="AW10" s="6">
        <f t="shared" si="6"/>
        <v>48007</v>
      </c>
      <c r="AX10" s="6">
        <f t="shared" si="6"/>
        <v>49007</v>
      </c>
      <c r="AY10" s="6">
        <f t="shared" si="6"/>
        <v>50007</v>
      </c>
      <c r="AZ10" s="6">
        <f t="shared" si="6"/>
        <v>51007</v>
      </c>
      <c r="BA10" s="13">
        <f t="shared" si="6"/>
        <v>52007</v>
      </c>
      <c r="BB10" s="13">
        <f t="shared" si="6"/>
        <v>53007</v>
      </c>
      <c r="BC10" s="13">
        <f t="shared" si="6"/>
        <v>54007</v>
      </c>
      <c r="BD10" s="13">
        <f t="shared" si="6"/>
        <v>55007</v>
      </c>
      <c r="BE10" s="4">
        <f t="shared" si="6"/>
        <v>56007</v>
      </c>
      <c r="BF10" s="4">
        <f t="shared" si="6"/>
        <v>57007</v>
      </c>
      <c r="BG10" s="4">
        <f t="shared" si="6"/>
        <v>58007</v>
      </c>
      <c r="BH10" s="4">
        <f t="shared" si="7"/>
        <v>59007</v>
      </c>
      <c r="BI10">
        <f t="shared" si="7"/>
        <v>60007</v>
      </c>
      <c r="BJ10">
        <f t="shared" si="7"/>
        <v>61007</v>
      </c>
      <c r="BK10">
        <f t="shared" si="7"/>
        <v>62007</v>
      </c>
      <c r="BL10">
        <f t="shared" si="7"/>
        <v>63007</v>
      </c>
      <c r="BM10">
        <f t="shared" si="7"/>
        <v>64007</v>
      </c>
      <c r="BN10">
        <f t="shared" si="7"/>
        <v>65007</v>
      </c>
    </row>
    <row r="11" spans="1:66" x14ac:dyDescent="0.3">
      <c r="A11" s="2">
        <v>8</v>
      </c>
      <c r="B11" s="7">
        <f t="shared" si="3"/>
        <v>1008</v>
      </c>
      <c r="C11" s="7">
        <f t="shared" si="3"/>
        <v>2008</v>
      </c>
      <c r="D11" s="4">
        <f t="shared" si="3"/>
        <v>3008</v>
      </c>
      <c r="E11" s="4">
        <f t="shared" si="3"/>
        <v>4008</v>
      </c>
      <c r="F11" s="9">
        <f t="shared" si="3"/>
        <v>5008</v>
      </c>
      <c r="G11" s="7">
        <f t="shared" si="3"/>
        <v>6008</v>
      </c>
      <c r="H11" s="7">
        <f t="shared" si="3"/>
        <v>7008</v>
      </c>
      <c r="I11" s="4">
        <f t="shared" si="3"/>
        <v>8008</v>
      </c>
      <c r="J11" s="4">
        <f t="shared" si="3"/>
        <v>9008</v>
      </c>
      <c r="K11" s="9">
        <f t="shared" si="3"/>
        <v>10008</v>
      </c>
      <c r="L11" s="2">
        <f t="shared" si="3"/>
        <v>11008</v>
      </c>
      <c r="M11" s="7">
        <f t="shared" si="3"/>
        <v>12008</v>
      </c>
      <c r="N11" s="4">
        <f t="shared" si="3"/>
        <v>13008</v>
      </c>
      <c r="O11" s="9">
        <f t="shared" si="3"/>
        <v>14008</v>
      </c>
      <c r="P11" s="4">
        <f t="shared" si="3"/>
        <v>15008</v>
      </c>
      <c r="Q11" s="7">
        <f t="shared" si="3"/>
        <v>16008</v>
      </c>
      <c r="R11" s="9">
        <f t="shared" si="8"/>
        <v>17008</v>
      </c>
      <c r="S11" s="4">
        <f t="shared" si="8"/>
        <v>18008</v>
      </c>
      <c r="T11" s="7">
        <f t="shared" si="8"/>
        <v>19008</v>
      </c>
      <c r="U11" s="4">
        <f t="shared" si="8"/>
        <v>20008</v>
      </c>
      <c r="V11" s="7">
        <f t="shared" si="8"/>
        <v>21008</v>
      </c>
      <c r="W11" s="9">
        <f t="shared" si="8"/>
        <v>22008</v>
      </c>
      <c r="X11" s="4">
        <f t="shared" si="8"/>
        <v>23008</v>
      </c>
      <c r="Y11" s="12">
        <f t="shared" si="8"/>
        <v>24008</v>
      </c>
      <c r="Z11" s="12">
        <f t="shared" si="8"/>
        <v>25008</v>
      </c>
      <c r="AA11" s="9">
        <f t="shared" si="8"/>
        <v>26008</v>
      </c>
      <c r="AB11" s="7">
        <f t="shared" si="5"/>
        <v>27008</v>
      </c>
      <c r="AC11" s="9">
        <f t="shared" si="5"/>
        <v>28008</v>
      </c>
      <c r="AD11" s="9">
        <f t="shared" si="5"/>
        <v>29008</v>
      </c>
      <c r="AE11" s="4">
        <f t="shared" si="5"/>
        <v>30008</v>
      </c>
      <c r="AF11" s="4">
        <f t="shared" si="5"/>
        <v>31008</v>
      </c>
      <c r="AG11" s="2">
        <f t="shared" si="5"/>
        <v>32008</v>
      </c>
      <c r="AH11" s="7">
        <f t="shared" si="5"/>
        <v>33008</v>
      </c>
      <c r="AI11" s="12">
        <f t="shared" si="5"/>
        <v>34008</v>
      </c>
      <c r="AJ11" s="12">
        <f t="shared" si="5"/>
        <v>35008</v>
      </c>
      <c r="AK11" s="13">
        <f t="shared" si="5"/>
        <v>36008</v>
      </c>
      <c r="AL11" s="13">
        <f t="shared" si="5"/>
        <v>37008</v>
      </c>
      <c r="AM11" s="4">
        <f t="shared" si="5"/>
        <v>38008</v>
      </c>
      <c r="AN11" s="4">
        <f t="shared" si="5"/>
        <v>39008</v>
      </c>
      <c r="AO11" s="14">
        <f t="shared" si="5"/>
        <v>40008</v>
      </c>
      <c r="AP11" s="12">
        <f t="shared" si="5"/>
        <v>41008</v>
      </c>
      <c r="AQ11" s="12">
        <f t="shared" si="5"/>
        <v>42008</v>
      </c>
      <c r="AR11" s="13">
        <f t="shared" si="6"/>
        <v>43008</v>
      </c>
      <c r="AS11" s="13">
        <f t="shared" si="6"/>
        <v>44008</v>
      </c>
      <c r="AT11" s="14">
        <f t="shared" si="6"/>
        <v>45008</v>
      </c>
      <c r="AU11" s="13">
        <f t="shared" si="6"/>
        <v>46008</v>
      </c>
      <c r="AV11" s="13">
        <f t="shared" si="6"/>
        <v>47008</v>
      </c>
      <c r="AW11" s="6">
        <f t="shared" si="6"/>
        <v>48008</v>
      </c>
      <c r="AX11" s="6">
        <f t="shared" si="6"/>
        <v>49008</v>
      </c>
      <c r="AY11" s="6">
        <f t="shared" si="6"/>
        <v>50008</v>
      </c>
      <c r="AZ11" s="6">
        <f t="shared" si="6"/>
        <v>51008</v>
      </c>
      <c r="BA11" s="13">
        <f t="shared" si="6"/>
        <v>52008</v>
      </c>
      <c r="BB11" s="13">
        <f t="shared" si="6"/>
        <v>53008</v>
      </c>
      <c r="BC11" s="13">
        <f t="shared" si="6"/>
        <v>54008</v>
      </c>
      <c r="BD11" s="13">
        <f t="shared" si="6"/>
        <v>55008</v>
      </c>
      <c r="BE11" s="4">
        <f t="shared" si="6"/>
        <v>56008</v>
      </c>
      <c r="BF11" s="4">
        <f t="shared" si="6"/>
        <v>57008</v>
      </c>
      <c r="BG11" s="4">
        <f t="shared" si="6"/>
        <v>58008</v>
      </c>
      <c r="BH11" s="4">
        <f t="shared" si="7"/>
        <v>59008</v>
      </c>
      <c r="BI11">
        <f t="shared" si="7"/>
        <v>60008</v>
      </c>
      <c r="BJ11">
        <f t="shared" si="7"/>
        <v>61008</v>
      </c>
      <c r="BK11">
        <f t="shared" si="7"/>
        <v>62008</v>
      </c>
      <c r="BL11">
        <f t="shared" si="7"/>
        <v>63008</v>
      </c>
      <c r="BM11">
        <f t="shared" si="7"/>
        <v>64008</v>
      </c>
      <c r="BN11">
        <f t="shared" si="7"/>
        <v>65008</v>
      </c>
    </row>
    <row r="12" spans="1:66" x14ac:dyDescent="0.3">
      <c r="A12" s="2">
        <v>9</v>
      </c>
      <c r="B12" s="7">
        <f t="shared" si="3"/>
        <v>1009</v>
      </c>
      <c r="C12" s="7">
        <f t="shared" si="3"/>
        <v>2009</v>
      </c>
      <c r="D12" s="4">
        <f t="shared" si="3"/>
        <v>3009</v>
      </c>
      <c r="E12" s="4">
        <f t="shared" si="3"/>
        <v>4009</v>
      </c>
      <c r="F12" s="9">
        <f t="shared" si="3"/>
        <v>5009</v>
      </c>
      <c r="G12" s="7">
        <f t="shared" si="3"/>
        <v>6009</v>
      </c>
      <c r="H12" s="7">
        <f t="shared" si="3"/>
        <v>7009</v>
      </c>
      <c r="I12" s="4">
        <f t="shared" si="3"/>
        <v>8009</v>
      </c>
      <c r="J12" s="4">
        <f t="shared" si="3"/>
        <v>9009</v>
      </c>
      <c r="K12" s="9">
        <f t="shared" si="3"/>
        <v>10009</v>
      </c>
      <c r="L12" s="2">
        <f t="shared" si="3"/>
        <v>11009</v>
      </c>
      <c r="M12" s="7">
        <f t="shared" si="3"/>
        <v>12009</v>
      </c>
      <c r="N12" s="4">
        <f t="shared" si="3"/>
        <v>13009</v>
      </c>
      <c r="O12" s="9">
        <f t="shared" si="3"/>
        <v>14009</v>
      </c>
      <c r="P12" s="4">
        <f t="shared" si="3"/>
        <v>15009</v>
      </c>
      <c r="Q12" s="7">
        <f t="shared" si="3"/>
        <v>16009</v>
      </c>
      <c r="R12" s="9">
        <f t="shared" si="8"/>
        <v>17009</v>
      </c>
      <c r="S12" s="4">
        <f t="shared" si="8"/>
        <v>18009</v>
      </c>
      <c r="T12" s="7">
        <f t="shared" si="8"/>
        <v>19009</v>
      </c>
      <c r="U12" s="4">
        <f t="shared" si="8"/>
        <v>20009</v>
      </c>
      <c r="V12" s="7">
        <f t="shared" si="8"/>
        <v>21009</v>
      </c>
      <c r="W12" s="9">
        <f t="shared" si="8"/>
        <v>22009</v>
      </c>
      <c r="X12" s="4">
        <f t="shared" si="8"/>
        <v>23009</v>
      </c>
      <c r="Y12" s="12">
        <f t="shared" si="8"/>
        <v>24009</v>
      </c>
      <c r="Z12" s="12">
        <f t="shared" si="8"/>
        <v>25009</v>
      </c>
      <c r="AA12" s="9">
        <f t="shared" si="8"/>
        <v>26009</v>
      </c>
      <c r="AB12" s="7">
        <f t="shared" si="5"/>
        <v>27009</v>
      </c>
      <c r="AC12" s="9">
        <f t="shared" si="5"/>
        <v>28009</v>
      </c>
      <c r="AD12" s="9">
        <f t="shared" si="5"/>
        <v>29009</v>
      </c>
      <c r="AE12" s="4">
        <f t="shared" si="5"/>
        <v>30009</v>
      </c>
      <c r="AF12" s="4">
        <f t="shared" si="5"/>
        <v>31009</v>
      </c>
      <c r="AG12" s="2">
        <f t="shared" si="5"/>
        <v>32009</v>
      </c>
      <c r="AH12" s="7">
        <f t="shared" si="5"/>
        <v>33009</v>
      </c>
      <c r="AI12" s="12">
        <f t="shared" si="5"/>
        <v>34009</v>
      </c>
      <c r="AJ12" s="12">
        <f t="shared" si="5"/>
        <v>35009</v>
      </c>
      <c r="AK12" s="13">
        <f t="shared" si="5"/>
        <v>36009</v>
      </c>
      <c r="AL12" s="13">
        <f t="shared" si="5"/>
        <v>37009</v>
      </c>
      <c r="AM12" s="4">
        <f t="shared" si="5"/>
        <v>38009</v>
      </c>
      <c r="AN12" s="4">
        <f t="shared" si="5"/>
        <v>39009</v>
      </c>
      <c r="AO12" s="14">
        <f t="shared" si="5"/>
        <v>40009</v>
      </c>
      <c r="AP12" s="12">
        <f t="shared" si="5"/>
        <v>41009</v>
      </c>
      <c r="AQ12" s="12">
        <f t="shared" si="5"/>
        <v>42009</v>
      </c>
      <c r="AR12" s="13">
        <f t="shared" si="6"/>
        <v>43009</v>
      </c>
      <c r="AS12" s="13">
        <f t="shared" si="6"/>
        <v>44009</v>
      </c>
      <c r="AT12" s="14">
        <f t="shared" si="6"/>
        <v>45009</v>
      </c>
      <c r="AU12" s="13">
        <f t="shared" si="6"/>
        <v>46009</v>
      </c>
      <c r="AV12" s="13">
        <f t="shared" si="6"/>
        <v>47009</v>
      </c>
      <c r="AW12" s="6">
        <f t="shared" si="6"/>
        <v>48009</v>
      </c>
      <c r="AX12" s="6">
        <f t="shared" si="6"/>
        <v>49009</v>
      </c>
      <c r="AY12" s="6">
        <f t="shared" si="6"/>
        <v>50009</v>
      </c>
      <c r="AZ12" s="6">
        <f t="shared" si="6"/>
        <v>51009</v>
      </c>
      <c r="BA12" s="13">
        <f t="shared" si="6"/>
        <v>52009</v>
      </c>
      <c r="BB12" s="13">
        <f t="shared" si="6"/>
        <v>53009</v>
      </c>
      <c r="BC12" s="13">
        <f t="shared" si="6"/>
        <v>54009</v>
      </c>
      <c r="BD12" s="13">
        <f t="shared" si="6"/>
        <v>55009</v>
      </c>
      <c r="BE12" s="4">
        <f t="shared" si="6"/>
        <v>56009</v>
      </c>
      <c r="BF12" s="4">
        <f t="shared" si="6"/>
        <v>57009</v>
      </c>
      <c r="BG12" s="4">
        <f t="shared" si="6"/>
        <v>58009</v>
      </c>
      <c r="BH12" s="4">
        <f t="shared" si="7"/>
        <v>59009</v>
      </c>
      <c r="BI12">
        <f t="shared" si="7"/>
        <v>60009</v>
      </c>
      <c r="BJ12">
        <f t="shared" si="7"/>
        <v>61009</v>
      </c>
      <c r="BK12">
        <f t="shared" si="7"/>
        <v>62009</v>
      </c>
      <c r="BL12">
        <f t="shared" si="7"/>
        <v>63009</v>
      </c>
      <c r="BM12">
        <f t="shared" si="7"/>
        <v>64009</v>
      </c>
      <c r="BN12">
        <f t="shared" si="7"/>
        <v>65009</v>
      </c>
    </row>
    <row r="13" spans="1:66" x14ac:dyDescent="0.3">
      <c r="A13" s="2">
        <v>10</v>
      </c>
      <c r="B13" s="7">
        <f t="shared" si="3"/>
        <v>1010</v>
      </c>
      <c r="C13" s="7">
        <f t="shared" si="3"/>
        <v>2010</v>
      </c>
      <c r="D13" s="4">
        <f t="shared" si="3"/>
        <v>3010</v>
      </c>
      <c r="E13" s="4">
        <f t="shared" si="3"/>
        <v>4010</v>
      </c>
      <c r="F13" s="9">
        <f t="shared" si="3"/>
        <v>5010</v>
      </c>
      <c r="G13" s="7">
        <f t="shared" si="3"/>
        <v>6010</v>
      </c>
      <c r="H13" s="7">
        <f t="shared" si="3"/>
        <v>7010</v>
      </c>
      <c r="I13" s="4">
        <f t="shared" si="3"/>
        <v>8010</v>
      </c>
      <c r="J13" s="4">
        <f t="shared" si="3"/>
        <v>9010</v>
      </c>
      <c r="K13" s="9">
        <f t="shared" si="3"/>
        <v>10010</v>
      </c>
      <c r="L13" s="2">
        <f t="shared" si="3"/>
        <v>11010</v>
      </c>
      <c r="M13" s="7">
        <f t="shared" si="3"/>
        <v>12010</v>
      </c>
      <c r="N13" s="4">
        <f t="shared" si="3"/>
        <v>13010</v>
      </c>
      <c r="O13" s="9">
        <f t="shared" si="3"/>
        <v>14010</v>
      </c>
      <c r="P13" s="4">
        <f t="shared" si="3"/>
        <v>15010</v>
      </c>
      <c r="Q13" s="7">
        <f t="shared" si="3"/>
        <v>16010</v>
      </c>
      <c r="R13" s="9">
        <f t="shared" si="8"/>
        <v>17010</v>
      </c>
      <c r="S13" s="4">
        <f t="shared" si="8"/>
        <v>18010</v>
      </c>
      <c r="T13" s="7">
        <f t="shared" si="8"/>
        <v>19010</v>
      </c>
      <c r="U13" s="4">
        <f t="shared" si="8"/>
        <v>20010</v>
      </c>
      <c r="V13" s="7">
        <f t="shared" si="8"/>
        <v>21010</v>
      </c>
      <c r="W13" s="9">
        <f t="shared" si="8"/>
        <v>22010</v>
      </c>
      <c r="X13" s="4">
        <f t="shared" si="8"/>
        <v>23010</v>
      </c>
      <c r="Y13" s="12">
        <f t="shared" si="8"/>
        <v>24010</v>
      </c>
      <c r="Z13" s="12">
        <f t="shared" si="8"/>
        <v>25010</v>
      </c>
      <c r="AA13" s="9">
        <f t="shared" si="8"/>
        <v>26010</v>
      </c>
      <c r="AB13" s="7">
        <f t="shared" si="5"/>
        <v>27010</v>
      </c>
      <c r="AC13" s="9">
        <f t="shared" si="5"/>
        <v>28010</v>
      </c>
      <c r="AD13" s="9">
        <f t="shared" si="5"/>
        <v>29010</v>
      </c>
      <c r="AE13" s="4">
        <f t="shared" si="5"/>
        <v>30010</v>
      </c>
      <c r="AF13" s="4">
        <f t="shared" si="5"/>
        <v>31010</v>
      </c>
      <c r="AG13" s="2">
        <f t="shared" si="5"/>
        <v>32010</v>
      </c>
      <c r="AH13" s="8">
        <f t="shared" si="5"/>
        <v>33010</v>
      </c>
      <c r="AI13" s="12">
        <f t="shared" si="5"/>
        <v>34010</v>
      </c>
      <c r="AJ13" s="12">
        <f t="shared" si="5"/>
        <v>35010</v>
      </c>
      <c r="AK13" s="13">
        <f t="shared" si="5"/>
        <v>36010</v>
      </c>
      <c r="AL13" s="13">
        <f t="shared" si="5"/>
        <v>37010</v>
      </c>
      <c r="AM13" s="4">
        <f t="shared" si="5"/>
        <v>38010</v>
      </c>
      <c r="AN13" s="4">
        <f t="shared" si="5"/>
        <v>39010</v>
      </c>
      <c r="AO13" s="14">
        <f t="shared" si="5"/>
        <v>40010</v>
      </c>
      <c r="AP13" s="12">
        <f t="shared" si="5"/>
        <v>41010</v>
      </c>
      <c r="AQ13" s="12">
        <f t="shared" si="5"/>
        <v>42010</v>
      </c>
      <c r="AR13" s="13">
        <f t="shared" si="6"/>
        <v>43010</v>
      </c>
      <c r="AS13" s="13">
        <f t="shared" si="6"/>
        <v>44010</v>
      </c>
      <c r="AT13" s="14">
        <f t="shared" si="6"/>
        <v>45010</v>
      </c>
      <c r="AU13" s="13">
        <f t="shared" si="6"/>
        <v>46010</v>
      </c>
      <c r="AV13" s="13">
        <f t="shared" si="6"/>
        <v>47010</v>
      </c>
      <c r="AW13" s="6">
        <f t="shared" si="6"/>
        <v>48010</v>
      </c>
      <c r="AX13" s="6">
        <f t="shared" si="6"/>
        <v>49010</v>
      </c>
      <c r="AY13" s="6">
        <f t="shared" si="6"/>
        <v>50010</v>
      </c>
      <c r="AZ13" s="6">
        <f t="shared" si="6"/>
        <v>51010</v>
      </c>
      <c r="BA13" s="13">
        <f t="shared" si="6"/>
        <v>52010</v>
      </c>
      <c r="BB13" s="13">
        <f t="shared" si="6"/>
        <v>53010</v>
      </c>
      <c r="BC13" s="13">
        <f t="shared" si="6"/>
        <v>54010</v>
      </c>
      <c r="BD13" s="13">
        <f t="shared" si="6"/>
        <v>55010</v>
      </c>
      <c r="BE13" s="4">
        <f t="shared" si="6"/>
        <v>56010</v>
      </c>
      <c r="BF13" s="4">
        <f t="shared" si="6"/>
        <v>57010</v>
      </c>
      <c r="BG13" s="4">
        <f t="shared" si="6"/>
        <v>58010</v>
      </c>
      <c r="BH13" s="4">
        <f t="shared" si="7"/>
        <v>59010</v>
      </c>
      <c r="BI13">
        <f t="shared" si="7"/>
        <v>60010</v>
      </c>
      <c r="BJ13">
        <f t="shared" si="7"/>
        <v>61010</v>
      </c>
      <c r="BK13">
        <f t="shared" si="7"/>
        <v>62010</v>
      </c>
      <c r="BL13">
        <f t="shared" si="7"/>
        <v>63010</v>
      </c>
      <c r="BM13">
        <f t="shared" si="7"/>
        <v>64010</v>
      </c>
      <c r="BN13">
        <f t="shared" si="7"/>
        <v>65010</v>
      </c>
    </row>
    <row r="14" spans="1:66" x14ac:dyDescent="0.3">
      <c r="A14" s="2">
        <v>11</v>
      </c>
      <c r="B14" s="7">
        <f t="shared" si="3"/>
        <v>1011</v>
      </c>
      <c r="C14" s="7">
        <f t="shared" si="3"/>
        <v>2011</v>
      </c>
      <c r="D14" s="4">
        <f t="shared" si="3"/>
        <v>3011</v>
      </c>
      <c r="E14" s="4">
        <f t="shared" si="3"/>
        <v>4011</v>
      </c>
      <c r="F14" s="9">
        <f t="shared" si="3"/>
        <v>5011</v>
      </c>
      <c r="G14" s="7">
        <f t="shared" si="3"/>
        <v>6011</v>
      </c>
      <c r="H14" s="7">
        <f t="shared" si="3"/>
        <v>7011</v>
      </c>
      <c r="I14" s="4">
        <f t="shared" si="3"/>
        <v>8011</v>
      </c>
      <c r="J14" s="4">
        <f t="shared" si="3"/>
        <v>9011</v>
      </c>
      <c r="K14" s="9">
        <f t="shared" si="3"/>
        <v>10011</v>
      </c>
      <c r="L14" s="2">
        <f t="shared" si="3"/>
        <v>11011</v>
      </c>
      <c r="M14" s="7">
        <f t="shared" si="3"/>
        <v>12011</v>
      </c>
      <c r="N14" s="4">
        <f t="shared" si="3"/>
        <v>13011</v>
      </c>
      <c r="O14" s="9">
        <f t="shared" si="3"/>
        <v>14011</v>
      </c>
      <c r="P14" s="4">
        <f t="shared" si="3"/>
        <v>15011</v>
      </c>
      <c r="Q14" s="7">
        <f t="shared" si="3"/>
        <v>16011</v>
      </c>
      <c r="R14" s="9">
        <f t="shared" si="8"/>
        <v>17011</v>
      </c>
      <c r="S14" s="4">
        <f t="shared" si="8"/>
        <v>18011</v>
      </c>
      <c r="T14" s="7">
        <f t="shared" si="8"/>
        <v>19011</v>
      </c>
      <c r="U14" s="4">
        <f t="shared" si="8"/>
        <v>20011</v>
      </c>
      <c r="V14" s="7">
        <f t="shared" si="8"/>
        <v>21011</v>
      </c>
      <c r="W14" s="9">
        <f t="shared" si="8"/>
        <v>22011</v>
      </c>
      <c r="X14" s="4">
        <f t="shared" si="8"/>
        <v>23011</v>
      </c>
      <c r="Y14" s="12">
        <f t="shared" si="8"/>
        <v>24011</v>
      </c>
      <c r="Z14" s="12">
        <f t="shared" si="8"/>
        <v>25011</v>
      </c>
      <c r="AA14" s="9">
        <f t="shared" si="8"/>
        <v>26011</v>
      </c>
      <c r="AB14" s="7">
        <f t="shared" si="5"/>
        <v>27011</v>
      </c>
      <c r="AC14" s="9">
        <f t="shared" si="5"/>
        <v>28011</v>
      </c>
      <c r="AD14" s="9">
        <f t="shared" si="5"/>
        <v>29011</v>
      </c>
      <c r="AE14" s="4">
        <f t="shared" si="5"/>
        <v>30011</v>
      </c>
      <c r="AF14" s="4">
        <f t="shared" si="5"/>
        <v>31011</v>
      </c>
      <c r="AG14" s="2">
        <f t="shared" si="5"/>
        <v>32011</v>
      </c>
      <c r="AH14" s="7">
        <f t="shared" si="5"/>
        <v>33011</v>
      </c>
      <c r="AI14" s="12">
        <f t="shared" si="5"/>
        <v>34011</v>
      </c>
      <c r="AJ14" s="12">
        <f t="shared" si="5"/>
        <v>35011</v>
      </c>
      <c r="AK14" s="13">
        <f t="shared" si="5"/>
        <v>36011</v>
      </c>
      <c r="AL14" s="13">
        <f t="shared" si="5"/>
        <v>37011</v>
      </c>
      <c r="AM14" s="4">
        <f t="shared" si="5"/>
        <v>38011</v>
      </c>
      <c r="AN14" s="4">
        <f t="shared" si="5"/>
        <v>39011</v>
      </c>
      <c r="AO14" s="14">
        <f t="shared" si="5"/>
        <v>40011</v>
      </c>
      <c r="AP14" s="12">
        <f t="shared" si="5"/>
        <v>41011</v>
      </c>
      <c r="AQ14" s="12">
        <f t="shared" si="5"/>
        <v>42011</v>
      </c>
      <c r="AR14" s="13">
        <f t="shared" si="6"/>
        <v>43011</v>
      </c>
      <c r="AS14" s="13">
        <f t="shared" si="6"/>
        <v>44011</v>
      </c>
      <c r="AT14" s="14">
        <f t="shared" si="6"/>
        <v>45011</v>
      </c>
      <c r="AU14" s="13">
        <f t="shared" si="6"/>
        <v>46011</v>
      </c>
      <c r="AV14" s="13">
        <f t="shared" si="6"/>
        <v>47011</v>
      </c>
      <c r="AW14" s="6">
        <f t="shared" si="6"/>
        <v>48011</v>
      </c>
      <c r="AX14" s="6">
        <f t="shared" si="6"/>
        <v>49011</v>
      </c>
      <c r="AY14" s="6">
        <f t="shared" si="6"/>
        <v>50011</v>
      </c>
      <c r="AZ14" s="6">
        <f t="shared" si="6"/>
        <v>51011</v>
      </c>
      <c r="BA14" s="13">
        <f t="shared" si="6"/>
        <v>52011</v>
      </c>
      <c r="BB14" s="13">
        <f t="shared" si="6"/>
        <v>53011</v>
      </c>
      <c r="BC14" s="13">
        <f t="shared" si="6"/>
        <v>54011</v>
      </c>
      <c r="BD14" s="13">
        <f t="shared" si="6"/>
        <v>55011</v>
      </c>
      <c r="BE14" s="4">
        <f t="shared" si="6"/>
        <v>56011</v>
      </c>
      <c r="BF14" s="4">
        <f t="shared" si="6"/>
        <v>57011</v>
      </c>
      <c r="BG14" s="4">
        <f t="shared" si="6"/>
        <v>58011</v>
      </c>
      <c r="BH14" s="4">
        <f t="shared" si="7"/>
        <v>59011</v>
      </c>
      <c r="BI14">
        <f t="shared" si="7"/>
        <v>60011</v>
      </c>
      <c r="BJ14">
        <f t="shared" si="7"/>
        <v>61011</v>
      </c>
      <c r="BK14">
        <f t="shared" si="7"/>
        <v>62011</v>
      </c>
      <c r="BL14">
        <f t="shared" si="7"/>
        <v>63011</v>
      </c>
      <c r="BM14">
        <f t="shared" si="7"/>
        <v>64011</v>
      </c>
      <c r="BN14">
        <f t="shared" si="7"/>
        <v>65011</v>
      </c>
    </row>
    <row r="15" spans="1:66" x14ac:dyDescent="0.3">
      <c r="A15" s="2">
        <v>12</v>
      </c>
      <c r="B15" s="7">
        <f t="shared" si="3"/>
        <v>1012</v>
      </c>
      <c r="C15" s="7">
        <f t="shared" si="3"/>
        <v>2012</v>
      </c>
      <c r="D15" s="4">
        <f t="shared" si="3"/>
        <v>3012</v>
      </c>
      <c r="E15" s="4">
        <f t="shared" si="3"/>
        <v>4012</v>
      </c>
      <c r="F15" s="9">
        <f t="shared" si="3"/>
        <v>5012</v>
      </c>
      <c r="G15" s="7">
        <f t="shared" si="3"/>
        <v>6012</v>
      </c>
      <c r="H15" s="7">
        <f t="shared" si="3"/>
        <v>7012</v>
      </c>
      <c r="I15" s="4">
        <f t="shared" si="3"/>
        <v>8012</v>
      </c>
      <c r="J15" s="4">
        <f t="shared" si="3"/>
        <v>9012</v>
      </c>
      <c r="K15" s="9">
        <f t="shared" si="3"/>
        <v>10012</v>
      </c>
      <c r="L15" s="2">
        <f t="shared" si="3"/>
        <v>11012</v>
      </c>
      <c r="M15" s="7">
        <f t="shared" si="3"/>
        <v>12012</v>
      </c>
      <c r="N15" s="4">
        <f t="shared" si="3"/>
        <v>13012</v>
      </c>
      <c r="O15" s="9">
        <f t="shared" si="3"/>
        <v>14012</v>
      </c>
      <c r="P15" s="4">
        <f t="shared" si="3"/>
        <v>15012</v>
      </c>
      <c r="Q15" s="7">
        <f t="shared" si="3"/>
        <v>16012</v>
      </c>
      <c r="R15" s="9">
        <f t="shared" si="8"/>
        <v>17012</v>
      </c>
      <c r="S15" s="4">
        <f t="shared" si="8"/>
        <v>18012</v>
      </c>
      <c r="T15" s="7">
        <f t="shared" si="8"/>
        <v>19012</v>
      </c>
      <c r="U15" s="5">
        <f t="shared" si="8"/>
        <v>20012</v>
      </c>
      <c r="V15" s="7">
        <f t="shared" si="8"/>
        <v>21012</v>
      </c>
      <c r="W15" s="9">
        <f t="shared" si="8"/>
        <v>22012</v>
      </c>
      <c r="X15" s="4">
        <f t="shared" si="8"/>
        <v>23012</v>
      </c>
      <c r="Y15" s="12">
        <f t="shared" si="8"/>
        <v>24012</v>
      </c>
      <c r="Z15" s="12">
        <f t="shared" si="8"/>
        <v>25012</v>
      </c>
      <c r="AA15" s="9">
        <f t="shared" si="8"/>
        <v>26012</v>
      </c>
      <c r="AB15" s="7">
        <f t="shared" si="5"/>
        <v>27012</v>
      </c>
      <c r="AC15" s="9">
        <f t="shared" si="5"/>
        <v>28012</v>
      </c>
      <c r="AD15" s="9">
        <f t="shared" si="5"/>
        <v>29012</v>
      </c>
      <c r="AE15" s="4">
        <f t="shared" si="5"/>
        <v>30012</v>
      </c>
      <c r="AF15" s="4">
        <f t="shared" si="5"/>
        <v>31012</v>
      </c>
      <c r="AG15" s="2">
        <f t="shared" si="5"/>
        <v>32012</v>
      </c>
      <c r="AH15" s="7">
        <f t="shared" si="5"/>
        <v>33012</v>
      </c>
      <c r="AI15" s="12">
        <f t="shared" si="5"/>
        <v>34012</v>
      </c>
      <c r="AJ15" s="12">
        <f t="shared" si="5"/>
        <v>35012</v>
      </c>
      <c r="AK15" s="13">
        <f t="shared" si="5"/>
        <v>36012</v>
      </c>
      <c r="AL15" s="13">
        <f t="shared" si="5"/>
        <v>37012</v>
      </c>
      <c r="AM15" s="4">
        <f t="shared" si="5"/>
        <v>38012</v>
      </c>
      <c r="AN15" s="4">
        <f t="shared" si="5"/>
        <v>39012</v>
      </c>
      <c r="AO15" s="14">
        <f t="shared" si="5"/>
        <v>40012</v>
      </c>
      <c r="AP15" s="12">
        <f t="shared" si="5"/>
        <v>41012</v>
      </c>
      <c r="AQ15" s="12">
        <f t="shared" si="5"/>
        <v>42012</v>
      </c>
      <c r="AR15" s="13">
        <f t="shared" si="6"/>
        <v>43012</v>
      </c>
      <c r="AS15" s="13">
        <f t="shared" si="6"/>
        <v>44012</v>
      </c>
      <c r="AT15" s="14">
        <f t="shared" si="6"/>
        <v>45012</v>
      </c>
      <c r="AU15" s="13">
        <f t="shared" si="6"/>
        <v>46012</v>
      </c>
      <c r="AV15" s="13">
        <f t="shared" si="6"/>
        <v>47012</v>
      </c>
      <c r="AW15" s="6">
        <f t="shared" si="6"/>
        <v>48012</v>
      </c>
      <c r="AX15" s="6">
        <f t="shared" si="6"/>
        <v>49012</v>
      </c>
      <c r="AY15" s="6">
        <f t="shared" si="6"/>
        <v>50012</v>
      </c>
      <c r="AZ15" s="6">
        <f t="shared" si="6"/>
        <v>51012</v>
      </c>
      <c r="BA15" s="13">
        <f t="shared" si="6"/>
        <v>52012</v>
      </c>
      <c r="BB15" s="13">
        <f t="shared" si="6"/>
        <v>53012</v>
      </c>
      <c r="BC15" s="13">
        <f t="shared" si="6"/>
        <v>54012</v>
      </c>
      <c r="BD15" s="13">
        <f t="shared" si="6"/>
        <v>55012</v>
      </c>
      <c r="BE15" s="4">
        <f t="shared" si="6"/>
        <v>56012</v>
      </c>
      <c r="BF15" s="4">
        <f t="shared" si="6"/>
        <v>57012</v>
      </c>
      <c r="BG15" s="4">
        <f t="shared" si="6"/>
        <v>58012</v>
      </c>
      <c r="BH15" s="4">
        <f t="shared" si="7"/>
        <v>59012</v>
      </c>
      <c r="BI15">
        <f t="shared" si="7"/>
        <v>60012</v>
      </c>
      <c r="BJ15">
        <f t="shared" si="7"/>
        <v>61012</v>
      </c>
      <c r="BK15">
        <f t="shared" si="7"/>
        <v>62012</v>
      </c>
      <c r="BL15">
        <f t="shared" si="7"/>
        <v>63012</v>
      </c>
      <c r="BM15">
        <f t="shared" si="7"/>
        <v>64012</v>
      </c>
      <c r="BN15">
        <f t="shared" si="7"/>
        <v>65012</v>
      </c>
    </row>
    <row r="16" spans="1:66" x14ac:dyDescent="0.3">
      <c r="A16" s="2">
        <v>13</v>
      </c>
      <c r="B16" s="7">
        <f t="shared" si="3"/>
        <v>1013</v>
      </c>
      <c r="C16" s="7">
        <f t="shared" si="3"/>
        <v>2013</v>
      </c>
      <c r="D16" s="4">
        <f t="shared" si="3"/>
        <v>3013</v>
      </c>
      <c r="E16" s="4">
        <f t="shared" si="3"/>
        <v>4013</v>
      </c>
      <c r="F16" s="9">
        <f t="shared" si="3"/>
        <v>5013</v>
      </c>
      <c r="G16" s="7">
        <f t="shared" si="3"/>
        <v>6013</v>
      </c>
      <c r="H16" s="7">
        <f t="shared" si="3"/>
        <v>7013</v>
      </c>
      <c r="I16" s="4">
        <f t="shared" si="3"/>
        <v>8013</v>
      </c>
      <c r="J16" s="4">
        <f t="shared" si="3"/>
        <v>9013</v>
      </c>
      <c r="K16" s="9">
        <f t="shared" si="3"/>
        <v>10013</v>
      </c>
      <c r="L16" s="2">
        <f t="shared" si="3"/>
        <v>11013</v>
      </c>
      <c r="M16" s="7">
        <f t="shared" si="3"/>
        <v>12013</v>
      </c>
      <c r="N16" s="4">
        <f t="shared" si="3"/>
        <v>13013</v>
      </c>
      <c r="O16" s="9">
        <f t="shared" si="3"/>
        <v>14013</v>
      </c>
      <c r="P16" s="4">
        <f t="shared" si="3"/>
        <v>15013</v>
      </c>
      <c r="Q16" s="7">
        <f t="shared" si="3"/>
        <v>16013</v>
      </c>
      <c r="R16" s="9">
        <f t="shared" si="8"/>
        <v>17013</v>
      </c>
      <c r="S16" s="4">
        <f t="shared" si="8"/>
        <v>18013</v>
      </c>
      <c r="T16" s="7">
        <f t="shared" si="8"/>
        <v>19013</v>
      </c>
      <c r="U16" s="4">
        <f t="shared" si="8"/>
        <v>20013</v>
      </c>
      <c r="V16" s="7">
        <f t="shared" si="8"/>
        <v>21013</v>
      </c>
      <c r="W16" s="9">
        <f t="shared" si="8"/>
        <v>22013</v>
      </c>
      <c r="X16" s="4">
        <f t="shared" si="8"/>
        <v>23013</v>
      </c>
      <c r="Y16" s="12">
        <f t="shared" si="8"/>
        <v>24013</v>
      </c>
      <c r="Z16" s="12">
        <f t="shared" si="8"/>
        <v>25013</v>
      </c>
      <c r="AA16" s="9">
        <f t="shared" si="8"/>
        <v>26013</v>
      </c>
      <c r="AB16" s="7">
        <f t="shared" si="5"/>
        <v>27013</v>
      </c>
      <c r="AC16" s="9">
        <f t="shared" si="5"/>
        <v>28013</v>
      </c>
      <c r="AD16" s="9">
        <f t="shared" si="5"/>
        <v>29013</v>
      </c>
      <c r="AE16" s="4">
        <f t="shared" si="5"/>
        <v>30013</v>
      </c>
      <c r="AF16" s="4">
        <f t="shared" si="5"/>
        <v>31013</v>
      </c>
      <c r="AG16" s="2">
        <f t="shared" si="5"/>
        <v>32013</v>
      </c>
      <c r="AH16" s="7">
        <f t="shared" si="5"/>
        <v>33013</v>
      </c>
      <c r="AI16" s="12">
        <f t="shared" si="5"/>
        <v>34013</v>
      </c>
      <c r="AJ16" s="12">
        <f t="shared" si="5"/>
        <v>35013</v>
      </c>
      <c r="AK16" s="13">
        <f t="shared" si="5"/>
        <v>36013</v>
      </c>
      <c r="AL16" s="13">
        <f t="shared" si="5"/>
        <v>37013</v>
      </c>
      <c r="AM16" s="4">
        <f t="shared" si="5"/>
        <v>38013</v>
      </c>
      <c r="AN16" s="4">
        <f t="shared" si="5"/>
        <v>39013</v>
      </c>
      <c r="AO16" s="14">
        <f t="shared" si="5"/>
        <v>40013</v>
      </c>
      <c r="AP16" s="12">
        <f t="shared" si="5"/>
        <v>41013</v>
      </c>
      <c r="AQ16" s="12">
        <f t="shared" si="5"/>
        <v>42013</v>
      </c>
      <c r="AR16" s="13">
        <f t="shared" si="6"/>
        <v>43013</v>
      </c>
      <c r="AS16" s="13">
        <f t="shared" si="6"/>
        <v>44013</v>
      </c>
      <c r="AT16" s="14">
        <f t="shared" si="6"/>
        <v>45013</v>
      </c>
      <c r="AU16" s="13">
        <f t="shared" si="6"/>
        <v>46013</v>
      </c>
      <c r="AV16" s="13">
        <f t="shared" si="6"/>
        <v>47013</v>
      </c>
      <c r="AW16" s="6">
        <f t="shared" si="6"/>
        <v>48013</v>
      </c>
      <c r="AX16" s="6">
        <f t="shared" si="6"/>
        <v>49013</v>
      </c>
      <c r="AY16" s="6">
        <f t="shared" si="6"/>
        <v>50013</v>
      </c>
      <c r="AZ16" s="6">
        <f t="shared" si="6"/>
        <v>51013</v>
      </c>
      <c r="BA16" s="13">
        <f t="shared" si="6"/>
        <v>52013</v>
      </c>
      <c r="BB16" s="13">
        <f t="shared" si="6"/>
        <v>53013</v>
      </c>
      <c r="BC16" s="13">
        <f t="shared" si="6"/>
        <v>54013</v>
      </c>
      <c r="BD16" s="13">
        <f t="shared" si="6"/>
        <v>55013</v>
      </c>
      <c r="BE16" s="4">
        <f t="shared" si="6"/>
        <v>56013</v>
      </c>
      <c r="BF16" s="4">
        <f t="shared" si="6"/>
        <v>57013</v>
      </c>
      <c r="BG16" s="4">
        <f t="shared" si="6"/>
        <v>58013</v>
      </c>
      <c r="BH16" s="4">
        <f t="shared" si="7"/>
        <v>59013</v>
      </c>
      <c r="BI16">
        <f t="shared" si="7"/>
        <v>60013</v>
      </c>
      <c r="BJ16">
        <f t="shared" si="7"/>
        <v>61013</v>
      </c>
      <c r="BK16">
        <f t="shared" si="7"/>
        <v>62013</v>
      </c>
      <c r="BL16">
        <f t="shared" si="7"/>
        <v>63013</v>
      </c>
      <c r="BM16">
        <f t="shared" si="7"/>
        <v>64013</v>
      </c>
      <c r="BN16">
        <f t="shared" si="7"/>
        <v>65013</v>
      </c>
    </row>
    <row r="17" spans="1:66" x14ac:dyDescent="0.3">
      <c r="A17" s="2">
        <v>14</v>
      </c>
      <c r="B17" s="7">
        <f t="shared" si="3"/>
        <v>1014</v>
      </c>
      <c r="C17" s="7">
        <f t="shared" si="3"/>
        <v>2014</v>
      </c>
      <c r="D17" s="4">
        <f t="shared" si="3"/>
        <v>3014</v>
      </c>
      <c r="E17" s="4">
        <f t="shared" si="3"/>
        <v>4014</v>
      </c>
      <c r="F17" s="9">
        <f t="shared" si="3"/>
        <v>5014</v>
      </c>
      <c r="G17" s="7">
        <f t="shared" si="3"/>
        <v>6014</v>
      </c>
      <c r="H17" s="7">
        <f t="shared" si="3"/>
        <v>7014</v>
      </c>
      <c r="I17" s="4">
        <f t="shared" si="3"/>
        <v>8014</v>
      </c>
      <c r="J17" s="4">
        <f t="shared" si="3"/>
        <v>9014</v>
      </c>
      <c r="K17" s="9">
        <f t="shared" si="3"/>
        <v>10014</v>
      </c>
      <c r="L17" s="2">
        <f t="shared" si="3"/>
        <v>11014</v>
      </c>
      <c r="M17" s="7">
        <f t="shared" si="3"/>
        <v>12014</v>
      </c>
      <c r="N17" s="4">
        <f t="shared" si="3"/>
        <v>13014</v>
      </c>
      <c r="O17" s="9">
        <f t="shared" si="3"/>
        <v>14014</v>
      </c>
      <c r="P17" s="4">
        <f t="shared" si="3"/>
        <v>15014</v>
      </c>
      <c r="Q17" s="7">
        <f t="shared" si="3"/>
        <v>16014</v>
      </c>
      <c r="R17" s="9">
        <f t="shared" si="8"/>
        <v>17014</v>
      </c>
      <c r="S17" s="4">
        <f t="shared" si="8"/>
        <v>18014</v>
      </c>
      <c r="T17" s="7">
        <f t="shared" si="8"/>
        <v>19014</v>
      </c>
      <c r="U17" s="4">
        <f t="shared" si="8"/>
        <v>20014</v>
      </c>
      <c r="V17" s="7">
        <f t="shared" si="8"/>
        <v>21014</v>
      </c>
      <c r="W17" s="9">
        <f t="shared" si="8"/>
        <v>22014</v>
      </c>
      <c r="X17" s="4">
        <f t="shared" si="8"/>
        <v>23014</v>
      </c>
      <c r="Y17" s="12">
        <f t="shared" si="8"/>
        <v>24014</v>
      </c>
      <c r="Z17" s="12">
        <f t="shared" si="8"/>
        <v>25014</v>
      </c>
      <c r="AA17" s="9">
        <f t="shared" si="8"/>
        <v>26014</v>
      </c>
      <c r="AB17" s="7">
        <f t="shared" si="5"/>
        <v>27014</v>
      </c>
      <c r="AC17" s="9">
        <f t="shared" si="5"/>
        <v>28014</v>
      </c>
      <c r="AD17" s="9">
        <f t="shared" si="5"/>
        <v>29014</v>
      </c>
      <c r="AE17" s="4">
        <f t="shared" si="5"/>
        <v>30014</v>
      </c>
      <c r="AF17" s="4">
        <f t="shared" si="5"/>
        <v>31014</v>
      </c>
      <c r="AG17" s="2">
        <f t="shared" si="5"/>
        <v>32014</v>
      </c>
      <c r="AH17" s="7">
        <f t="shared" si="5"/>
        <v>33014</v>
      </c>
      <c r="AI17" s="12">
        <f t="shared" si="5"/>
        <v>34014</v>
      </c>
      <c r="AJ17" s="12">
        <f t="shared" si="5"/>
        <v>35014</v>
      </c>
      <c r="AK17" s="13">
        <f t="shared" si="5"/>
        <v>36014</v>
      </c>
      <c r="AL17" s="13">
        <f t="shared" si="5"/>
        <v>37014</v>
      </c>
      <c r="AM17" s="4">
        <f t="shared" si="5"/>
        <v>38014</v>
      </c>
      <c r="AN17" s="4">
        <f t="shared" si="5"/>
        <v>39014</v>
      </c>
      <c r="AO17" s="14">
        <f t="shared" si="5"/>
        <v>40014</v>
      </c>
      <c r="AP17" s="12">
        <f t="shared" si="5"/>
        <v>41014</v>
      </c>
      <c r="AQ17" s="12">
        <f t="shared" si="5"/>
        <v>42014</v>
      </c>
      <c r="AR17" s="13">
        <f t="shared" si="6"/>
        <v>43014</v>
      </c>
      <c r="AS17" s="13">
        <f t="shared" si="6"/>
        <v>44014</v>
      </c>
      <c r="AT17" s="14">
        <f t="shared" si="6"/>
        <v>45014</v>
      </c>
      <c r="AU17" s="13">
        <f t="shared" si="6"/>
        <v>46014</v>
      </c>
      <c r="AV17" s="13">
        <f t="shared" si="6"/>
        <v>47014</v>
      </c>
      <c r="AW17" s="6">
        <f t="shared" si="6"/>
        <v>48014</v>
      </c>
      <c r="AX17" s="6">
        <f t="shared" si="6"/>
        <v>49014</v>
      </c>
      <c r="AY17" s="6">
        <f t="shared" si="6"/>
        <v>50014</v>
      </c>
      <c r="AZ17" s="6">
        <f t="shared" si="6"/>
        <v>51014</v>
      </c>
      <c r="BA17" s="13">
        <f t="shared" si="6"/>
        <v>52014</v>
      </c>
      <c r="BB17" s="13">
        <f t="shared" si="6"/>
        <v>53014</v>
      </c>
      <c r="BC17" s="13">
        <f t="shared" si="6"/>
        <v>54014</v>
      </c>
      <c r="BD17" s="13">
        <f t="shared" si="6"/>
        <v>55014</v>
      </c>
      <c r="BE17" s="4">
        <f t="shared" si="6"/>
        <v>56014</v>
      </c>
      <c r="BF17" s="4">
        <f t="shared" si="6"/>
        <v>57014</v>
      </c>
      <c r="BG17" s="4">
        <f t="shared" si="6"/>
        <v>58014</v>
      </c>
      <c r="BH17" s="4">
        <f t="shared" si="7"/>
        <v>59014</v>
      </c>
      <c r="BI17">
        <f t="shared" si="7"/>
        <v>60014</v>
      </c>
      <c r="BJ17">
        <f t="shared" si="7"/>
        <v>61014</v>
      </c>
      <c r="BK17">
        <f t="shared" si="7"/>
        <v>62014</v>
      </c>
      <c r="BL17">
        <f t="shared" si="7"/>
        <v>63014</v>
      </c>
      <c r="BM17">
        <f t="shared" si="7"/>
        <v>64014</v>
      </c>
      <c r="BN17">
        <f t="shared" si="7"/>
        <v>65014</v>
      </c>
    </row>
    <row r="18" spans="1:66" x14ac:dyDescent="0.3">
      <c r="A18" s="2">
        <v>15</v>
      </c>
      <c r="B18" s="7">
        <f t="shared" si="3"/>
        <v>1015</v>
      </c>
      <c r="C18" s="7">
        <f t="shared" si="3"/>
        <v>2015</v>
      </c>
      <c r="D18" s="4">
        <f t="shared" si="3"/>
        <v>3015</v>
      </c>
      <c r="E18" s="4">
        <f t="shared" si="3"/>
        <v>4015</v>
      </c>
      <c r="F18" s="9">
        <f t="shared" si="3"/>
        <v>5015</v>
      </c>
      <c r="G18" s="7">
        <f t="shared" si="3"/>
        <v>6015</v>
      </c>
      <c r="H18" s="7">
        <f t="shared" si="3"/>
        <v>7015</v>
      </c>
      <c r="I18" s="4">
        <f t="shared" si="3"/>
        <v>8015</v>
      </c>
      <c r="J18" s="4">
        <f t="shared" si="3"/>
        <v>9015</v>
      </c>
      <c r="K18" s="9">
        <f t="shared" si="3"/>
        <v>10015</v>
      </c>
      <c r="L18" s="2">
        <f t="shared" si="3"/>
        <v>11015</v>
      </c>
      <c r="M18" s="7">
        <f t="shared" si="3"/>
        <v>12015</v>
      </c>
      <c r="N18" s="4">
        <f t="shared" si="3"/>
        <v>13015</v>
      </c>
      <c r="O18" s="9">
        <f t="shared" si="3"/>
        <v>14015</v>
      </c>
      <c r="P18" s="4">
        <f t="shared" si="3"/>
        <v>15015</v>
      </c>
      <c r="Q18" s="7">
        <f t="shared" si="3"/>
        <v>16015</v>
      </c>
      <c r="R18" s="9">
        <f t="shared" si="8"/>
        <v>17015</v>
      </c>
      <c r="S18" s="4">
        <f t="shared" si="8"/>
        <v>18015</v>
      </c>
      <c r="T18" s="7">
        <f t="shared" si="8"/>
        <v>19015</v>
      </c>
      <c r="U18" s="4">
        <f t="shared" si="8"/>
        <v>20015</v>
      </c>
      <c r="V18" s="7">
        <f t="shared" si="8"/>
        <v>21015</v>
      </c>
      <c r="W18" s="9">
        <f t="shared" si="8"/>
        <v>22015</v>
      </c>
      <c r="X18" s="4">
        <f t="shared" si="8"/>
        <v>23015</v>
      </c>
      <c r="Y18" s="12">
        <f t="shared" si="8"/>
        <v>24015</v>
      </c>
      <c r="Z18" s="12">
        <f t="shared" si="8"/>
        <v>25015</v>
      </c>
      <c r="AA18" s="9">
        <f t="shared" si="8"/>
        <v>26015</v>
      </c>
      <c r="AB18" s="7">
        <f t="shared" si="5"/>
        <v>27015</v>
      </c>
      <c r="AC18" s="9">
        <f t="shared" si="5"/>
        <v>28015</v>
      </c>
      <c r="AD18" s="9">
        <f t="shared" si="5"/>
        <v>29015</v>
      </c>
      <c r="AE18" s="4">
        <f t="shared" si="5"/>
        <v>30015</v>
      </c>
      <c r="AF18" s="4">
        <f t="shared" si="5"/>
        <v>31015</v>
      </c>
      <c r="AG18" s="2">
        <f t="shared" si="5"/>
        <v>32015</v>
      </c>
      <c r="AH18" s="7">
        <f t="shared" si="5"/>
        <v>33015</v>
      </c>
      <c r="AI18" s="12">
        <f t="shared" si="5"/>
        <v>34015</v>
      </c>
      <c r="AJ18" s="12">
        <f t="shared" si="5"/>
        <v>35015</v>
      </c>
      <c r="AK18" s="13">
        <f t="shared" si="5"/>
        <v>36015</v>
      </c>
      <c r="AL18" s="13">
        <f t="shared" si="5"/>
        <v>37015</v>
      </c>
      <c r="AM18" s="4">
        <f t="shared" si="5"/>
        <v>38015</v>
      </c>
      <c r="AN18" s="4">
        <f t="shared" si="5"/>
        <v>39015</v>
      </c>
      <c r="AO18" s="14">
        <f t="shared" si="5"/>
        <v>40015</v>
      </c>
      <c r="AP18" s="12">
        <f t="shared" si="5"/>
        <v>41015</v>
      </c>
      <c r="AQ18" s="12">
        <f t="shared" si="5"/>
        <v>42015</v>
      </c>
      <c r="AR18" s="13">
        <f t="shared" si="6"/>
        <v>43015</v>
      </c>
      <c r="AS18" s="13">
        <f t="shared" si="6"/>
        <v>44015</v>
      </c>
      <c r="AT18" s="14">
        <f t="shared" si="6"/>
        <v>45015</v>
      </c>
      <c r="AU18" s="13">
        <f t="shared" si="6"/>
        <v>46015</v>
      </c>
      <c r="AV18" s="13">
        <f t="shared" si="6"/>
        <v>47015</v>
      </c>
      <c r="AW18" s="6">
        <f t="shared" si="6"/>
        <v>48015</v>
      </c>
      <c r="AX18" s="6">
        <f t="shared" si="6"/>
        <v>49015</v>
      </c>
      <c r="AY18" s="6">
        <f t="shared" si="6"/>
        <v>50015</v>
      </c>
      <c r="AZ18" s="6">
        <f t="shared" si="6"/>
        <v>51015</v>
      </c>
      <c r="BA18" s="13">
        <f t="shared" si="6"/>
        <v>52015</v>
      </c>
      <c r="BB18" s="13">
        <f t="shared" si="6"/>
        <v>53015</v>
      </c>
      <c r="BC18" s="13">
        <f t="shared" si="6"/>
        <v>54015</v>
      </c>
      <c r="BD18" s="13">
        <f t="shared" si="6"/>
        <v>55015</v>
      </c>
      <c r="BE18" s="4">
        <f t="shared" si="6"/>
        <v>56015</v>
      </c>
      <c r="BF18" s="4">
        <f t="shared" si="6"/>
        <v>57015</v>
      </c>
      <c r="BG18" s="4">
        <f t="shared" si="6"/>
        <v>58015</v>
      </c>
      <c r="BH18" s="4">
        <f t="shared" si="7"/>
        <v>59015</v>
      </c>
      <c r="BI18">
        <f t="shared" si="7"/>
        <v>60015</v>
      </c>
      <c r="BJ18">
        <f t="shared" si="7"/>
        <v>61015</v>
      </c>
      <c r="BK18">
        <f t="shared" si="7"/>
        <v>62015</v>
      </c>
      <c r="BL18">
        <f t="shared" si="7"/>
        <v>63015</v>
      </c>
      <c r="BM18">
        <f t="shared" si="7"/>
        <v>64015</v>
      </c>
      <c r="BN18">
        <f t="shared" si="7"/>
        <v>65015</v>
      </c>
    </row>
    <row r="19" spans="1:66" x14ac:dyDescent="0.3">
      <c r="A19" s="2">
        <v>16</v>
      </c>
      <c r="B19" s="7">
        <f t="shared" si="3"/>
        <v>1016</v>
      </c>
      <c r="C19" s="7">
        <f t="shared" si="3"/>
        <v>2016</v>
      </c>
      <c r="D19" s="4">
        <f t="shared" si="3"/>
        <v>3016</v>
      </c>
      <c r="E19" s="4">
        <f t="shared" si="3"/>
        <v>4016</v>
      </c>
      <c r="F19" s="9">
        <f t="shared" si="3"/>
        <v>5016</v>
      </c>
      <c r="G19" s="7">
        <f t="shared" si="3"/>
        <v>6016</v>
      </c>
      <c r="H19" s="7">
        <f t="shared" si="3"/>
        <v>7016</v>
      </c>
      <c r="I19" s="5">
        <f t="shared" si="3"/>
        <v>8016</v>
      </c>
      <c r="J19" s="4">
        <f t="shared" si="3"/>
        <v>9016</v>
      </c>
      <c r="K19" s="9">
        <f t="shared" si="3"/>
        <v>10016</v>
      </c>
      <c r="L19" s="2">
        <f t="shared" si="3"/>
        <v>11016</v>
      </c>
      <c r="M19" s="7">
        <f t="shared" si="3"/>
        <v>12016</v>
      </c>
      <c r="N19" s="4">
        <f t="shared" si="3"/>
        <v>13016</v>
      </c>
      <c r="O19" s="9">
        <f t="shared" si="3"/>
        <v>14016</v>
      </c>
      <c r="P19" s="4">
        <f t="shared" si="3"/>
        <v>15016</v>
      </c>
      <c r="Q19" s="7">
        <f t="shared" si="3"/>
        <v>16016</v>
      </c>
      <c r="R19" s="9">
        <f t="shared" ref="R19:AA28" si="9">R$2*1000+$A19</f>
        <v>17016</v>
      </c>
      <c r="S19" s="4">
        <f t="shared" si="9"/>
        <v>18016</v>
      </c>
      <c r="T19" s="7">
        <f t="shared" si="9"/>
        <v>19016</v>
      </c>
      <c r="U19" s="4">
        <f t="shared" si="9"/>
        <v>20016</v>
      </c>
      <c r="V19" s="7">
        <f t="shared" si="9"/>
        <v>21016</v>
      </c>
      <c r="W19" s="9">
        <f t="shared" si="9"/>
        <v>22016</v>
      </c>
      <c r="X19" s="4">
        <f t="shared" si="9"/>
        <v>23016</v>
      </c>
      <c r="Y19" s="12">
        <f t="shared" si="9"/>
        <v>24016</v>
      </c>
      <c r="Z19" s="12">
        <f t="shared" si="9"/>
        <v>25016</v>
      </c>
      <c r="AA19" s="9">
        <f t="shared" si="9"/>
        <v>26016</v>
      </c>
      <c r="AB19" s="7">
        <f t="shared" si="5"/>
        <v>27016</v>
      </c>
      <c r="AC19" s="9">
        <f t="shared" si="5"/>
        <v>28016</v>
      </c>
      <c r="AD19" s="9">
        <f t="shared" si="5"/>
        <v>29016</v>
      </c>
      <c r="AE19" s="4">
        <f t="shared" si="5"/>
        <v>30016</v>
      </c>
      <c r="AF19" s="4">
        <f t="shared" si="5"/>
        <v>31016</v>
      </c>
      <c r="AG19" s="2">
        <f t="shared" si="5"/>
        <v>32016</v>
      </c>
      <c r="AH19" s="7">
        <f t="shared" si="5"/>
        <v>33016</v>
      </c>
      <c r="AI19" s="12">
        <f t="shared" si="5"/>
        <v>34016</v>
      </c>
      <c r="AJ19" s="12">
        <f t="shared" si="5"/>
        <v>35016</v>
      </c>
      <c r="AK19" s="13">
        <f t="shared" si="5"/>
        <v>36016</v>
      </c>
      <c r="AL19" s="13">
        <f t="shared" si="5"/>
        <v>37016</v>
      </c>
      <c r="AM19" s="4">
        <f t="shared" si="5"/>
        <v>38016</v>
      </c>
      <c r="AN19" s="4">
        <f t="shared" si="5"/>
        <v>39016</v>
      </c>
      <c r="AO19" s="14">
        <f t="shared" si="5"/>
        <v>40016</v>
      </c>
      <c r="AP19" s="12">
        <f t="shared" si="5"/>
        <v>41016</v>
      </c>
      <c r="AQ19" s="12">
        <f t="shared" si="5"/>
        <v>42016</v>
      </c>
      <c r="AR19" s="13">
        <f t="shared" si="6"/>
        <v>43016</v>
      </c>
      <c r="AS19" s="13">
        <f t="shared" si="6"/>
        <v>44016</v>
      </c>
      <c r="AT19" s="14">
        <f t="shared" si="6"/>
        <v>45016</v>
      </c>
      <c r="AU19" s="13">
        <f t="shared" si="6"/>
        <v>46016</v>
      </c>
      <c r="AV19" s="13">
        <f t="shared" si="6"/>
        <v>47016</v>
      </c>
      <c r="AW19" s="6">
        <f t="shared" si="6"/>
        <v>48016</v>
      </c>
      <c r="AX19" s="6">
        <f t="shared" si="6"/>
        <v>49016</v>
      </c>
      <c r="AY19" s="6">
        <f t="shared" si="6"/>
        <v>50016</v>
      </c>
      <c r="AZ19" s="6">
        <f t="shared" si="6"/>
        <v>51016</v>
      </c>
      <c r="BA19" s="13">
        <f t="shared" si="6"/>
        <v>52016</v>
      </c>
      <c r="BB19" s="13">
        <f t="shared" si="6"/>
        <v>53016</v>
      </c>
      <c r="BC19" s="13">
        <f t="shared" si="6"/>
        <v>54016</v>
      </c>
      <c r="BD19" s="13">
        <f t="shared" si="6"/>
        <v>55016</v>
      </c>
      <c r="BE19" s="4">
        <f t="shared" si="6"/>
        <v>56016</v>
      </c>
      <c r="BF19" s="4">
        <f t="shared" si="6"/>
        <v>57016</v>
      </c>
      <c r="BG19" s="4">
        <f t="shared" si="6"/>
        <v>58016</v>
      </c>
      <c r="BH19" s="4">
        <f t="shared" si="7"/>
        <v>59016</v>
      </c>
      <c r="BI19">
        <f t="shared" si="7"/>
        <v>60016</v>
      </c>
      <c r="BJ19">
        <f t="shared" si="7"/>
        <v>61016</v>
      </c>
      <c r="BK19">
        <f t="shared" si="7"/>
        <v>62016</v>
      </c>
      <c r="BL19">
        <f t="shared" si="7"/>
        <v>63016</v>
      </c>
      <c r="BM19">
        <f t="shared" si="7"/>
        <v>64016</v>
      </c>
      <c r="BN19">
        <f t="shared" si="7"/>
        <v>65016</v>
      </c>
    </row>
    <row r="20" spans="1:66" x14ac:dyDescent="0.3">
      <c r="A20" s="2">
        <v>17</v>
      </c>
      <c r="B20" s="8">
        <f t="shared" si="3"/>
        <v>1017</v>
      </c>
      <c r="C20" s="7">
        <f t="shared" si="3"/>
        <v>2017</v>
      </c>
      <c r="D20" s="4">
        <f t="shared" si="3"/>
        <v>3017</v>
      </c>
      <c r="E20" s="4">
        <f t="shared" si="3"/>
        <v>4017</v>
      </c>
      <c r="F20" s="9">
        <f t="shared" si="3"/>
        <v>5017</v>
      </c>
      <c r="G20" s="7">
        <f t="shared" si="3"/>
        <v>6017</v>
      </c>
      <c r="H20" s="7">
        <f t="shared" si="3"/>
        <v>7017</v>
      </c>
      <c r="I20" s="4">
        <f t="shared" si="3"/>
        <v>8017</v>
      </c>
      <c r="J20" s="4">
        <f t="shared" si="3"/>
        <v>9017</v>
      </c>
      <c r="K20" s="9">
        <f t="shared" si="3"/>
        <v>10017</v>
      </c>
      <c r="L20" s="2">
        <f t="shared" si="3"/>
        <v>11017</v>
      </c>
      <c r="M20" s="7">
        <f t="shared" si="3"/>
        <v>12017</v>
      </c>
      <c r="N20" s="4">
        <f t="shared" si="3"/>
        <v>13017</v>
      </c>
      <c r="O20" s="9">
        <f t="shared" si="3"/>
        <v>14017</v>
      </c>
      <c r="P20" s="4">
        <f t="shared" si="3"/>
        <v>15017</v>
      </c>
      <c r="Q20" s="7">
        <f t="shared" si="3"/>
        <v>16017</v>
      </c>
      <c r="R20" s="9">
        <f t="shared" si="9"/>
        <v>17017</v>
      </c>
      <c r="S20" s="4">
        <f t="shared" si="9"/>
        <v>18017</v>
      </c>
      <c r="T20" s="7">
        <f t="shared" si="9"/>
        <v>19017</v>
      </c>
      <c r="U20" s="4">
        <f t="shared" si="9"/>
        <v>20017</v>
      </c>
      <c r="V20" s="7">
        <f t="shared" si="9"/>
        <v>21017</v>
      </c>
      <c r="W20" s="9">
        <f t="shared" si="9"/>
        <v>22017</v>
      </c>
      <c r="X20" s="4">
        <f t="shared" si="9"/>
        <v>23017</v>
      </c>
      <c r="Y20" s="12">
        <f t="shared" si="9"/>
        <v>24017</v>
      </c>
      <c r="Z20" s="12">
        <f t="shared" si="9"/>
        <v>25017</v>
      </c>
      <c r="AA20" s="9">
        <f t="shared" si="9"/>
        <v>26017</v>
      </c>
      <c r="AB20" s="7">
        <f t="shared" si="5"/>
        <v>27017</v>
      </c>
      <c r="AC20" s="9">
        <f t="shared" si="5"/>
        <v>28017</v>
      </c>
      <c r="AD20" s="9">
        <f t="shared" si="5"/>
        <v>29017</v>
      </c>
      <c r="AE20" s="4">
        <f t="shared" si="5"/>
        <v>30017</v>
      </c>
      <c r="AF20" s="4">
        <f t="shared" si="5"/>
        <v>31017</v>
      </c>
      <c r="AG20" s="2">
        <f t="shared" si="5"/>
        <v>32017</v>
      </c>
      <c r="AH20" s="7">
        <f t="shared" si="5"/>
        <v>33017</v>
      </c>
      <c r="AI20" s="12">
        <f t="shared" si="5"/>
        <v>34017</v>
      </c>
      <c r="AJ20" s="12">
        <f t="shared" si="5"/>
        <v>35017</v>
      </c>
      <c r="AK20" s="13">
        <f t="shared" si="5"/>
        <v>36017</v>
      </c>
      <c r="AL20" s="13">
        <f t="shared" si="5"/>
        <v>37017</v>
      </c>
      <c r="AM20" s="4">
        <f t="shared" si="5"/>
        <v>38017</v>
      </c>
      <c r="AN20" s="4">
        <f t="shared" si="5"/>
        <v>39017</v>
      </c>
      <c r="AO20" s="14">
        <f t="shared" si="5"/>
        <v>40017</v>
      </c>
      <c r="AP20" s="12">
        <f t="shared" si="5"/>
        <v>41017</v>
      </c>
      <c r="AQ20" s="12">
        <f t="shared" si="5"/>
        <v>42017</v>
      </c>
      <c r="AR20" s="13">
        <f t="shared" si="6"/>
        <v>43017</v>
      </c>
      <c r="AS20" s="13">
        <f t="shared" si="6"/>
        <v>44017</v>
      </c>
      <c r="AT20" s="14">
        <f t="shared" si="6"/>
        <v>45017</v>
      </c>
      <c r="AU20" s="13">
        <f t="shared" si="6"/>
        <v>46017</v>
      </c>
      <c r="AV20" s="13">
        <f t="shared" si="6"/>
        <v>47017</v>
      </c>
      <c r="AW20" s="6">
        <f t="shared" si="6"/>
        <v>48017</v>
      </c>
      <c r="AX20" s="6">
        <f t="shared" si="6"/>
        <v>49017</v>
      </c>
      <c r="AY20" s="6">
        <f t="shared" si="6"/>
        <v>50017</v>
      </c>
      <c r="AZ20" s="6">
        <f t="shared" si="6"/>
        <v>51017</v>
      </c>
      <c r="BA20" s="13">
        <f t="shared" si="6"/>
        <v>52017</v>
      </c>
      <c r="BB20" s="13">
        <f t="shared" si="6"/>
        <v>53017</v>
      </c>
      <c r="BC20" s="13">
        <f t="shared" si="6"/>
        <v>54017</v>
      </c>
      <c r="BD20" s="13">
        <f t="shared" si="6"/>
        <v>55017</v>
      </c>
      <c r="BE20" s="4">
        <f t="shared" si="6"/>
        <v>56017</v>
      </c>
      <c r="BF20" s="4">
        <f t="shared" si="6"/>
        <v>57017</v>
      </c>
      <c r="BG20" s="4">
        <f t="shared" si="6"/>
        <v>58017</v>
      </c>
      <c r="BH20" s="4">
        <f t="shared" si="7"/>
        <v>59017</v>
      </c>
      <c r="BI20">
        <f t="shared" si="7"/>
        <v>60017</v>
      </c>
      <c r="BJ20">
        <f t="shared" si="7"/>
        <v>61017</v>
      </c>
      <c r="BK20">
        <f t="shared" si="7"/>
        <v>62017</v>
      </c>
      <c r="BL20">
        <f t="shared" si="7"/>
        <v>63017</v>
      </c>
      <c r="BM20">
        <f t="shared" si="7"/>
        <v>64017</v>
      </c>
      <c r="BN20">
        <f t="shared" si="7"/>
        <v>65017</v>
      </c>
    </row>
    <row r="21" spans="1:66" x14ac:dyDescent="0.3">
      <c r="A21" s="2">
        <v>18</v>
      </c>
      <c r="B21" s="7">
        <f t="shared" si="3"/>
        <v>1018</v>
      </c>
      <c r="C21" s="7">
        <f t="shared" si="3"/>
        <v>2018</v>
      </c>
      <c r="D21" s="4">
        <f t="shared" si="3"/>
        <v>3018</v>
      </c>
      <c r="E21" s="4">
        <f t="shared" si="3"/>
        <v>4018</v>
      </c>
      <c r="F21" s="9">
        <f t="shared" si="3"/>
        <v>5018</v>
      </c>
      <c r="G21" s="7">
        <f t="shared" si="3"/>
        <v>6018</v>
      </c>
      <c r="H21" s="7">
        <f t="shared" si="3"/>
        <v>7018</v>
      </c>
      <c r="I21" s="4">
        <f t="shared" si="3"/>
        <v>8018</v>
      </c>
      <c r="J21" s="4">
        <f t="shared" si="3"/>
        <v>9018</v>
      </c>
      <c r="K21" s="9">
        <f t="shared" si="3"/>
        <v>10018</v>
      </c>
      <c r="L21" s="2">
        <f t="shared" si="3"/>
        <v>11018</v>
      </c>
      <c r="M21" s="7">
        <f t="shared" si="3"/>
        <v>12018</v>
      </c>
      <c r="N21" s="4">
        <f t="shared" si="3"/>
        <v>13018</v>
      </c>
      <c r="O21" s="9">
        <f t="shared" si="3"/>
        <v>14018</v>
      </c>
      <c r="P21" s="4">
        <f t="shared" si="3"/>
        <v>15018</v>
      </c>
      <c r="Q21" s="7">
        <f t="shared" si="3"/>
        <v>16018</v>
      </c>
      <c r="R21" s="9">
        <f t="shared" si="9"/>
        <v>17018</v>
      </c>
      <c r="S21" s="4">
        <f t="shared" si="9"/>
        <v>18018</v>
      </c>
      <c r="T21" s="7">
        <f t="shared" si="9"/>
        <v>19018</v>
      </c>
      <c r="U21" s="4">
        <f t="shared" si="9"/>
        <v>20018</v>
      </c>
      <c r="V21" s="7">
        <f t="shared" si="9"/>
        <v>21018</v>
      </c>
      <c r="W21" s="9">
        <f t="shared" si="9"/>
        <v>22018</v>
      </c>
      <c r="X21" s="4">
        <f t="shared" si="9"/>
        <v>23018</v>
      </c>
      <c r="Y21" s="12">
        <f t="shared" si="9"/>
        <v>24018</v>
      </c>
      <c r="Z21" s="12">
        <f t="shared" si="9"/>
        <v>25018</v>
      </c>
      <c r="AA21" s="9">
        <f t="shared" si="9"/>
        <v>26018</v>
      </c>
      <c r="AB21" s="7">
        <f t="shared" si="5"/>
        <v>27018</v>
      </c>
      <c r="AC21" s="9">
        <f t="shared" si="5"/>
        <v>28018</v>
      </c>
      <c r="AD21" s="9">
        <f t="shared" si="5"/>
        <v>29018</v>
      </c>
      <c r="AE21" s="4">
        <f t="shared" si="5"/>
        <v>30018</v>
      </c>
      <c r="AF21" s="4">
        <f t="shared" si="5"/>
        <v>31018</v>
      </c>
      <c r="AG21" s="2">
        <f t="shared" si="5"/>
        <v>32018</v>
      </c>
      <c r="AH21" s="7">
        <f t="shared" si="5"/>
        <v>33018</v>
      </c>
      <c r="AI21" s="12">
        <f t="shared" si="5"/>
        <v>34018</v>
      </c>
      <c r="AJ21" s="12">
        <f t="shared" si="5"/>
        <v>35018</v>
      </c>
      <c r="AK21" s="13">
        <f t="shared" si="5"/>
        <v>36018</v>
      </c>
      <c r="AL21" s="13">
        <f t="shared" si="5"/>
        <v>37018</v>
      </c>
      <c r="AM21" s="4">
        <f t="shared" si="5"/>
        <v>38018</v>
      </c>
      <c r="AN21" s="4">
        <f t="shared" si="5"/>
        <v>39018</v>
      </c>
      <c r="AO21" s="14">
        <f t="shared" si="5"/>
        <v>40018</v>
      </c>
      <c r="AP21" s="12">
        <f t="shared" si="5"/>
        <v>41018</v>
      </c>
      <c r="AQ21" s="12">
        <f t="shared" si="5"/>
        <v>42018</v>
      </c>
      <c r="AR21" s="13">
        <f t="shared" si="6"/>
        <v>43018</v>
      </c>
      <c r="AS21" s="13">
        <f t="shared" si="6"/>
        <v>44018</v>
      </c>
      <c r="AT21" s="14">
        <f t="shared" si="6"/>
        <v>45018</v>
      </c>
      <c r="AU21" s="13">
        <f t="shared" si="6"/>
        <v>46018</v>
      </c>
      <c r="AV21" s="13">
        <f t="shared" si="6"/>
        <v>47018</v>
      </c>
      <c r="AW21" s="6">
        <f t="shared" si="6"/>
        <v>48018</v>
      </c>
      <c r="AX21" s="6">
        <f t="shared" si="6"/>
        <v>49018</v>
      </c>
      <c r="AY21" s="6">
        <f t="shared" si="6"/>
        <v>50018</v>
      </c>
      <c r="AZ21" s="6">
        <f t="shared" si="6"/>
        <v>51018</v>
      </c>
      <c r="BA21" s="13">
        <f t="shared" si="6"/>
        <v>52018</v>
      </c>
      <c r="BB21" s="13">
        <f t="shared" si="6"/>
        <v>53018</v>
      </c>
      <c r="BC21" s="13">
        <f t="shared" si="6"/>
        <v>54018</v>
      </c>
      <c r="BD21" s="13">
        <f t="shared" si="6"/>
        <v>55018</v>
      </c>
      <c r="BE21" s="4">
        <f t="shared" si="6"/>
        <v>56018</v>
      </c>
      <c r="BF21" s="4">
        <f t="shared" si="6"/>
        <v>57018</v>
      </c>
      <c r="BG21" s="4">
        <f t="shared" si="6"/>
        <v>58018</v>
      </c>
      <c r="BH21" s="4">
        <f t="shared" si="7"/>
        <v>59018</v>
      </c>
      <c r="BI21">
        <f t="shared" si="7"/>
        <v>60018</v>
      </c>
      <c r="BJ21">
        <f t="shared" si="7"/>
        <v>61018</v>
      </c>
      <c r="BK21">
        <f t="shared" si="7"/>
        <v>62018</v>
      </c>
      <c r="BL21">
        <f t="shared" si="7"/>
        <v>63018</v>
      </c>
      <c r="BM21">
        <f t="shared" si="7"/>
        <v>64018</v>
      </c>
      <c r="BN21">
        <f t="shared" si="7"/>
        <v>65018</v>
      </c>
    </row>
    <row r="22" spans="1:66" x14ac:dyDescent="0.3">
      <c r="A22" s="2">
        <v>19</v>
      </c>
      <c r="B22" s="7">
        <f t="shared" si="3"/>
        <v>1019</v>
      </c>
      <c r="C22" s="7">
        <f t="shared" si="3"/>
        <v>2019</v>
      </c>
      <c r="D22" s="4">
        <f t="shared" si="3"/>
        <v>3019</v>
      </c>
      <c r="E22" s="4">
        <f t="shared" si="3"/>
        <v>4019</v>
      </c>
      <c r="F22" s="9">
        <f t="shared" si="3"/>
        <v>5019</v>
      </c>
      <c r="G22" s="7">
        <f t="shared" si="3"/>
        <v>6019</v>
      </c>
      <c r="H22" s="7">
        <f t="shared" si="3"/>
        <v>7019</v>
      </c>
      <c r="I22" s="4">
        <f t="shared" si="3"/>
        <v>8019</v>
      </c>
      <c r="J22" s="4">
        <f t="shared" si="3"/>
        <v>9019</v>
      </c>
      <c r="K22" s="9">
        <f t="shared" si="3"/>
        <v>10019</v>
      </c>
      <c r="L22" s="2">
        <f t="shared" si="3"/>
        <v>11019</v>
      </c>
      <c r="M22" s="7">
        <f t="shared" si="3"/>
        <v>12019</v>
      </c>
      <c r="N22" s="4">
        <f t="shared" si="3"/>
        <v>13019</v>
      </c>
      <c r="O22" s="9">
        <f t="shared" si="3"/>
        <v>14019</v>
      </c>
      <c r="P22" s="4">
        <f t="shared" si="3"/>
        <v>15019</v>
      </c>
      <c r="Q22" s="7">
        <f t="shared" si="3"/>
        <v>16019</v>
      </c>
      <c r="R22" s="9">
        <f t="shared" si="9"/>
        <v>17019</v>
      </c>
      <c r="S22" s="4">
        <f t="shared" si="9"/>
        <v>18019</v>
      </c>
      <c r="T22" s="7">
        <f t="shared" si="9"/>
        <v>19019</v>
      </c>
      <c r="U22" s="4">
        <f t="shared" si="9"/>
        <v>20019</v>
      </c>
      <c r="V22" s="7">
        <f t="shared" si="9"/>
        <v>21019</v>
      </c>
      <c r="W22" s="9">
        <f t="shared" si="9"/>
        <v>22019</v>
      </c>
      <c r="X22" s="4">
        <f t="shared" si="9"/>
        <v>23019</v>
      </c>
      <c r="Y22" s="12">
        <f t="shared" si="9"/>
        <v>24019</v>
      </c>
      <c r="Z22" s="12">
        <f t="shared" si="9"/>
        <v>25019</v>
      </c>
      <c r="AA22" s="9">
        <f t="shared" si="9"/>
        <v>26019</v>
      </c>
      <c r="AB22" s="7">
        <f t="shared" si="5"/>
        <v>27019</v>
      </c>
      <c r="AC22" s="9">
        <f t="shared" si="5"/>
        <v>28019</v>
      </c>
      <c r="AD22" s="9">
        <f t="shared" si="5"/>
        <v>29019</v>
      </c>
      <c r="AE22" s="4">
        <f t="shared" si="5"/>
        <v>30019</v>
      </c>
      <c r="AF22" s="4">
        <f t="shared" si="5"/>
        <v>31019</v>
      </c>
      <c r="AG22" s="2">
        <f t="shared" si="5"/>
        <v>32019</v>
      </c>
      <c r="AH22" s="7">
        <f t="shared" si="5"/>
        <v>33019</v>
      </c>
      <c r="AI22" s="12">
        <f t="shared" si="5"/>
        <v>34019</v>
      </c>
      <c r="AJ22" s="12">
        <f t="shared" si="5"/>
        <v>35019</v>
      </c>
      <c r="AK22" s="13">
        <f t="shared" si="5"/>
        <v>36019</v>
      </c>
      <c r="AL22" s="13">
        <f t="shared" si="5"/>
        <v>37019</v>
      </c>
      <c r="AM22" s="4">
        <f t="shared" si="5"/>
        <v>38019</v>
      </c>
      <c r="AN22" s="4">
        <f t="shared" si="5"/>
        <v>39019</v>
      </c>
      <c r="AO22" s="14">
        <f t="shared" si="5"/>
        <v>40019</v>
      </c>
      <c r="AP22" s="12">
        <f t="shared" si="5"/>
        <v>41019</v>
      </c>
      <c r="AQ22" s="12">
        <f t="shared" si="5"/>
        <v>42019</v>
      </c>
      <c r="AR22" s="13">
        <f t="shared" si="6"/>
        <v>43019</v>
      </c>
      <c r="AS22" s="13">
        <f t="shared" si="6"/>
        <v>44019</v>
      </c>
      <c r="AT22" s="14">
        <f t="shared" si="6"/>
        <v>45019</v>
      </c>
      <c r="AU22" s="13">
        <f t="shared" si="6"/>
        <v>46019</v>
      </c>
      <c r="AV22" s="13">
        <f t="shared" si="6"/>
        <v>47019</v>
      </c>
      <c r="AW22" s="6">
        <f t="shared" si="6"/>
        <v>48019</v>
      </c>
      <c r="AX22" s="6">
        <f t="shared" si="6"/>
        <v>49019</v>
      </c>
      <c r="AY22" s="6">
        <f t="shared" si="6"/>
        <v>50019</v>
      </c>
      <c r="AZ22" s="6">
        <f t="shared" si="6"/>
        <v>51019</v>
      </c>
      <c r="BA22" s="13">
        <f t="shared" si="6"/>
        <v>52019</v>
      </c>
      <c r="BB22" s="13">
        <f t="shared" si="6"/>
        <v>53019</v>
      </c>
      <c r="BC22" s="13">
        <f t="shared" si="6"/>
        <v>54019</v>
      </c>
      <c r="BD22" s="13">
        <f t="shared" si="6"/>
        <v>55019</v>
      </c>
      <c r="BE22" s="4">
        <f t="shared" si="6"/>
        <v>56019</v>
      </c>
      <c r="BF22" s="4">
        <f t="shared" si="6"/>
        <v>57019</v>
      </c>
      <c r="BG22" s="4">
        <f t="shared" si="6"/>
        <v>58019</v>
      </c>
      <c r="BH22" s="4">
        <f t="shared" si="7"/>
        <v>59019</v>
      </c>
      <c r="BI22">
        <f t="shared" si="7"/>
        <v>60019</v>
      </c>
      <c r="BJ22">
        <f t="shared" si="7"/>
        <v>61019</v>
      </c>
      <c r="BK22">
        <f t="shared" si="7"/>
        <v>62019</v>
      </c>
      <c r="BL22">
        <f t="shared" si="7"/>
        <v>63019</v>
      </c>
      <c r="BM22">
        <f t="shared" si="7"/>
        <v>64019</v>
      </c>
      <c r="BN22">
        <f t="shared" si="7"/>
        <v>65019</v>
      </c>
    </row>
    <row r="23" spans="1:66" x14ac:dyDescent="0.3">
      <c r="A23" s="2">
        <v>20</v>
      </c>
      <c r="B23" s="7">
        <f t="shared" si="3"/>
        <v>1020</v>
      </c>
      <c r="C23" s="7">
        <f t="shared" si="3"/>
        <v>2020</v>
      </c>
      <c r="D23" s="4">
        <f t="shared" si="3"/>
        <v>3020</v>
      </c>
      <c r="E23" s="4">
        <f t="shared" si="3"/>
        <v>4020</v>
      </c>
      <c r="F23" s="9">
        <f t="shared" si="3"/>
        <v>5020</v>
      </c>
      <c r="G23" s="7">
        <f t="shared" si="3"/>
        <v>6020</v>
      </c>
      <c r="H23" s="7">
        <f t="shared" si="3"/>
        <v>7020</v>
      </c>
      <c r="I23" s="4">
        <f t="shared" si="3"/>
        <v>8020</v>
      </c>
      <c r="J23" s="5">
        <f t="shared" si="3"/>
        <v>9020</v>
      </c>
      <c r="K23" s="9">
        <f t="shared" si="3"/>
        <v>10020</v>
      </c>
      <c r="L23" s="2">
        <f t="shared" si="3"/>
        <v>11020</v>
      </c>
      <c r="M23" s="7">
        <f t="shared" si="3"/>
        <v>12020</v>
      </c>
      <c r="N23" s="4">
        <f t="shared" si="3"/>
        <v>13020</v>
      </c>
      <c r="O23" s="9">
        <f t="shared" si="3"/>
        <v>14020</v>
      </c>
      <c r="P23" s="4">
        <f t="shared" si="3"/>
        <v>15020</v>
      </c>
      <c r="Q23" s="7">
        <f t="shared" si="3"/>
        <v>16020</v>
      </c>
      <c r="R23" s="9">
        <f t="shared" si="9"/>
        <v>17020</v>
      </c>
      <c r="S23" s="4">
        <f t="shared" si="9"/>
        <v>18020</v>
      </c>
      <c r="T23" s="7">
        <f t="shared" si="9"/>
        <v>19020</v>
      </c>
      <c r="U23" s="4">
        <f t="shared" si="9"/>
        <v>20020</v>
      </c>
      <c r="V23" s="8">
        <f t="shared" si="9"/>
        <v>21020</v>
      </c>
      <c r="W23" s="9">
        <f t="shared" si="9"/>
        <v>22020</v>
      </c>
      <c r="X23" s="4">
        <f t="shared" si="9"/>
        <v>23020</v>
      </c>
      <c r="Y23" s="12">
        <f t="shared" si="9"/>
        <v>24020</v>
      </c>
      <c r="Z23" s="12">
        <f t="shared" si="9"/>
        <v>25020</v>
      </c>
      <c r="AA23" s="9">
        <f t="shared" si="9"/>
        <v>26020</v>
      </c>
      <c r="AB23" s="7">
        <f t="shared" si="5"/>
        <v>27020</v>
      </c>
      <c r="AC23" s="9">
        <f t="shared" si="5"/>
        <v>28020</v>
      </c>
      <c r="AD23" s="9">
        <f t="shared" si="5"/>
        <v>29020</v>
      </c>
      <c r="AE23" s="4">
        <f t="shared" si="5"/>
        <v>30020</v>
      </c>
      <c r="AF23" s="4">
        <f t="shared" si="5"/>
        <v>31020</v>
      </c>
      <c r="AG23" s="2">
        <f t="shared" si="5"/>
        <v>32020</v>
      </c>
      <c r="AH23" s="7">
        <f t="shared" si="5"/>
        <v>33020</v>
      </c>
      <c r="AI23" s="12">
        <f t="shared" si="5"/>
        <v>34020</v>
      </c>
      <c r="AJ23" s="12">
        <f t="shared" si="5"/>
        <v>35020</v>
      </c>
      <c r="AK23" s="13">
        <f t="shared" si="5"/>
        <v>36020</v>
      </c>
      <c r="AL23" s="13">
        <f t="shared" si="5"/>
        <v>37020</v>
      </c>
      <c r="AM23" s="4">
        <f t="shared" si="5"/>
        <v>38020</v>
      </c>
      <c r="AN23" s="4">
        <f t="shared" si="5"/>
        <v>39020</v>
      </c>
      <c r="AO23" s="14">
        <f t="shared" si="5"/>
        <v>40020</v>
      </c>
      <c r="AP23" s="12">
        <f t="shared" si="5"/>
        <v>41020</v>
      </c>
      <c r="AQ23" s="12">
        <f t="shared" ref="AQ23:BF38" si="10">AQ$2*1000+$A23</f>
        <v>42020</v>
      </c>
      <c r="AR23" s="13">
        <f t="shared" si="10"/>
        <v>43020</v>
      </c>
      <c r="AS23" s="13">
        <f t="shared" si="10"/>
        <v>44020</v>
      </c>
      <c r="AT23" s="14">
        <f t="shared" si="10"/>
        <v>45020</v>
      </c>
      <c r="AU23" s="13">
        <f t="shared" si="10"/>
        <v>46020</v>
      </c>
      <c r="AV23" s="13">
        <f t="shared" si="10"/>
        <v>47020</v>
      </c>
      <c r="AW23" s="6">
        <f t="shared" si="10"/>
        <v>48020</v>
      </c>
      <c r="AX23" s="6">
        <f t="shared" si="10"/>
        <v>49020</v>
      </c>
      <c r="AY23" s="6">
        <f t="shared" si="10"/>
        <v>50020</v>
      </c>
      <c r="AZ23" s="6">
        <f t="shared" si="10"/>
        <v>51020</v>
      </c>
      <c r="BA23" s="13">
        <f t="shared" si="10"/>
        <v>52020</v>
      </c>
      <c r="BB23" s="13">
        <f t="shared" si="10"/>
        <v>53020</v>
      </c>
      <c r="BC23" s="13">
        <f t="shared" si="10"/>
        <v>54020</v>
      </c>
      <c r="BD23" s="13">
        <f t="shared" si="10"/>
        <v>55020</v>
      </c>
      <c r="BE23" s="4">
        <f t="shared" si="10"/>
        <v>56020</v>
      </c>
      <c r="BF23" s="4">
        <f t="shared" si="10"/>
        <v>57020</v>
      </c>
      <c r="BG23" s="4">
        <f t="shared" si="6"/>
        <v>58020</v>
      </c>
      <c r="BH23" s="4">
        <f t="shared" si="7"/>
        <v>59020</v>
      </c>
      <c r="BI23">
        <f t="shared" si="7"/>
        <v>60020</v>
      </c>
      <c r="BJ23">
        <f t="shared" si="7"/>
        <v>61020</v>
      </c>
      <c r="BK23">
        <f t="shared" si="7"/>
        <v>62020</v>
      </c>
      <c r="BL23">
        <f t="shared" si="7"/>
        <v>63020</v>
      </c>
      <c r="BM23">
        <f t="shared" si="7"/>
        <v>64020</v>
      </c>
      <c r="BN23">
        <f t="shared" si="7"/>
        <v>65020</v>
      </c>
    </row>
    <row r="24" spans="1:66" x14ac:dyDescent="0.3">
      <c r="A24" s="2">
        <v>21</v>
      </c>
      <c r="B24" s="7">
        <f t="shared" si="3"/>
        <v>1021</v>
      </c>
      <c r="C24" s="7">
        <f t="shared" si="3"/>
        <v>2021</v>
      </c>
      <c r="D24" s="4">
        <f t="shared" si="3"/>
        <v>3021</v>
      </c>
      <c r="E24" s="4">
        <f t="shared" si="3"/>
        <v>4021</v>
      </c>
      <c r="F24" s="9">
        <f t="shared" si="3"/>
        <v>5021</v>
      </c>
      <c r="G24" s="7">
        <f t="shared" si="3"/>
        <v>6021</v>
      </c>
      <c r="H24" s="7">
        <f t="shared" ref="H24:Q24" si="11">H$2*1000+$A24</f>
        <v>7021</v>
      </c>
      <c r="I24" s="4">
        <f t="shared" si="11"/>
        <v>8021</v>
      </c>
      <c r="J24" s="4">
        <f t="shared" si="11"/>
        <v>9021</v>
      </c>
      <c r="K24" s="9">
        <f t="shared" si="11"/>
        <v>10021</v>
      </c>
      <c r="L24" s="2">
        <f t="shared" si="11"/>
        <v>11021</v>
      </c>
      <c r="M24" s="7">
        <f t="shared" si="11"/>
        <v>12021</v>
      </c>
      <c r="N24" s="4">
        <f t="shared" si="11"/>
        <v>13021</v>
      </c>
      <c r="O24" s="9">
        <f t="shared" si="11"/>
        <v>14021</v>
      </c>
      <c r="P24" s="4">
        <f t="shared" si="11"/>
        <v>15021</v>
      </c>
      <c r="Q24" s="7">
        <f t="shared" si="11"/>
        <v>16021</v>
      </c>
      <c r="R24" s="9">
        <f t="shared" si="9"/>
        <v>17021</v>
      </c>
      <c r="S24" s="4">
        <f t="shared" si="9"/>
        <v>18021</v>
      </c>
      <c r="T24" s="7">
        <f t="shared" si="9"/>
        <v>19021</v>
      </c>
      <c r="U24" s="4">
        <f t="shared" si="9"/>
        <v>20021</v>
      </c>
      <c r="V24" s="7">
        <f t="shared" si="9"/>
        <v>21021</v>
      </c>
      <c r="W24" s="9">
        <f t="shared" si="9"/>
        <v>22021</v>
      </c>
      <c r="X24" s="4">
        <f t="shared" si="9"/>
        <v>23021</v>
      </c>
      <c r="Y24" s="12">
        <f t="shared" si="9"/>
        <v>24021</v>
      </c>
      <c r="Z24" s="12">
        <f t="shared" si="9"/>
        <v>25021</v>
      </c>
      <c r="AA24" s="9">
        <f t="shared" si="9"/>
        <v>26021</v>
      </c>
      <c r="AB24" s="7">
        <f t="shared" ref="AB24:AQ39" si="12">AB$2*1000+$A24</f>
        <v>27021</v>
      </c>
      <c r="AC24" s="9">
        <f t="shared" si="12"/>
        <v>28021</v>
      </c>
      <c r="AD24" s="9">
        <f t="shared" si="12"/>
        <v>29021</v>
      </c>
      <c r="AE24" s="4">
        <f t="shared" si="12"/>
        <v>30021</v>
      </c>
      <c r="AF24" s="4">
        <f t="shared" si="12"/>
        <v>31021</v>
      </c>
      <c r="AG24" s="2">
        <f t="shared" si="12"/>
        <v>32021</v>
      </c>
      <c r="AH24" s="7">
        <f t="shared" si="12"/>
        <v>33021</v>
      </c>
      <c r="AI24" s="12">
        <f t="shared" si="12"/>
        <v>34021</v>
      </c>
      <c r="AJ24" s="12">
        <f t="shared" si="12"/>
        <v>35021</v>
      </c>
      <c r="AK24" s="13">
        <f t="shared" si="12"/>
        <v>36021</v>
      </c>
      <c r="AL24" s="13">
        <f t="shared" si="12"/>
        <v>37021</v>
      </c>
      <c r="AM24" s="4">
        <f t="shared" si="12"/>
        <v>38021</v>
      </c>
      <c r="AN24" s="4">
        <f t="shared" si="12"/>
        <v>39021</v>
      </c>
      <c r="AO24" s="14">
        <f t="shared" si="12"/>
        <v>40021</v>
      </c>
      <c r="AP24" s="12">
        <f t="shared" si="12"/>
        <v>41021</v>
      </c>
      <c r="AQ24" s="12">
        <f t="shared" si="12"/>
        <v>42021</v>
      </c>
      <c r="AR24" s="13">
        <f t="shared" si="10"/>
        <v>43021</v>
      </c>
      <c r="AS24" s="13">
        <f t="shared" si="10"/>
        <v>44021</v>
      </c>
      <c r="AT24" s="14">
        <f t="shared" si="10"/>
        <v>45021</v>
      </c>
      <c r="AU24" s="13">
        <f t="shared" si="10"/>
        <v>46021</v>
      </c>
      <c r="AV24" s="13">
        <f t="shared" si="10"/>
        <v>47021</v>
      </c>
      <c r="AW24" s="6">
        <f t="shared" si="10"/>
        <v>48021</v>
      </c>
      <c r="AX24" s="6">
        <f t="shared" si="10"/>
        <v>49021</v>
      </c>
      <c r="AY24" s="6">
        <f t="shared" si="10"/>
        <v>50021</v>
      </c>
      <c r="AZ24" s="6">
        <f t="shared" si="10"/>
        <v>51021</v>
      </c>
      <c r="BA24" s="13">
        <f t="shared" si="10"/>
        <v>52021</v>
      </c>
      <c r="BB24" s="13">
        <f t="shared" si="10"/>
        <v>53021</v>
      </c>
      <c r="BC24" s="13">
        <f t="shared" si="10"/>
        <v>54021</v>
      </c>
      <c r="BD24" s="13">
        <f t="shared" si="10"/>
        <v>55021</v>
      </c>
      <c r="BE24" s="4">
        <f t="shared" si="10"/>
        <v>56021</v>
      </c>
      <c r="BF24" s="4">
        <f t="shared" si="10"/>
        <v>57021</v>
      </c>
      <c r="BG24" s="4">
        <f t="shared" si="6"/>
        <v>58021</v>
      </c>
      <c r="BH24" s="4">
        <f t="shared" si="7"/>
        <v>59021</v>
      </c>
      <c r="BI24">
        <f t="shared" si="7"/>
        <v>60021</v>
      </c>
      <c r="BJ24">
        <f t="shared" si="7"/>
        <v>61021</v>
      </c>
      <c r="BK24">
        <f t="shared" si="7"/>
        <v>62021</v>
      </c>
      <c r="BL24">
        <f t="shared" si="7"/>
        <v>63021</v>
      </c>
      <c r="BM24">
        <f t="shared" si="7"/>
        <v>64021</v>
      </c>
      <c r="BN24">
        <f t="shared" si="7"/>
        <v>65021</v>
      </c>
    </row>
    <row r="25" spans="1:66" x14ac:dyDescent="0.3">
      <c r="A25" s="2">
        <v>22</v>
      </c>
      <c r="B25" s="8">
        <f t="shared" ref="B25:Q40" si="13">B$2*1000+$A25</f>
        <v>1022</v>
      </c>
      <c r="C25" s="7">
        <f t="shared" si="13"/>
        <v>2022</v>
      </c>
      <c r="D25" s="4">
        <f t="shared" si="13"/>
        <v>3022</v>
      </c>
      <c r="E25" s="4">
        <f t="shared" si="13"/>
        <v>4022</v>
      </c>
      <c r="F25" s="9">
        <f t="shared" si="13"/>
        <v>5022</v>
      </c>
      <c r="G25" s="7">
        <f t="shared" si="13"/>
        <v>6022</v>
      </c>
      <c r="H25" s="7">
        <f t="shared" si="13"/>
        <v>7022</v>
      </c>
      <c r="I25" s="4">
        <f t="shared" si="13"/>
        <v>8022</v>
      </c>
      <c r="J25" s="4">
        <f t="shared" si="13"/>
        <v>9022</v>
      </c>
      <c r="K25" s="9">
        <f t="shared" si="13"/>
        <v>10022</v>
      </c>
      <c r="L25" s="2">
        <f t="shared" si="13"/>
        <v>11022</v>
      </c>
      <c r="M25" s="7">
        <f t="shared" si="13"/>
        <v>12022</v>
      </c>
      <c r="N25" s="4">
        <f t="shared" si="13"/>
        <v>13022</v>
      </c>
      <c r="O25" s="9">
        <f t="shared" si="13"/>
        <v>14022</v>
      </c>
      <c r="P25" s="4">
        <f t="shared" si="13"/>
        <v>15022</v>
      </c>
      <c r="Q25" s="7">
        <f t="shared" si="13"/>
        <v>16022</v>
      </c>
      <c r="R25" s="9">
        <f t="shared" si="9"/>
        <v>17022</v>
      </c>
      <c r="S25" s="4">
        <f t="shared" si="9"/>
        <v>18022</v>
      </c>
      <c r="T25" s="7">
        <f t="shared" si="9"/>
        <v>19022</v>
      </c>
      <c r="U25" s="4">
        <f t="shared" si="9"/>
        <v>20022</v>
      </c>
      <c r="V25" s="7">
        <f t="shared" si="9"/>
        <v>21022</v>
      </c>
      <c r="W25" s="9">
        <f t="shared" si="9"/>
        <v>22022</v>
      </c>
      <c r="X25" s="4">
        <f t="shared" si="9"/>
        <v>23022</v>
      </c>
      <c r="Y25" s="12">
        <f t="shared" si="9"/>
        <v>24022</v>
      </c>
      <c r="Z25" s="12">
        <f t="shared" si="9"/>
        <v>25022</v>
      </c>
      <c r="AA25" s="9">
        <f t="shared" si="9"/>
        <v>26022</v>
      </c>
      <c r="AB25" s="7">
        <f t="shared" si="12"/>
        <v>27022</v>
      </c>
      <c r="AC25" s="9">
        <f t="shared" si="12"/>
        <v>28022</v>
      </c>
      <c r="AD25" s="9">
        <f t="shared" si="12"/>
        <v>29022</v>
      </c>
      <c r="AE25" s="4">
        <f t="shared" si="12"/>
        <v>30022</v>
      </c>
      <c r="AF25" s="4">
        <f t="shared" si="12"/>
        <v>31022</v>
      </c>
      <c r="AG25" s="2">
        <f t="shared" si="12"/>
        <v>32022</v>
      </c>
      <c r="AH25" s="7">
        <f t="shared" si="12"/>
        <v>33022</v>
      </c>
      <c r="AI25" s="12">
        <f t="shared" si="12"/>
        <v>34022</v>
      </c>
      <c r="AJ25" s="12">
        <f t="shared" si="12"/>
        <v>35022</v>
      </c>
      <c r="AK25" s="13">
        <f t="shared" si="12"/>
        <v>36022</v>
      </c>
      <c r="AL25" s="13">
        <f t="shared" si="12"/>
        <v>37022</v>
      </c>
      <c r="AM25" s="4">
        <f t="shared" si="12"/>
        <v>38022</v>
      </c>
      <c r="AN25" s="4">
        <f t="shared" si="12"/>
        <v>39022</v>
      </c>
      <c r="AO25" s="14">
        <f t="shared" si="12"/>
        <v>40022</v>
      </c>
      <c r="AP25" s="12">
        <f t="shared" si="12"/>
        <v>41022</v>
      </c>
      <c r="AQ25" s="12">
        <f t="shared" si="12"/>
        <v>42022</v>
      </c>
      <c r="AR25" s="13">
        <f t="shared" si="10"/>
        <v>43022</v>
      </c>
      <c r="AS25" s="13">
        <f t="shared" si="10"/>
        <v>44022</v>
      </c>
      <c r="AT25" s="14">
        <f t="shared" si="10"/>
        <v>45022</v>
      </c>
      <c r="AU25" s="13">
        <f t="shared" si="10"/>
        <v>46022</v>
      </c>
      <c r="AV25" s="13">
        <f t="shared" si="10"/>
        <v>47022</v>
      </c>
      <c r="AW25" s="6">
        <f t="shared" si="10"/>
        <v>48022</v>
      </c>
      <c r="AX25" s="6">
        <f t="shared" si="10"/>
        <v>49022</v>
      </c>
      <c r="AY25" s="6">
        <f t="shared" si="10"/>
        <v>50022</v>
      </c>
      <c r="AZ25" s="6">
        <f t="shared" si="10"/>
        <v>51022</v>
      </c>
      <c r="BA25" s="13">
        <f t="shared" si="10"/>
        <v>52022</v>
      </c>
      <c r="BB25" s="13">
        <f t="shared" si="10"/>
        <v>53022</v>
      </c>
      <c r="BC25" s="13">
        <f t="shared" si="10"/>
        <v>54022</v>
      </c>
      <c r="BD25" s="13">
        <f t="shared" si="10"/>
        <v>55022</v>
      </c>
      <c r="BE25" s="4">
        <f t="shared" si="10"/>
        <v>56022</v>
      </c>
      <c r="BF25" s="4">
        <f t="shared" si="10"/>
        <v>57022</v>
      </c>
      <c r="BG25" s="4">
        <f t="shared" si="6"/>
        <v>58022</v>
      </c>
      <c r="BH25" s="4">
        <f t="shared" si="7"/>
        <v>59022</v>
      </c>
      <c r="BI25">
        <f t="shared" si="7"/>
        <v>60022</v>
      </c>
      <c r="BJ25">
        <f t="shared" si="7"/>
        <v>61022</v>
      </c>
      <c r="BK25">
        <f t="shared" si="7"/>
        <v>62022</v>
      </c>
      <c r="BL25">
        <f t="shared" si="7"/>
        <v>63022</v>
      </c>
      <c r="BM25">
        <f t="shared" si="7"/>
        <v>64022</v>
      </c>
      <c r="BN25">
        <f t="shared" si="7"/>
        <v>65022</v>
      </c>
    </row>
    <row r="26" spans="1:66" x14ac:dyDescent="0.3">
      <c r="A26" s="2">
        <v>23</v>
      </c>
      <c r="B26" s="7">
        <f t="shared" si="13"/>
        <v>1023</v>
      </c>
      <c r="C26" s="7">
        <f t="shared" si="13"/>
        <v>2023</v>
      </c>
      <c r="D26" s="4">
        <f t="shared" si="13"/>
        <v>3023</v>
      </c>
      <c r="E26" s="4">
        <f t="shared" si="13"/>
        <v>4023</v>
      </c>
      <c r="F26" s="9">
        <f t="shared" si="13"/>
        <v>5023</v>
      </c>
      <c r="G26" s="7">
        <f t="shared" si="13"/>
        <v>6023</v>
      </c>
      <c r="H26" s="7">
        <f t="shared" si="13"/>
        <v>7023</v>
      </c>
      <c r="I26" s="4">
        <f t="shared" si="13"/>
        <v>8023</v>
      </c>
      <c r="J26" s="4">
        <f t="shared" si="13"/>
        <v>9023</v>
      </c>
      <c r="K26" s="9">
        <f t="shared" si="13"/>
        <v>10023</v>
      </c>
      <c r="L26" s="2">
        <f t="shared" si="13"/>
        <v>11023</v>
      </c>
      <c r="M26" s="7">
        <f t="shared" si="13"/>
        <v>12023</v>
      </c>
      <c r="N26" s="4">
        <f t="shared" si="13"/>
        <v>13023</v>
      </c>
      <c r="O26" s="9">
        <f t="shared" si="13"/>
        <v>14023</v>
      </c>
      <c r="P26" s="4">
        <f t="shared" si="13"/>
        <v>15023</v>
      </c>
      <c r="Q26" s="7">
        <f t="shared" si="13"/>
        <v>16023</v>
      </c>
      <c r="R26" s="9">
        <f t="shared" si="9"/>
        <v>17023</v>
      </c>
      <c r="S26" s="4">
        <f t="shared" si="9"/>
        <v>18023</v>
      </c>
      <c r="T26" s="7">
        <f t="shared" si="9"/>
        <v>19023</v>
      </c>
      <c r="U26" s="4">
        <f t="shared" si="9"/>
        <v>20023</v>
      </c>
      <c r="V26" s="7">
        <f t="shared" si="9"/>
        <v>21023</v>
      </c>
      <c r="W26" s="9">
        <f t="shared" si="9"/>
        <v>22023</v>
      </c>
      <c r="X26" s="4">
        <f t="shared" si="9"/>
        <v>23023</v>
      </c>
      <c r="Y26" s="12">
        <f t="shared" si="9"/>
        <v>24023</v>
      </c>
      <c r="Z26" s="12">
        <f t="shared" si="9"/>
        <v>25023</v>
      </c>
      <c r="AA26" s="9">
        <f t="shared" si="9"/>
        <v>26023</v>
      </c>
      <c r="AB26" s="7">
        <f t="shared" si="12"/>
        <v>27023</v>
      </c>
      <c r="AC26" s="9">
        <f t="shared" si="12"/>
        <v>28023</v>
      </c>
      <c r="AD26" s="9">
        <f t="shared" si="12"/>
        <v>29023</v>
      </c>
      <c r="AE26" s="4">
        <f t="shared" si="12"/>
        <v>30023</v>
      </c>
      <c r="AF26" s="4">
        <f t="shared" si="12"/>
        <v>31023</v>
      </c>
      <c r="AG26" s="2">
        <f t="shared" si="12"/>
        <v>32023</v>
      </c>
      <c r="AH26" s="7">
        <f t="shared" si="12"/>
        <v>33023</v>
      </c>
      <c r="AI26" s="12">
        <f t="shared" si="12"/>
        <v>34023</v>
      </c>
      <c r="AJ26" s="12">
        <f t="shared" si="12"/>
        <v>35023</v>
      </c>
      <c r="AK26" s="13">
        <f t="shared" si="12"/>
        <v>36023</v>
      </c>
      <c r="AL26" s="13">
        <f t="shared" si="12"/>
        <v>37023</v>
      </c>
      <c r="AM26" s="4">
        <f t="shared" si="12"/>
        <v>38023</v>
      </c>
      <c r="AN26" s="4">
        <f t="shared" si="12"/>
        <v>39023</v>
      </c>
      <c r="AO26" s="14">
        <f t="shared" si="12"/>
        <v>40023</v>
      </c>
      <c r="AP26" s="12">
        <f t="shared" si="12"/>
        <v>41023</v>
      </c>
      <c r="AQ26" s="12">
        <f t="shared" si="12"/>
        <v>42023</v>
      </c>
      <c r="AR26" s="13">
        <f t="shared" si="10"/>
        <v>43023</v>
      </c>
      <c r="AS26" s="13">
        <f t="shared" si="10"/>
        <v>44023</v>
      </c>
      <c r="AT26" s="14">
        <f t="shared" si="10"/>
        <v>45023</v>
      </c>
      <c r="AU26" s="13">
        <f t="shared" si="10"/>
        <v>46023</v>
      </c>
      <c r="AV26" s="13">
        <f t="shared" si="10"/>
        <v>47023</v>
      </c>
      <c r="AW26" s="6">
        <f t="shared" si="10"/>
        <v>48023</v>
      </c>
      <c r="AX26" s="6">
        <f t="shared" si="10"/>
        <v>49023</v>
      </c>
      <c r="AY26" s="6">
        <f t="shared" si="10"/>
        <v>50023</v>
      </c>
      <c r="AZ26" s="6">
        <f t="shared" si="10"/>
        <v>51023</v>
      </c>
      <c r="BA26" s="13">
        <f t="shared" si="10"/>
        <v>52023</v>
      </c>
      <c r="BB26" s="13">
        <f t="shared" si="10"/>
        <v>53023</v>
      </c>
      <c r="BC26" s="13">
        <f t="shared" si="10"/>
        <v>54023</v>
      </c>
      <c r="BD26" s="13">
        <f t="shared" si="10"/>
        <v>55023</v>
      </c>
      <c r="BE26" s="4">
        <f t="shared" si="10"/>
        <v>56023</v>
      </c>
      <c r="BF26" s="4">
        <f t="shared" si="10"/>
        <v>57023</v>
      </c>
      <c r="BG26" s="4">
        <f t="shared" si="6"/>
        <v>58023</v>
      </c>
      <c r="BH26" s="4">
        <f t="shared" si="7"/>
        <v>59023</v>
      </c>
      <c r="BI26">
        <f t="shared" si="7"/>
        <v>60023</v>
      </c>
      <c r="BJ26">
        <f t="shared" si="7"/>
        <v>61023</v>
      </c>
      <c r="BK26">
        <f t="shared" si="7"/>
        <v>62023</v>
      </c>
      <c r="BL26">
        <f t="shared" si="7"/>
        <v>63023</v>
      </c>
      <c r="BM26">
        <f t="shared" si="7"/>
        <v>64023</v>
      </c>
      <c r="BN26">
        <f t="shared" si="7"/>
        <v>65023</v>
      </c>
    </row>
    <row r="27" spans="1:66" x14ac:dyDescent="0.3">
      <c r="A27" s="2">
        <v>24</v>
      </c>
      <c r="B27" s="7">
        <f t="shared" si="13"/>
        <v>1024</v>
      </c>
      <c r="C27" s="7">
        <f t="shared" si="13"/>
        <v>2024</v>
      </c>
      <c r="D27" s="4">
        <f t="shared" si="13"/>
        <v>3024</v>
      </c>
      <c r="E27" s="4">
        <f t="shared" si="13"/>
        <v>4024</v>
      </c>
      <c r="F27" s="9">
        <f t="shared" si="13"/>
        <v>5024</v>
      </c>
      <c r="G27" s="7">
        <f t="shared" si="13"/>
        <v>6024</v>
      </c>
      <c r="H27" s="7">
        <f t="shared" si="13"/>
        <v>7024</v>
      </c>
      <c r="I27" s="4">
        <f t="shared" si="13"/>
        <v>8024</v>
      </c>
      <c r="J27" s="4">
        <f t="shared" si="13"/>
        <v>9024</v>
      </c>
      <c r="K27" s="9">
        <f t="shared" si="13"/>
        <v>10024</v>
      </c>
      <c r="L27" s="2">
        <f t="shared" si="13"/>
        <v>11024</v>
      </c>
      <c r="M27" s="7">
        <f t="shared" si="13"/>
        <v>12024</v>
      </c>
      <c r="N27" s="4">
        <f t="shared" si="13"/>
        <v>13024</v>
      </c>
      <c r="O27" s="9">
        <f t="shared" si="13"/>
        <v>14024</v>
      </c>
      <c r="P27" s="4">
        <f t="shared" si="13"/>
        <v>15024</v>
      </c>
      <c r="Q27" s="7">
        <f t="shared" si="13"/>
        <v>16024</v>
      </c>
      <c r="R27" s="9">
        <f t="shared" si="9"/>
        <v>17024</v>
      </c>
      <c r="S27" s="4">
        <f t="shared" si="9"/>
        <v>18024</v>
      </c>
      <c r="T27" s="7">
        <f t="shared" si="9"/>
        <v>19024</v>
      </c>
      <c r="U27" s="5">
        <f t="shared" si="9"/>
        <v>20024</v>
      </c>
      <c r="V27" s="7">
        <f t="shared" si="9"/>
        <v>21024</v>
      </c>
      <c r="W27" s="9">
        <f t="shared" si="9"/>
        <v>22024</v>
      </c>
      <c r="X27" s="4">
        <f t="shared" si="9"/>
        <v>23024</v>
      </c>
      <c r="Y27" s="12">
        <f t="shared" si="9"/>
        <v>24024</v>
      </c>
      <c r="Z27" s="12">
        <f t="shared" si="9"/>
        <v>25024</v>
      </c>
      <c r="AA27" s="9">
        <f t="shared" si="9"/>
        <v>26024</v>
      </c>
      <c r="AB27" s="7">
        <f t="shared" si="12"/>
        <v>27024</v>
      </c>
      <c r="AC27" s="9">
        <f t="shared" si="12"/>
        <v>28024</v>
      </c>
      <c r="AD27" s="9">
        <f t="shared" si="12"/>
        <v>29024</v>
      </c>
      <c r="AE27" s="4">
        <f t="shared" si="12"/>
        <v>30024</v>
      </c>
      <c r="AF27" s="4">
        <f t="shared" si="12"/>
        <v>31024</v>
      </c>
      <c r="AG27" s="2">
        <f t="shared" si="12"/>
        <v>32024</v>
      </c>
      <c r="AH27" s="7">
        <f t="shared" si="12"/>
        <v>33024</v>
      </c>
      <c r="AI27" s="12">
        <f t="shared" si="12"/>
        <v>34024</v>
      </c>
      <c r="AJ27" s="12">
        <f t="shared" si="12"/>
        <v>35024</v>
      </c>
      <c r="AK27" s="13">
        <f t="shared" si="12"/>
        <v>36024</v>
      </c>
      <c r="AL27" s="13">
        <f t="shared" si="12"/>
        <v>37024</v>
      </c>
      <c r="AM27" s="4">
        <f t="shared" si="12"/>
        <v>38024</v>
      </c>
      <c r="AN27" s="4">
        <f t="shared" si="12"/>
        <v>39024</v>
      </c>
      <c r="AO27" s="14">
        <f t="shared" si="12"/>
        <v>40024</v>
      </c>
      <c r="AP27" s="12">
        <f t="shared" si="12"/>
        <v>41024</v>
      </c>
      <c r="AQ27" s="12">
        <f t="shared" si="12"/>
        <v>42024</v>
      </c>
      <c r="AR27" s="13">
        <f t="shared" si="10"/>
        <v>43024</v>
      </c>
      <c r="AS27" s="13">
        <f t="shared" si="10"/>
        <v>44024</v>
      </c>
      <c r="AT27" s="14">
        <f t="shared" si="10"/>
        <v>45024</v>
      </c>
      <c r="AU27" s="13">
        <f t="shared" si="10"/>
        <v>46024</v>
      </c>
      <c r="AV27" s="13">
        <f t="shared" si="10"/>
        <v>47024</v>
      </c>
      <c r="AW27" s="6">
        <f t="shared" si="10"/>
        <v>48024</v>
      </c>
      <c r="AX27" s="6">
        <f t="shared" si="10"/>
        <v>49024</v>
      </c>
      <c r="AY27" s="6">
        <f t="shared" si="10"/>
        <v>50024</v>
      </c>
      <c r="AZ27" s="6">
        <f t="shared" si="10"/>
        <v>51024</v>
      </c>
      <c r="BA27" s="13">
        <f t="shared" si="10"/>
        <v>52024</v>
      </c>
      <c r="BB27" s="13">
        <f t="shared" si="10"/>
        <v>53024</v>
      </c>
      <c r="BC27" s="13">
        <f t="shared" si="10"/>
        <v>54024</v>
      </c>
      <c r="BD27" s="13">
        <f t="shared" si="10"/>
        <v>55024</v>
      </c>
      <c r="BE27" s="4">
        <f t="shared" si="10"/>
        <v>56024</v>
      </c>
      <c r="BF27" s="4">
        <f t="shared" si="10"/>
        <v>57024</v>
      </c>
      <c r="BG27" s="4">
        <f t="shared" si="6"/>
        <v>58024</v>
      </c>
      <c r="BH27" s="4">
        <f t="shared" si="7"/>
        <v>59024</v>
      </c>
      <c r="BI27">
        <f t="shared" si="7"/>
        <v>60024</v>
      </c>
      <c r="BJ27">
        <f t="shared" si="7"/>
        <v>61024</v>
      </c>
      <c r="BK27">
        <f t="shared" si="7"/>
        <v>62024</v>
      </c>
      <c r="BL27">
        <f t="shared" si="7"/>
        <v>63024</v>
      </c>
      <c r="BM27">
        <f t="shared" si="7"/>
        <v>64024</v>
      </c>
      <c r="BN27">
        <f t="shared" si="7"/>
        <v>65024</v>
      </c>
    </row>
    <row r="28" spans="1:66" x14ac:dyDescent="0.3">
      <c r="A28" s="2">
        <v>25</v>
      </c>
      <c r="B28" s="7">
        <f t="shared" si="13"/>
        <v>1025</v>
      </c>
      <c r="C28" s="7">
        <f t="shared" si="13"/>
        <v>2025</v>
      </c>
      <c r="D28" s="4">
        <f t="shared" si="13"/>
        <v>3025</v>
      </c>
      <c r="E28" s="4">
        <f t="shared" si="13"/>
        <v>4025</v>
      </c>
      <c r="F28" s="9">
        <f t="shared" si="13"/>
        <v>5025</v>
      </c>
      <c r="G28" s="7">
        <f t="shared" si="13"/>
        <v>6025</v>
      </c>
      <c r="H28" s="7">
        <f t="shared" si="13"/>
        <v>7025</v>
      </c>
      <c r="I28" s="4">
        <f t="shared" si="13"/>
        <v>8025</v>
      </c>
      <c r="J28" s="4">
        <f t="shared" si="13"/>
        <v>9025</v>
      </c>
      <c r="K28" s="9">
        <f t="shared" si="13"/>
        <v>10025</v>
      </c>
      <c r="L28" s="2">
        <f t="shared" si="13"/>
        <v>11025</v>
      </c>
      <c r="M28" s="7">
        <f t="shared" si="13"/>
        <v>12025</v>
      </c>
      <c r="N28" s="5">
        <f t="shared" si="13"/>
        <v>13025</v>
      </c>
      <c r="O28" s="9">
        <f t="shared" si="13"/>
        <v>14025</v>
      </c>
      <c r="P28" s="4">
        <f t="shared" si="13"/>
        <v>15025</v>
      </c>
      <c r="Q28" s="7">
        <f t="shared" si="13"/>
        <v>16025</v>
      </c>
      <c r="R28" s="9">
        <f t="shared" si="9"/>
        <v>17025</v>
      </c>
      <c r="S28" s="5">
        <f t="shared" si="9"/>
        <v>18025</v>
      </c>
      <c r="T28" s="7">
        <f t="shared" si="9"/>
        <v>19025</v>
      </c>
      <c r="U28" s="4">
        <f t="shared" si="9"/>
        <v>20025</v>
      </c>
      <c r="V28" s="7">
        <f t="shared" si="9"/>
        <v>21025</v>
      </c>
      <c r="W28" s="9">
        <f t="shared" si="9"/>
        <v>22025</v>
      </c>
      <c r="X28" s="4">
        <f t="shared" si="9"/>
        <v>23025</v>
      </c>
      <c r="Y28" s="12">
        <f t="shared" si="9"/>
        <v>24025</v>
      </c>
      <c r="Z28" s="12">
        <f t="shared" si="9"/>
        <v>25025</v>
      </c>
      <c r="AA28" s="9">
        <f t="shared" si="9"/>
        <v>26025</v>
      </c>
      <c r="AB28" s="7">
        <f t="shared" si="12"/>
        <v>27025</v>
      </c>
      <c r="AC28" s="9">
        <f t="shared" si="12"/>
        <v>28025</v>
      </c>
      <c r="AD28" s="9">
        <f t="shared" si="12"/>
        <v>29025</v>
      </c>
      <c r="AE28" s="4">
        <f t="shared" si="12"/>
        <v>30025</v>
      </c>
      <c r="AF28" s="4">
        <f t="shared" si="12"/>
        <v>31025</v>
      </c>
      <c r="AG28" s="2">
        <f t="shared" si="12"/>
        <v>32025</v>
      </c>
      <c r="AH28" s="7">
        <f t="shared" si="12"/>
        <v>33025</v>
      </c>
      <c r="AI28" s="12">
        <f t="shared" si="12"/>
        <v>34025</v>
      </c>
      <c r="AJ28" s="12">
        <f t="shared" si="12"/>
        <v>35025</v>
      </c>
      <c r="AK28" s="13">
        <f t="shared" si="12"/>
        <v>36025</v>
      </c>
      <c r="AL28" s="13">
        <f t="shared" si="12"/>
        <v>37025</v>
      </c>
      <c r="AM28" s="4">
        <f t="shared" si="12"/>
        <v>38025</v>
      </c>
      <c r="AN28" s="4">
        <f t="shared" si="12"/>
        <v>39025</v>
      </c>
      <c r="AO28" s="14">
        <f t="shared" si="12"/>
        <v>40025</v>
      </c>
      <c r="AP28" s="12">
        <f t="shared" si="12"/>
        <v>41025</v>
      </c>
      <c r="AQ28" s="12">
        <f t="shared" si="12"/>
        <v>42025</v>
      </c>
      <c r="AR28" s="13">
        <f t="shared" si="10"/>
        <v>43025</v>
      </c>
      <c r="AS28" s="13">
        <f t="shared" si="10"/>
        <v>44025</v>
      </c>
      <c r="AT28" s="14">
        <f t="shared" si="10"/>
        <v>45025</v>
      </c>
      <c r="AU28" s="13">
        <f t="shared" si="10"/>
        <v>46025</v>
      </c>
      <c r="AV28" s="13">
        <f t="shared" si="10"/>
        <v>47025</v>
      </c>
      <c r="AW28" s="6">
        <f t="shared" si="10"/>
        <v>48025</v>
      </c>
      <c r="AX28" s="6">
        <f t="shared" si="10"/>
        <v>49025</v>
      </c>
      <c r="AY28" s="6">
        <f t="shared" si="10"/>
        <v>50025</v>
      </c>
      <c r="AZ28" s="6">
        <f t="shared" si="10"/>
        <v>51025</v>
      </c>
      <c r="BA28" s="13">
        <f t="shared" si="10"/>
        <v>52025</v>
      </c>
      <c r="BB28" s="13">
        <f t="shared" si="10"/>
        <v>53025</v>
      </c>
      <c r="BC28" s="13">
        <f t="shared" si="10"/>
        <v>54025</v>
      </c>
      <c r="BD28" s="13">
        <f t="shared" si="10"/>
        <v>55025</v>
      </c>
      <c r="BE28" s="4">
        <f t="shared" si="10"/>
        <v>56025</v>
      </c>
      <c r="BF28" s="4">
        <f t="shared" si="10"/>
        <v>57025</v>
      </c>
      <c r="BG28" s="4">
        <f t="shared" si="6"/>
        <v>58025</v>
      </c>
      <c r="BH28" s="4">
        <f t="shared" si="7"/>
        <v>59025</v>
      </c>
      <c r="BI28">
        <f t="shared" si="7"/>
        <v>60025</v>
      </c>
      <c r="BJ28">
        <f t="shared" si="7"/>
        <v>61025</v>
      </c>
      <c r="BK28">
        <f t="shared" si="7"/>
        <v>62025</v>
      </c>
      <c r="BL28">
        <f t="shared" si="7"/>
        <v>63025</v>
      </c>
      <c r="BM28">
        <f t="shared" si="7"/>
        <v>64025</v>
      </c>
      <c r="BN28">
        <f t="shared" si="7"/>
        <v>65025</v>
      </c>
    </row>
    <row r="29" spans="1:66" x14ac:dyDescent="0.3">
      <c r="A29" s="2">
        <v>26</v>
      </c>
      <c r="B29" s="7">
        <f t="shared" si="13"/>
        <v>1026</v>
      </c>
      <c r="C29" s="7">
        <f t="shared" si="13"/>
        <v>2026</v>
      </c>
      <c r="D29" s="4">
        <f t="shared" si="13"/>
        <v>3026</v>
      </c>
      <c r="E29" s="4">
        <f t="shared" si="13"/>
        <v>4026</v>
      </c>
      <c r="F29" s="9">
        <f t="shared" si="13"/>
        <v>5026</v>
      </c>
      <c r="G29" s="7">
        <f t="shared" si="13"/>
        <v>6026</v>
      </c>
      <c r="H29" s="7">
        <f t="shared" si="13"/>
        <v>7026</v>
      </c>
      <c r="I29" s="4">
        <f t="shared" si="13"/>
        <v>8026</v>
      </c>
      <c r="J29" s="4">
        <f t="shared" si="13"/>
        <v>9026</v>
      </c>
      <c r="K29" s="9">
        <f t="shared" si="13"/>
        <v>10026</v>
      </c>
      <c r="L29" s="2">
        <f t="shared" si="13"/>
        <v>11026</v>
      </c>
      <c r="M29" s="7">
        <f t="shared" si="13"/>
        <v>12026</v>
      </c>
      <c r="N29" s="4">
        <f t="shared" si="13"/>
        <v>13026</v>
      </c>
      <c r="O29" s="9">
        <f t="shared" si="13"/>
        <v>14026</v>
      </c>
      <c r="P29" s="4">
        <f t="shared" si="13"/>
        <v>15026</v>
      </c>
      <c r="Q29" s="7">
        <f t="shared" si="13"/>
        <v>16026</v>
      </c>
      <c r="R29" s="9">
        <f t="shared" ref="R29:AA39" si="14">R$2*1000+$A29</f>
        <v>17026</v>
      </c>
      <c r="S29" s="4">
        <f t="shared" si="14"/>
        <v>18026</v>
      </c>
      <c r="T29" s="7">
        <f t="shared" si="14"/>
        <v>19026</v>
      </c>
      <c r="U29" s="4">
        <f t="shared" si="14"/>
        <v>20026</v>
      </c>
      <c r="V29" s="7">
        <f t="shared" si="14"/>
        <v>21026</v>
      </c>
      <c r="W29" s="9">
        <f t="shared" si="14"/>
        <v>22026</v>
      </c>
      <c r="X29" s="4">
        <f t="shared" si="14"/>
        <v>23026</v>
      </c>
      <c r="Y29" s="12">
        <f t="shared" si="14"/>
        <v>24026</v>
      </c>
      <c r="Z29" s="12">
        <f t="shared" si="14"/>
        <v>25026</v>
      </c>
      <c r="AA29" s="9">
        <f t="shared" si="14"/>
        <v>26026</v>
      </c>
      <c r="AB29" s="7">
        <f t="shared" si="12"/>
        <v>27026</v>
      </c>
      <c r="AC29" s="9">
        <f t="shared" si="12"/>
        <v>28026</v>
      </c>
      <c r="AD29" s="9">
        <f t="shared" si="12"/>
        <v>29026</v>
      </c>
      <c r="AE29" s="4">
        <f t="shared" si="12"/>
        <v>30026</v>
      </c>
      <c r="AF29" s="4">
        <f t="shared" si="12"/>
        <v>31026</v>
      </c>
      <c r="AG29" s="2">
        <f t="shared" si="12"/>
        <v>32026</v>
      </c>
      <c r="AH29" s="7">
        <f t="shared" si="12"/>
        <v>33026</v>
      </c>
      <c r="AI29" s="5">
        <f t="shared" si="12"/>
        <v>34026</v>
      </c>
      <c r="AJ29" s="12">
        <f t="shared" si="12"/>
        <v>35026</v>
      </c>
      <c r="AK29" s="13">
        <f t="shared" si="12"/>
        <v>36026</v>
      </c>
      <c r="AL29" s="13">
        <f t="shared" si="12"/>
        <v>37026</v>
      </c>
      <c r="AM29" s="4">
        <f t="shared" si="12"/>
        <v>38026</v>
      </c>
      <c r="AN29" s="4">
        <f t="shared" si="12"/>
        <v>39026</v>
      </c>
      <c r="AO29" s="14">
        <f t="shared" si="12"/>
        <v>40026</v>
      </c>
      <c r="AP29" s="12">
        <f t="shared" si="12"/>
        <v>41026</v>
      </c>
      <c r="AQ29" s="12">
        <f t="shared" si="12"/>
        <v>42026</v>
      </c>
      <c r="AR29" s="13">
        <f t="shared" si="10"/>
        <v>43026</v>
      </c>
      <c r="AS29" s="13">
        <f t="shared" si="10"/>
        <v>44026</v>
      </c>
      <c r="AT29" s="14">
        <f t="shared" si="10"/>
        <v>45026</v>
      </c>
      <c r="AU29" s="13">
        <f t="shared" si="10"/>
        <v>46026</v>
      </c>
      <c r="AV29" s="13">
        <f t="shared" si="10"/>
        <v>47026</v>
      </c>
      <c r="AW29" s="6">
        <f t="shared" si="10"/>
        <v>48026</v>
      </c>
      <c r="AX29" s="6">
        <f t="shared" si="10"/>
        <v>49026</v>
      </c>
      <c r="AY29" s="6">
        <f t="shared" si="10"/>
        <v>50026</v>
      </c>
      <c r="AZ29" s="6">
        <f t="shared" si="10"/>
        <v>51026</v>
      </c>
      <c r="BA29" s="13">
        <f t="shared" si="10"/>
        <v>52026</v>
      </c>
      <c r="BB29" s="13">
        <f t="shared" si="10"/>
        <v>53026</v>
      </c>
      <c r="BC29" s="13">
        <f t="shared" si="10"/>
        <v>54026</v>
      </c>
      <c r="BD29" s="13">
        <f t="shared" si="10"/>
        <v>55026</v>
      </c>
      <c r="BE29" s="4">
        <f t="shared" si="10"/>
        <v>56026</v>
      </c>
      <c r="BF29" s="4">
        <f t="shared" si="10"/>
        <v>57026</v>
      </c>
      <c r="BG29" s="4">
        <f t="shared" si="6"/>
        <v>58026</v>
      </c>
      <c r="BH29" s="4">
        <f t="shared" si="7"/>
        <v>59026</v>
      </c>
      <c r="BI29">
        <f t="shared" si="7"/>
        <v>60026</v>
      </c>
      <c r="BJ29">
        <f t="shared" si="7"/>
        <v>61026</v>
      </c>
      <c r="BK29">
        <f t="shared" si="7"/>
        <v>62026</v>
      </c>
      <c r="BL29">
        <f t="shared" si="7"/>
        <v>63026</v>
      </c>
      <c r="BM29">
        <f t="shared" si="7"/>
        <v>64026</v>
      </c>
      <c r="BN29">
        <f t="shared" si="7"/>
        <v>65026</v>
      </c>
    </row>
    <row r="30" spans="1:66" x14ac:dyDescent="0.3">
      <c r="A30" s="2">
        <v>27</v>
      </c>
      <c r="B30" s="7">
        <f t="shared" si="13"/>
        <v>1027</v>
      </c>
      <c r="C30" s="7">
        <f t="shared" si="13"/>
        <v>2027</v>
      </c>
      <c r="D30" s="4">
        <f t="shared" si="13"/>
        <v>3027</v>
      </c>
      <c r="E30" s="4">
        <f t="shared" si="13"/>
        <v>4027</v>
      </c>
      <c r="F30" s="9">
        <f t="shared" si="13"/>
        <v>5027</v>
      </c>
      <c r="G30" s="7">
        <f t="shared" si="13"/>
        <v>6027</v>
      </c>
      <c r="H30" s="7">
        <f t="shared" si="13"/>
        <v>7027</v>
      </c>
      <c r="I30" s="4">
        <f t="shared" si="13"/>
        <v>8027</v>
      </c>
      <c r="J30" s="4">
        <f t="shared" si="13"/>
        <v>9027</v>
      </c>
      <c r="K30" s="9">
        <f t="shared" si="13"/>
        <v>10027</v>
      </c>
      <c r="L30" s="2">
        <f t="shared" si="13"/>
        <v>11027</v>
      </c>
      <c r="M30" s="7">
        <f t="shared" si="13"/>
        <v>12027</v>
      </c>
      <c r="N30" s="4">
        <f t="shared" si="13"/>
        <v>13027</v>
      </c>
      <c r="O30" s="9">
        <f t="shared" si="13"/>
        <v>14027</v>
      </c>
      <c r="P30" s="4">
        <f t="shared" si="13"/>
        <v>15027</v>
      </c>
      <c r="Q30" s="7">
        <f t="shared" si="13"/>
        <v>16027</v>
      </c>
      <c r="R30" s="9">
        <f t="shared" si="14"/>
        <v>17027</v>
      </c>
      <c r="S30" s="4">
        <f t="shared" si="14"/>
        <v>18027</v>
      </c>
      <c r="T30" s="7">
        <f t="shared" si="14"/>
        <v>19027</v>
      </c>
      <c r="U30" s="4">
        <f t="shared" si="14"/>
        <v>20027</v>
      </c>
      <c r="V30" s="7">
        <f t="shared" si="14"/>
        <v>21027</v>
      </c>
      <c r="W30" s="9">
        <f t="shared" si="14"/>
        <v>22027</v>
      </c>
      <c r="X30" s="4">
        <f t="shared" si="14"/>
        <v>23027</v>
      </c>
      <c r="Y30" s="12">
        <f t="shared" si="14"/>
        <v>24027</v>
      </c>
      <c r="Z30" s="12">
        <f t="shared" si="14"/>
        <v>25027</v>
      </c>
      <c r="AA30" s="9">
        <f t="shared" si="14"/>
        <v>26027</v>
      </c>
      <c r="AB30" s="7">
        <f t="shared" si="12"/>
        <v>27027</v>
      </c>
      <c r="AC30" s="9">
        <f t="shared" si="12"/>
        <v>28027</v>
      </c>
      <c r="AD30" s="9">
        <f t="shared" si="12"/>
        <v>29027</v>
      </c>
      <c r="AE30" s="4">
        <f t="shared" si="12"/>
        <v>30027</v>
      </c>
      <c r="AF30" s="4">
        <f t="shared" si="12"/>
        <v>31027</v>
      </c>
      <c r="AG30" s="2">
        <f t="shared" si="12"/>
        <v>32027</v>
      </c>
      <c r="AH30" s="7">
        <f t="shared" si="12"/>
        <v>33027</v>
      </c>
      <c r="AI30" s="12">
        <f t="shared" si="12"/>
        <v>34027</v>
      </c>
      <c r="AJ30" s="12">
        <f t="shared" si="12"/>
        <v>35027</v>
      </c>
      <c r="AK30" s="13">
        <f t="shared" si="12"/>
        <v>36027</v>
      </c>
      <c r="AL30" s="13">
        <f t="shared" si="12"/>
        <v>37027</v>
      </c>
      <c r="AM30" s="4">
        <f t="shared" si="12"/>
        <v>38027</v>
      </c>
      <c r="AN30" s="4">
        <f t="shared" si="12"/>
        <v>39027</v>
      </c>
      <c r="AO30" s="14">
        <f t="shared" si="12"/>
        <v>40027</v>
      </c>
      <c r="AP30" s="12">
        <f t="shared" si="12"/>
        <v>41027</v>
      </c>
      <c r="AQ30" s="12">
        <f t="shared" si="12"/>
        <v>42027</v>
      </c>
      <c r="AR30" s="13">
        <f t="shared" si="10"/>
        <v>43027</v>
      </c>
      <c r="AS30" s="13">
        <f t="shared" si="10"/>
        <v>44027</v>
      </c>
      <c r="AT30" s="14">
        <f t="shared" si="10"/>
        <v>45027</v>
      </c>
      <c r="AU30" s="13">
        <f t="shared" si="10"/>
        <v>46027</v>
      </c>
      <c r="AV30" s="13">
        <f t="shared" si="10"/>
        <v>47027</v>
      </c>
      <c r="AW30" s="6">
        <f t="shared" si="10"/>
        <v>48027</v>
      </c>
      <c r="AX30" s="6">
        <f t="shared" si="10"/>
        <v>49027</v>
      </c>
      <c r="AY30" s="6">
        <f t="shared" si="10"/>
        <v>50027</v>
      </c>
      <c r="AZ30" s="6">
        <f t="shared" si="10"/>
        <v>51027</v>
      </c>
      <c r="BA30" s="13">
        <f t="shared" si="10"/>
        <v>52027</v>
      </c>
      <c r="BB30" s="13">
        <f t="shared" si="10"/>
        <v>53027</v>
      </c>
      <c r="BC30" s="13">
        <f t="shared" si="10"/>
        <v>54027</v>
      </c>
      <c r="BD30" s="13">
        <f t="shared" si="10"/>
        <v>55027</v>
      </c>
      <c r="BE30" s="4">
        <f t="shared" si="10"/>
        <v>56027</v>
      </c>
      <c r="BF30" s="4">
        <f t="shared" si="10"/>
        <v>57027</v>
      </c>
      <c r="BG30" s="4">
        <f t="shared" si="6"/>
        <v>58027</v>
      </c>
      <c r="BH30" s="4">
        <f t="shared" si="7"/>
        <v>59027</v>
      </c>
      <c r="BI30">
        <f t="shared" si="7"/>
        <v>60027</v>
      </c>
      <c r="BJ30">
        <f t="shared" si="7"/>
        <v>61027</v>
      </c>
      <c r="BK30">
        <f t="shared" si="7"/>
        <v>62027</v>
      </c>
      <c r="BL30">
        <f t="shared" si="7"/>
        <v>63027</v>
      </c>
      <c r="BM30">
        <f t="shared" si="7"/>
        <v>64027</v>
      </c>
      <c r="BN30">
        <f t="shared" si="7"/>
        <v>65027</v>
      </c>
    </row>
    <row r="31" spans="1:66" x14ac:dyDescent="0.3">
      <c r="A31" s="2">
        <v>28</v>
      </c>
      <c r="B31" s="7">
        <f t="shared" si="13"/>
        <v>1028</v>
      </c>
      <c r="C31" s="7">
        <f t="shared" si="13"/>
        <v>2028</v>
      </c>
      <c r="D31" s="4">
        <f t="shared" si="13"/>
        <v>3028</v>
      </c>
      <c r="E31" s="4">
        <f t="shared" si="13"/>
        <v>4028</v>
      </c>
      <c r="F31" s="9">
        <f t="shared" si="13"/>
        <v>5028</v>
      </c>
      <c r="G31" s="7">
        <f t="shared" si="13"/>
        <v>6028</v>
      </c>
      <c r="H31" s="7">
        <f t="shared" si="13"/>
        <v>7028</v>
      </c>
      <c r="I31" s="4">
        <f t="shared" si="13"/>
        <v>8028</v>
      </c>
      <c r="J31" s="4">
        <f t="shared" si="13"/>
        <v>9028</v>
      </c>
      <c r="K31" s="9">
        <f t="shared" si="13"/>
        <v>10028</v>
      </c>
      <c r="L31" s="2">
        <f t="shared" si="13"/>
        <v>11028</v>
      </c>
      <c r="M31" s="7">
        <f t="shared" si="13"/>
        <v>12028</v>
      </c>
      <c r="N31" s="4">
        <f t="shared" si="13"/>
        <v>13028</v>
      </c>
      <c r="O31" s="9">
        <f t="shared" si="13"/>
        <v>14028</v>
      </c>
      <c r="P31" s="4">
        <f t="shared" si="13"/>
        <v>15028</v>
      </c>
      <c r="Q31" s="7">
        <f t="shared" si="13"/>
        <v>16028</v>
      </c>
      <c r="R31" s="9">
        <f t="shared" si="14"/>
        <v>17028</v>
      </c>
      <c r="S31" s="4">
        <f t="shared" si="14"/>
        <v>18028</v>
      </c>
      <c r="T31" s="7">
        <f t="shared" si="14"/>
        <v>19028</v>
      </c>
      <c r="U31" s="4">
        <f t="shared" si="14"/>
        <v>20028</v>
      </c>
      <c r="V31" s="7">
        <f t="shared" si="14"/>
        <v>21028</v>
      </c>
      <c r="W31" s="9">
        <f t="shared" si="14"/>
        <v>22028</v>
      </c>
      <c r="X31" s="4">
        <f t="shared" si="14"/>
        <v>23028</v>
      </c>
      <c r="Y31" s="12">
        <f t="shared" si="14"/>
        <v>24028</v>
      </c>
      <c r="Z31" s="12">
        <f t="shared" si="14"/>
        <v>25028</v>
      </c>
      <c r="AA31" s="9">
        <f t="shared" si="14"/>
        <v>26028</v>
      </c>
      <c r="AB31" s="7">
        <f t="shared" si="12"/>
        <v>27028</v>
      </c>
      <c r="AC31" s="9">
        <f t="shared" si="12"/>
        <v>28028</v>
      </c>
      <c r="AD31" s="9">
        <f t="shared" si="12"/>
        <v>29028</v>
      </c>
      <c r="AE31" s="4">
        <f t="shared" si="12"/>
        <v>30028</v>
      </c>
      <c r="AF31" s="4">
        <f t="shared" si="12"/>
        <v>31028</v>
      </c>
      <c r="AG31" s="2">
        <f t="shared" si="12"/>
        <v>32028</v>
      </c>
      <c r="AH31" s="7">
        <f t="shared" si="12"/>
        <v>33028</v>
      </c>
      <c r="AI31" s="12">
        <f t="shared" si="12"/>
        <v>34028</v>
      </c>
      <c r="AJ31" s="12">
        <f t="shared" si="12"/>
        <v>35028</v>
      </c>
      <c r="AK31" s="13">
        <f t="shared" si="12"/>
        <v>36028</v>
      </c>
      <c r="AL31" s="13">
        <f t="shared" si="12"/>
        <v>37028</v>
      </c>
      <c r="AM31" s="4">
        <f t="shared" si="12"/>
        <v>38028</v>
      </c>
      <c r="AN31" s="4">
        <f t="shared" si="12"/>
        <v>39028</v>
      </c>
      <c r="AO31" s="14">
        <f t="shared" si="12"/>
        <v>40028</v>
      </c>
      <c r="AP31" s="12">
        <f t="shared" si="12"/>
        <v>41028</v>
      </c>
      <c r="AQ31" s="12">
        <f t="shared" si="12"/>
        <v>42028</v>
      </c>
      <c r="AR31" s="13">
        <f t="shared" si="10"/>
        <v>43028</v>
      </c>
      <c r="AS31" s="13">
        <f t="shared" si="10"/>
        <v>44028</v>
      </c>
      <c r="AT31" s="14">
        <f t="shared" si="10"/>
        <v>45028</v>
      </c>
      <c r="AU31" s="13">
        <f t="shared" si="10"/>
        <v>46028</v>
      </c>
      <c r="AV31" s="13">
        <f t="shared" si="10"/>
        <v>47028</v>
      </c>
      <c r="AW31" s="6">
        <f t="shared" si="10"/>
        <v>48028</v>
      </c>
      <c r="AX31" s="6">
        <f t="shared" si="10"/>
        <v>49028</v>
      </c>
      <c r="AY31" s="5">
        <f t="shared" si="10"/>
        <v>50028</v>
      </c>
      <c r="AZ31" s="6">
        <f t="shared" si="10"/>
        <v>51028</v>
      </c>
      <c r="BA31" s="13">
        <f t="shared" si="10"/>
        <v>52028</v>
      </c>
      <c r="BB31" s="13">
        <f t="shared" si="10"/>
        <v>53028</v>
      </c>
      <c r="BC31" s="13">
        <f t="shared" si="10"/>
        <v>54028</v>
      </c>
      <c r="BD31" s="13">
        <f t="shared" si="10"/>
        <v>55028</v>
      </c>
      <c r="BE31" s="4">
        <f t="shared" si="10"/>
        <v>56028</v>
      </c>
      <c r="BF31" s="4">
        <f t="shared" si="10"/>
        <v>57028</v>
      </c>
      <c r="BG31" s="4">
        <f t="shared" si="6"/>
        <v>58028</v>
      </c>
      <c r="BH31" s="4">
        <f t="shared" si="7"/>
        <v>59028</v>
      </c>
      <c r="BI31">
        <f t="shared" si="7"/>
        <v>60028</v>
      </c>
      <c r="BJ31">
        <f t="shared" si="7"/>
        <v>61028</v>
      </c>
      <c r="BK31">
        <f t="shared" si="7"/>
        <v>62028</v>
      </c>
      <c r="BL31">
        <f t="shared" si="7"/>
        <v>63028</v>
      </c>
      <c r="BM31">
        <f t="shared" si="7"/>
        <v>64028</v>
      </c>
      <c r="BN31">
        <f t="shared" si="7"/>
        <v>65028</v>
      </c>
    </row>
    <row r="32" spans="1:66" x14ac:dyDescent="0.3">
      <c r="A32" s="2">
        <v>29</v>
      </c>
      <c r="B32" s="7">
        <f t="shared" si="13"/>
        <v>1029</v>
      </c>
      <c r="C32" s="7">
        <f t="shared" si="13"/>
        <v>2029</v>
      </c>
      <c r="D32" s="4">
        <f t="shared" si="13"/>
        <v>3029</v>
      </c>
      <c r="E32" s="4">
        <f t="shared" si="13"/>
        <v>4029</v>
      </c>
      <c r="F32" s="9">
        <f t="shared" si="13"/>
        <v>5029</v>
      </c>
      <c r="G32" s="7">
        <f t="shared" si="13"/>
        <v>6029</v>
      </c>
      <c r="H32" s="7">
        <f t="shared" si="13"/>
        <v>7029</v>
      </c>
      <c r="I32" s="4">
        <f t="shared" si="13"/>
        <v>8029</v>
      </c>
      <c r="J32" s="4">
        <f t="shared" si="13"/>
        <v>9029</v>
      </c>
      <c r="K32" s="9">
        <f t="shared" si="13"/>
        <v>10029</v>
      </c>
      <c r="L32" s="2">
        <f t="shared" si="13"/>
        <v>11029</v>
      </c>
      <c r="M32" s="7">
        <f t="shared" si="13"/>
        <v>12029</v>
      </c>
      <c r="N32" s="4">
        <f t="shared" si="13"/>
        <v>13029</v>
      </c>
      <c r="O32" s="9">
        <f t="shared" si="13"/>
        <v>14029</v>
      </c>
      <c r="P32" s="4">
        <f t="shared" si="13"/>
        <v>15029</v>
      </c>
      <c r="Q32" s="7">
        <f t="shared" si="13"/>
        <v>16029</v>
      </c>
      <c r="R32" s="9">
        <f t="shared" si="14"/>
        <v>17029</v>
      </c>
      <c r="S32" s="4">
        <f t="shared" si="14"/>
        <v>18029</v>
      </c>
      <c r="T32" s="7">
        <f t="shared" si="14"/>
        <v>19029</v>
      </c>
      <c r="U32" s="4">
        <f t="shared" si="14"/>
        <v>20029</v>
      </c>
      <c r="V32" s="7">
        <f t="shared" si="14"/>
        <v>21029</v>
      </c>
      <c r="W32" s="9">
        <f t="shared" si="14"/>
        <v>22029</v>
      </c>
      <c r="X32" s="4">
        <f t="shared" si="14"/>
        <v>23029</v>
      </c>
      <c r="Y32" s="12">
        <f t="shared" si="14"/>
        <v>24029</v>
      </c>
      <c r="Z32" s="12">
        <f t="shared" si="14"/>
        <v>25029</v>
      </c>
      <c r="AA32" s="9">
        <f t="shared" si="14"/>
        <v>26029</v>
      </c>
      <c r="AB32" s="7">
        <f t="shared" si="12"/>
        <v>27029</v>
      </c>
      <c r="AC32" s="9">
        <f t="shared" si="12"/>
        <v>28029</v>
      </c>
      <c r="AD32" s="9">
        <f t="shared" si="12"/>
        <v>29029</v>
      </c>
      <c r="AE32" s="4">
        <f t="shared" si="12"/>
        <v>30029</v>
      </c>
      <c r="AF32" s="4">
        <f t="shared" si="12"/>
        <v>31029</v>
      </c>
      <c r="AG32" s="2">
        <f t="shared" si="12"/>
        <v>32029</v>
      </c>
      <c r="AH32" s="7">
        <f t="shared" si="12"/>
        <v>33029</v>
      </c>
      <c r="AI32" s="12">
        <f t="shared" si="12"/>
        <v>34029</v>
      </c>
      <c r="AJ32" s="12">
        <f t="shared" si="12"/>
        <v>35029</v>
      </c>
      <c r="AK32" s="13">
        <f t="shared" si="12"/>
        <v>36029</v>
      </c>
      <c r="AL32" s="13">
        <f t="shared" si="12"/>
        <v>37029</v>
      </c>
      <c r="AM32" s="4">
        <f t="shared" si="12"/>
        <v>38029</v>
      </c>
      <c r="AN32" s="4">
        <f t="shared" si="12"/>
        <v>39029</v>
      </c>
      <c r="AO32" s="14">
        <f t="shared" si="12"/>
        <v>40029</v>
      </c>
      <c r="AP32" s="12">
        <f t="shared" si="12"/>
        <v>41029</v>
      </c>
      <c r="AQ32" s="12">
        <f t="shared" si="12"/>
        <v>42029</v>
      </c>
      <c r="AR32" s="13">
        <f t="shared" si="10"/>
        <v>43029</v>
      </c>
      <c r="AS32" s="13">
        <f t="shared" si="10"/>
        <v>44029</v>
      </c>
      <c r="AT32" s="14">
        <f t="shared" si="10"/>
        <v>45029</v>
      </c>
      <c r="AU32" s="13">
        <f t="shared" si="10"/>
        <v>46029</v>
      </c>
      <c r="AV32" s="13">
        <f t="shared" si="10"/>
        <v>47029</v>
      </c>
      <c r="AW32" s="6">
        <f t="shared" si="10"/>
        <v>48029</v>
      </c>
      <c r="AX32" s="6">
        <f t="shared" si="10"/>
        <v>49029</v>
      </c>
      <c r="AY32" s="6">
        <f t="shared" si="10"/>
        <v>50029</v>
      </c>
      <c r="AZ32" s="6">
        <f t="shared" si="10"/>
        <v>51029</v>
      </c>
      <c r="BA32" s="13">
        <f t="shared" si="10"/>
        <v>52029</v>
      </c>
      <c r="BB32" s="13">
        <f t="shared" si="10"/>
        <v>53029</v>
      </c>
      <c r="BC32" s="13">
        <f t="shared" si="10"/>
        <v>54029</v>
      </c>
      <c r="BD32" s="13">
        <f t="shared" si="10"/>
        <v>55029</v>
      </c>
      <c r="BE32" s="4">
        <f t="shared" si="10"/>
        <v>56029</v>
      </c>
      <c r="BF32" s="4">
        <f t="shared" si="10"/>
        <v>57029</v>
      </c>
      <c r="BG32" s="4">
        <f t="shared" si="6"/>
        <v>58029</v>
      </c>
      <c r="BH32" s="4">
        <f t="shared" si="7"/>
        <v>59029</v>
      </c>
      <c r="BI32">
        <f t="shared" si="7"/>
        <v>60029</v>
      </c>
      <c r="BJ32">
        <f t="shared" si="7"/>
        <v>61029</v>
      </c>
      <c r="BK32">
        <f t="shared" si="7"/>
        <v>62029</v>
      </c>
      <c r="BL32">
        <f t="shared" si="7"/>
        <v>63029</v>
      </c>
      <c r="BM32">
        <f t="shared" si="7"/>
        <v>64029</v>
      </c>
      <c r="BN32">
        <f t="shared" si="7"/>
        <v>65029</v>
      </c>
    </row>
    <row r="33" spans="1:66" x14ac:dyDescent="0.3">
      <c r="A33" s="2">
        <v>30</v>
      </c>
      <c r="B33" s="7">
        <f t="shared" si="13"/>
        <v>1030</v>
      </c>
      <c r="C33" s="7">
        <f t="shared" si="13"/>
        <v>2030</v>
      </c>
      <c r="D33" s="4">
        <f t="shared" si="13"/>
        <v>3030</v>
      </c>
      <c r="E33" s="4">
        <f t="shared" si="13"/>
        <v>4030</v>
      </c>
      <c r="F33" s="9">
        <f t="shared" si="13"/>
        <v>5030</v>
      </c>
      <c r="G33" s="7">
        <f t="shared" si="13"/>
        <v>6030</v>
      </c>
      <c r="H33" s="7">
        <f t="shared" si="13"/>
        <v>7030</v>
      </c>
      <c r="I33" s="4">
        <f t="shared" si="13"/>
        <v>8030</v>
      </c>
      <c r="J33" s="4">
        <f t="shared" si="13"/>
        <v>9030</v>
      </c>
      <c r="K33" s="9">
        <f t="shared" si="13"/>
        <v>10030</v>
      </c>
      <c r="L33" s="2">
        <f t="shared" si="13"/>
        <v>11030</v>
      </c>
      <c r="M33" s="7">
        <f t="shared" si="13"/>
        <v>12030</v>
      </c>
      <c r="N33" s="4">
        <f t="shared" si="13"/>
        <v>13030</v>
      </c>
      <c r="O33" s="9">
        <f t="shared" si="13"/>
        <v>14030</v>
      </c>
      <c r="P33" s="4">
        <f t="shared" si="13"/>
        <v>15030</v>
      </c>
      <c r="Q33" s="7">
        <f t="shared" si="13"/>
        <v>16030</v>
      </c>
      <c r="R33" s="9">
        <f t="shared" si="14"/>
        <v>17030</v>
      </c>
      <c r="S33" s="4">
        <f t="shared" si="14"/>
        <v>18030</v>
      </c>
      <c r="T33" s="7">
        <f t="shared" si="14"/>
        <v>19030</v>
      </c>
      <c r="U33" s="4">
        <f t="shared" si="14"/>
        <v>20030</v>
      </c>
      <c r="V33" s="7">
        <f t="shared" si="14"/>
        <v>21030</v>
      </c>
      <c r="W33" s="9">
        <f t="shared" si="14"/>
        <v>22030</v>
      </c>
      <c r="X33" s="4">
        <f t="shared" si="14"/>
        <v>23030</v>
      </c>
      <c r="Y33" s="12">
        <f t="shared" si="14"/>
        <v>24030</v>
      </c>
      <c r="Z33" s="12">
        <f t="shared" si="14"/>
        <v>25030</v>
      </c>
      <c r="AA33" s="9">
        <f t="shared" si="14"/>
        <v>26030</v>
      </c>
      <c r="AB33" s="7">
        <f t="shared" si="12"/>
        <v>27030</v>
      </c>
      <c r="AC33" s="9">
        <f t="shared" si="12"/>
        <v>28030</v>
      </c>
      <c r="AD33" s="9">
        <f t="shared" si="12"/>
        <v>29030</v>
      </c>
      <c r="AE33" s="4">
        <f t="shared" si="12"/>
        <v>30030</v>
      </c>
      <c r="AF33" s="4">
        <f t="shared" si="12"/>
        <v>31030</v>
      </c>
      <c r="AG33" s="2">
        <f t="shared" si="12"/>
        <v>32030</v>
      </c>
      <c r="AH33" s="7">
        <f t="shared" si="12"/>
        <v>33030</v>
      </c>
      <c r="AI33" s="12">
        <f t="shared" si="12"/>
        <v>34030</v>
      </c>
      <c r="AJ33" s="12">
        <f t="shared" si="12"/>
        <v>35030</v>
      </c>
      <c r="AK33" s="13">
        <f t="shared" si="12"/>
        <v>36030</v>
      </c>
      <c r="AL33" s="13">
        <f t="shared" si="12"/>
        <v>37030</v>
      </c>
      <c r="AM33" s="4">
        <f t="shared" si="12"/>
        <v>38030</v>
      </c>
      <c r="AN33" s="4">
        <f t="shared" si="12"/>
        <v>39030</v>
      </c>
      <c r="AO33" s="14">
        <f t="shared" si="12"/>
        <v>40030</v>
      </c>
      <c r="AP33" s="12">
        <f t="shared" si="12"/>
        <v>41030</v>
      </c>
      <c r="AQ33" s="12">
        <f t="shared" si="12"/>
        <v>42030</v>
      </c>
      <c r="AR33" s="13">
        <f t="shared" si="10"/>
        <v>43030</v>
      </c>
      <c r="AS33" s="13">
        <f t="shared" si="10"/>
        <v>44030</v>
      </c>
      <c r="AT33" s="14">
        <f t="shared" si="10"/>
        <v>45030</v>
      </c>
      <c r="AU33" s="13">
        <f t="shared" si="10"/>
        <v>46030</v>
      </c>
      <c r="AV33" s="13">
        <f t="shared" si="10"/>
        <v>47030</v>
      </c>
      <c r="AW33" s="6">
        <f t="shared" si="10"/>
        <v>48030</v>
      </c>
      <c r="AX33" s="6">
        <f t="shared" si="10"/>
        <v>49030</v>
      </c>
      <c r="AY33" s="6">
        <f t="shared" si="10"/>
        <v>50030</v>
      </c>
      <c r="AZ33" s="6">
        <f t="shared" si="10"/>
        <v>51030</v>
      </c>
      <c r="BA33" s="13">
        <f t="shared" si="10"/>
        <v>52030</v>
      </c>
      <c r="BB33" s="13">
        <f t="shared" si="10"/>
        <v>53030</v>
      </c>
      <c r="BC33" s="13">
        <f t="shared" si="10"/>
        <v>54030</v>
      </c>
      <c r="BD33" s="13">
        <f t="shared" si="10"/>
        <v>55030</v>
      </c>
      <c r="BE33" s="4">
        <f t="shared" si="10"/>
        <v>56030</v>
      </c>
      <c r="BF33" s="4">
        <f t="shared" si="10"/>
        <v>57030</v>
      </c>
      <c r="BG33" s="4">
        <f t="shared" si="6"/>
        <v>58030</v>
      </c>
      <c r="BH33" s="4">
        <f t="shared" si="7"/>
        <v>59030</v>
      </c>
      <c r="BI33">
        <f t="shared" si="7"/>
        <v>60030</v>
      </c>
      <c r="BJ33">
        <f t="shared" si="7"/>
        <v>61030</v>
      </c>
      <c r="BK33">
        <f t="shared" si="7"/>
        <v>62030</v>
      </c>
      <c r="BL33">
        <f t="shared" si="7"/>
        <v>63030</v>
      </c>
      <c r="BM33">
        <f t="shared" si="7"/>
        <v>64030</v>
      </c>
      <c r="BN33">
        <f t="shared" si="7"/>
        <v>65030</v>
      </c>
    </row>
    <row r="34" spans="1:66" x14ac:dyDescent="0.3">
      <c r="A34" s="2">
        <v>31</v>
      </c>
      <c r="B34" s="7">
        <f t="shared" si="13"/>
        <v>1031</v>
      </c>
      <c r="C34" s="7">
        <f t="shared" si="13"/>
        <v>2031</v>
      </c>
      <c r="D34" s="4">
        <f t="shared" si="13"/>
        <v>3031</v>
      </c>
      <c r="E34" s="4">
        <f t="shared" si="13"/>
        <v>4031</v>
      </c>
      <c r="F34" s="9">
        <f t="shared" si="13"/>
        <v>5031</v>
      </c>
      <c r="G34" s="7">
        <f t="shared" si="13"/>
        <v>6031</v>
      </c>
      <c r="H34" s="7">
        <f t="shared" si="13"/>
        <v>7031</v>
      </c>
      <c r="I34" s="4">
        <f t="shared" si="13"/>
        <v>8031</v>
      </c>
      <c r="J34" s="4">
        <f t="shared" si="13"/>
        <v>9031</v>
      </c>
      <c r="K34" s="9">
        <f t="shared" si="13"/>
        <v>10031</v>
      </c>
      <c r="L34" s="2">
        <f t="shared" si="13"/>
        <v>11031</v>
      </c>
      <c r="M34" s="7">
        <f t="shared" si="13"/>
        <v>12031</v>
      </c>
      <c r="N34" s="4">
        <f t="shared" si="13"/>
        <v>13031</v>
      </c>
      <c r="O34" s="9">
        <f t="shared" si="13"/>
        <v>14031</v>
      </c>
      <c r="P34" s="4">
        <f t="shared" si="13"/>
        <v>15031</v>
      </c>
      <c r="Q34" s="7">
        <f t="shared" si="13"/>
        <v>16031</v>
      </c>
      <c r="R34" s="9">
        <f t="shared" si="14"/>
        <v>17031</v>
      </c>
      <c r="S34" s="4">
        <f t="shared" si="14"/>
        <v>18031</v>
      </c>
      <c r="T34" s="7">
        <f t="shared" si="14"/>
        <v>19031</v>
      </c>
      <c r="U34" s="4">
        <f t="shared" si="14"/>
        <v>20031</v>
      </c>
      <c r="V34" s="7">
        <f t="shared" si="14"/>
        <v>21031</v>
      </c>
      <c r="W34" s="9">
        <f t="shared" si="14"/>
        <v>22031</v>
      </c>
      <c r="X34" s="4">
        <f t="shared" si="14"/>
        <v>23031</v>
      </c>
      <c r="Y34" s="12">
        <f t="shared" si="14"/>
        <v>24031</v>
      </c>
      <c r="Z34" s="12">
        <f t="shared" si="14"/>
        <v>25031</v>
      </c>
      <c r="AA34" s="9">
        <f t="shared" si="14"/>
        <v>26031</v>
      </c>
      <c r="AB34" s="7">
        <f t="shared" si="12"/>
        <v>27031</v>
      </c>
      <c r="AC34" s="9">
        <f t="shared" si="12"/>
        <v>28031</v>
      </c>
      <c r="AD34" s="9">
        <f t="shared" si="12"/>
        <v>29031</v>
      </c>
      <c r="AE34" s="4">
        <f t="shared" si="12"/>
        <v>30031</v>
      </c>
      <c r="AF34" s="4">
        <f t="shared" si="12"/>
        <v>31031</v>
      </c>
      <c r="AG34" s="2">
        <f t="shared" si="12"/>
        <v>32031</v>
      </c>
      <c r="AH34" s="7">
        <f t="shared" si="12"/>
        <v>33031</v>
      </c>
      <c r="AI34" s="12">
        <f t="shared" si="12"/>
        <v>34031</v>
      </c>
      <c r="AJ34" s="12">
        <f t="shared" si="12"/>
        <v>35031</v>
      </c>
      <c r="AK34" s="13">
        <f t="shared" si="12"/>
        <v>36031</v>
      </c>
      <c r="AL34" s="13">
        <f t="shared" si="12"/>
        <v>37031</v>
      </c>
      <c r="AM34" s="4">
        <f t="shared" si="12"/>
        <v>38031</v>
      </c>
      <c r="AN34" s="4">
        <f t="shared" si="12"/>
        <v>39031</v>
      </c>
      <c r="AO34" s="14">
        <f t="shared" si="12"/>
        <v>40031</v>
      </c>
      <c r="AP34" s="12">
        <f t="shared" si="12"/>
        <v>41031</v>
      </c>
      <c r="AQ34" s="12">
        <f t="shared" si="12"/>
        <v>42031</v>
      </c>
      <c r="AR34" s="13">
        <f t="shared" si="10"/>
        <v>43031</v>
      </c>
      <c r="AS34" s="13">
        <f t="shared" si="10"/>
        <v>44031</v>
      </c>
      <c r="AT34" s="14">
        <f t="shared" si="10"/>
        <v>45031</v>
      </c>
      <c r="AU34" s="13">
        <f t="shared" si="10"/>
        <v>46031</v>
      </c>
      <c r="AV34" s="13">
        <f t="shared" si="10"/>
        <v>47031</v>
      </c>
      <c r="AW34" s="6">
        <f t="shared" si="10"/>
        <v>48031</v>
      </c>
      <c r="AX34" s="6">
        <f t="shared" si="10"/>
        <v>49031</v>
      </c>
      <c r="AY34" s="6">
        <f t="shared" si="10"/>
        <v>50031</v>
      </c>
      <c r="AZ34" s="6">
        <f t="shared" si="10"/>
        <v>51031</v>
      </c>
      <c r="BA34" s="13">
        <f t="shared" si="10"/>
        <v>52031</v>
      </c>
      <c r="BB34" s="13">
        <f t="shared" si="10"/>
        <v>53031</v>
      </c>
      <c r="BC34" s="13">
        <f t="shared" si="10"/>
        <v>54031</v>
      </c>
      <c r="BD34" s="13">
        <f t="shared" si="10"/>
        <v>55031</v>
      </c>
      <c r="BE34" s="4">
        <f t="shared" si="10"/>
        <v>56031</v>
      </c>
      <c r="BF34" s="4">
        <f t="shared" si="10"/>
        <v>57031</v>
      </c>
      <c r="BG34" s="4">
        <f t="shared" si="6"/>
        <v>58031</v>
      </c>
      <c r="BH34" s="4">
        <f t="shared" si="7"/>
        <v>59031</v>
      </c>
      <c r="BI34">
        <f t="shared" si="7"/>
        <v>60031</v>
      </c>
      <c r="BJ34">
        <f t="shared" si="7"/>
        <v>61031</v>
      </c>
      <c r="BK34">
        <f t="shared" si="7"/>
        <v>62031</v>
      </c>
      <c r="BL34">
        <f t="shared" si="7"/>
        <v>63031</v>
      </c>
      <c r="BM34">
        <f t="shared" si="7"/>
        <v>64031</v>
      </c>
      <c r="BN34">
        <f t="shared" si="7"/>
        <v>65031</v>
      </c>
    </row>
    <row r="35" spans="1:66" x14ac:dyDescent="0.3">
      <c r="A35" s="2">
        <v>32</v>
      </c>
      <c r="B35" s="7">
        <f t="shared" si="13"/>
        <v>1032</v>
      </c>
      <c r="C35" s="7">
        <f t="shared" si="13"/>
        <v>2032</v>
      </c>
      <c r="D35" s="4">
        <f t="shared" si="13"/>
        <v>3032</v>
      </c>
      <c r="E35" s="4">
        <f t="shared" si="13"/>
        <v>4032</v>
      </c>
      <c r="F35" s="9">
        <f t="shared" si="13"/>
        <v>5032</v>
      </c>
      <c r="G35" s="7">
        <f t="shared" si="13"/>
        <v>6032</v>
      </c>
      <c r="H35" s="7">
        <f t="shared" si="13"/>
        <v>7032</v>
      </c>
      <c r="I35" s="5">
        <f t="shared" si="13"/>
        <v>8032</v>
      </c>
      <c r="J35" s="4">
        <f t="shared" si="13"/>
        <v>9032</v>
      </c>
      <c r="K35" s="9">
        <f t="shared" si="13"/>
        <v>10032</v>
      </c>
      <c r="L35" s="2">
        <f t="shared" si="13"/>
        <v>11032</v>
      </c>
      <c r="M35" s="7">
        <f t="shared" si="13"/>
        <v>12032</v>
      </c>
      <c r="N35" s="4">
        <f t="shared" si="13"/>
        <v>13032</v>
      </c>
      <c r="O35" s="9">
        <f t="shared" si="13"/>
        <v>14032</v>
      </c>
      <c r="P35" s="4">
        <f t="shared" si="13"/>
        <v>15032</v>
      </c>
      <c r="Q35" s="7">
        <f t="shared" si="13"/>
        <v>16032</v>
      </c>
      <c r="R35" s="9">
        <f t="shared" si="14"/>
        <v>17032</v>
      </c>
      <c r="S35" s="4">
        <f t="shared" si="14"/>
        <v>18032</v>
      </c>
      <c r="T35" s="7">
        <f t="shared" si="14"/>
        <v>19032</v>
      </c>
      <c r="U35" s="4">
        <f t="shared" si="14"/>
        <v>20032</v>
      </c>
      <c r="V35" s="7">
        <f t="shared" si="14"/>
        <v>21032</v>
      </c>
      <c r="W35" s="9">
        <f t="shared" si="14"/>
        <v>22032</v>
      </c>
      <c r="X35" s="4">
        <f t="shared" si="14"/>
        <v>23032</v>
      </c>
      <c r="Y35" s="12">
        <f t="shared" si="14"/>
        <v>24032</v>
      </c>
      <c r="Z35" s="12">
        <f t="shared" si="14"/>
        <v>25032</v>
      </c>
      <c r="AA35" s="9">
        <f t="shared" si="14"/>
        <v>26032</v>
      </c>
      <c r="AB35" s="7">
        <f t="shared" si="12"/>
        <v>27032</v>
      </c>
      <c r="AC35" s="9">
        <f t="shared" si="12"/>
        <v>28032</v>
      </c>
      <c r="AD35" s="9">
        <f t="shared" si="12"/>
        <v>29032</v>
      </c>
      <c r="AE35" s="4">
        <f t="shared" si="12"/>
        <v>30032</v>
      </c>
      <c r="AF35" s="4">
        <f t="shared" si="12"/>
        <v>31032</v>
      </c>
      <c r="AG35" s="2">
        <f t="shared" si="12"/>
        <v>32032</v>
      </c>
      <c r="AH35" s="7">
        <f t="shared" si="12"/>
        <v>33032</v>
      </c>
      <c r="AI35" s="12">
        <f t="shared" si="12"/>
        <v>34032</v>
      </c>
      <c r="AJ35" s="12">
        <f t="shared" si="12"/>
        <v>35032</v>
      </c>
      <c r="AK35" s="13">
        <f t="shared" si="12"/>
        <v>36032</v>
      </c>
      <c r="AL35" s="13">
        <f t="shared" si="12"/>
        <v>37032</v>
      </c>
      <c r="AM35" s="4">
        <f t="shared" si="12"/>
        <v>38032</v>
      </c>
      <c r="AN35" s="4">
        <f t="shared" si="12"/>
        <v>39032</v>
      </c>
      <c r="AO35" s="15">
        <f t="shared" si="12"/>
        <v>40032</v>
      </c>
      <c r="AP35" s="12">
        <f t="shared" si="12"/>
        <v>41032</v>
      </c>
      <c r="AQ35" s="12">
        <f t="shared" si="12"/>
        <v>42032</v>
      </c>
      <c r="AR35" s="13">
        <f t="shared" si="10"/>
        <v>43032</v>
      </c>
      <c r="AS35" s="13">
        <f t="shared" si="10"/>
        <v>44032</v>
      </c>
      <c r="AT35" s="14">
        <f t="shared" si="10"/>
        <v>45032</v>
      </c>
      <c r="AU35" s="13">
        <f t="shared" si="10"/>
        <v>46032</v>
      </c>
      <c r="AV35" s="13">
        <f t="shared" si="10"/>
        <v>47032</v>
      </c>
      <c r="AW35" s="6">
        <f t="shared" si="10"/>
        <v>48032</v>
      </c>
      <c r="AX35" s="6">
        <f t="shared" si="10"/>
        <v>49032</v>
      </c>
      <c r="AY35" s="6">
        <f t="shared" si="10"/>
        <v>50032</v>
      </c>
      <c r="AZ35" s="6">
        <f t="shared" si="10"/>
        <v>51032</v>
      </c>
      <c r="BA35" s="13">
        <f t="shared" si="10"/>
        <v>52032</v>
      </c>
      <c r="BB35" s="13">
        <f t="shared" si="10"/>
        <v>53032</v>
      </c>
      <c r="BC35" s="13">
        <f t="shared" si="10"/>
        <v>54032</v>
      </c>
      <c r="BD35" s="13">
        <f t="shared" si="10"/>
        <v>55032</v>
      </c>
      <c r="BE35" s="4">
        <f t="shared" si="10"/>
        <v>56032</v>
      </c>
      <c r="BF35" s="4">
        <f t="shared" si="10"/>
        <v>57032</v>
      </c>
      <c r="BG35" s="4">
        <f t="shared" si="6"/>
        <v>58032</v>
      </c>
      <c r="BH35" s="4">
        <f t="shared" si="7"/>
        <v>59032</v>
      </c>
      <c r="BI35">
        <f t="shared" si="7"/>
        <v>60032</v>
      </c>
      <c r="BJ35">
        <f t="shared" si="7"/>
        <v>61032</v>
      </c>
      <c r="BK35">
        <f t="shared" si="7"/>
        <v>62032</v>
      </c>
      <c r="BL35">
        <f t="shared" si="7"/>
        <v>63032</v>
      </c>
      <c r="BM35">
        <f t="shared" si="7"/>
        <v>64032</v>
      </c>
      <c r="BN35">
        <f t="shared" si="7"/>
        <v>65032</v>
      </c>
    </row>
    <row r="36" spans="1:66" x14ac:dyDescent="0.3">
      <c r="A36" s="2">
        <v>33</v>
      </c>
      <c r="B36" s="7">
        <f t="shared" si="13"/>
        <v>1033</v>
      </c>
      <c r="C36" s="7">
        <f t="shared" si="13"/>
        <v>2033</v>
      </c>
      <c r="D36" s="4">
        <f t="shared" si="13"/>
        <v>3033</v>
      </c>
      <c r="E36" s="4">
        <f t="shared" si="13"/>
        <v>4033</v>
      </c>
      <c r="F36" s="9">
        <f t="shared" si="13"/>
        <v>5033</v>
      </c>
      <c r="G36" s="7">
        <f t="shared" si="13"/>
        <v>6033</v>
      </c>
      <c r="H36" s="7">
        <f t="shared" si="13"/>
        <v>7033</v>
      </c>
      <c r="I36" s="4">
        <f t="shared" si="13"/>
        <v>8033</v>
      </c>
      <c r="J36" s="4">
        <f t="shared" si="13"/>
        <v>9033</v>
      </c>
      <c r="K36" s="9">
        <f t="shared" si="13"/>
        <v>10033</v>
      </c>
      <c r="L36" s="2">
        <f t="shared" si="13"/>
        <v>11033</v>
      </c>
      <c r="M36" s="7">
        <f t="shared" si="13"/>
        <v>12033</v>
      </c>
      <c r="N36" s="4">
        <f t="shared" si="13"/>
        <v>13033</v>
      </c>
      <c r="O36" s="9">
        <f t="shared" si="13"/>
        <v>14033</v>
      </c>
      <c r="P36" s="4">
        <f t="shared" si="13"/>
        <v>15033</v>
      </c>
      <c r="Q36" s="7">
        <f t="shared" si="13"/>
        <v>16033</v>
      </c>
      <c r="R36" s="9">
        <f t="shared" si="14"/>
        <v>17033</v>
      </c>
      <c r="S36" s="4">
        <f t="shared" si="14"/>
        <v>18033</v>
      </c>
      <c r="T36" s="7">
        <f t="shared" si="14"/>
        <v>19033</v>
      </c>
      <c r="U36" s="4">
        <f t="shared" si="14"/>
        <v>20033</v>
      </c>
      <c r="V36" s="7">
        <f t="shared" si="14"/>
        <v>21033</v>
      </c>
      <c r="W36" s="9">
        <f t="shared" si="14"/>
        <v>22033</v>
      </c>
      <c r="X36" s="4">
        <f t="shared" si="14"/>
        <v>23033</v>
      </c>
      <c r="Y36" s="12">
        <f t="shared" si="14"/>
        <v>24033</v>
      </c>
      <c r="Z36" s="12">
        <f t="shared" si="14"/>
        <v>25033</v>
      </c>
      <c r="AA36" s="9">
        <f t="shared" si="14"/>
        <v>26033</v>
      </c>
      <c r="AB36" s="7">
        <f t="shared" si="12"/>
        <v>27033</v>
      </c>
      <c r="AC36" s="9">
        <f t="shared" si="12"/>
        <v>28033</v>
      </c>
      <c r="AD36" s="9">
        <f t="shared" si="12"/>
        <v>29033</v>
      </c>
      <c r="AE36" s="4">
        <f t="shared" si="12"/>
        <v>30033</v>
      </c>
      <c r="AF36" s="4">
        <f t="shared" si="12"/>
        <v>31033</v>
      </c>
      <c r="AG36" s="2">
        <f t="shared" si="12"/>
        <v>32033</v>
      </c>
      <c r="AH36" s="7">
        <f t="shared" si="12"/>
        <v>33033</v>
      </c>
      <c r="AI36" s="12">
        <f t="shared" si="12"/>
        <v>34033</v>
      </c>
      <c r="AJ36" s="12">
        <f t="shared" si="12"/>
        <v>35033</v>
      </c>
      <c r="AK36" s="13">
        <f t="shared" si="12"/>
        <v>36033</v>
      </c>
      <c r="AL36" s="13">
        <f t="shared" si="12"/>
        <v>37033</v>
      </c>
      <c r="AM36" s="4">
        <f t="shared" si="12"/>
        <v>38033</v>
      </c>
      <c r="AN36" s="4">
        <f t="shared" si="12"/>
        <v>39033</v>
      </c>
      <c r="AO36" s="14">
        <f t="shared" si="12"/>
        <v>40033</v>
      </c>
      <c r="AP36" s="12">
        <f t="shared" si="12"/>
        <v>41033</v>
      </c>
      <c r="AQ36" s="12">
        <f t="shared" si="12"/>
        <v>42033</v>
      </c>
      <c r="AR36" s="13">
        <f t="shared" si="10"/>
        <v>43033</v>
      </c>
      <c r="AS36" s="13">
        <f t="shared" si="10"/>
        <v>44033</v>
      </c>
      <c r="AT36" s="14">
        <f t="shared" si="10"/>
        <v>45033</v>
      </c>
      <c r="AU36" s="13">
        <f t="shared" si="10"/>
        <v>46033</v>
      </c>
      <c r="AV36" s="13">
        <f t="shared" si="10"/>
        <v>47033</v>
      </c>
      <c r="AW36" s="6">
        <f t="shared" si="10"/>
        <v>48033</v>
      </c>
      <c r="AX36" s="6">
        <f t="shared" si="10"/>
        <v>49033</v>
      </c>
      <c r="AY36" s="6">
        <f t="shared" si="10"/>
        <v>50033</v>
      </c>
      <c r="AZ36" s="5">
        <f t="shared" si="10"/>
        <v>51033</v>
      </c>
      <c r="BA36" s="13">
        <f t="shared" si="10"/>
        <v>52033</v>
      </c>
      <c r="BB36" s="13">
        <f t="shared" si="10"/>
        <v>53033</v>
      </c>
      <c r="BC36" s="13">
        <f t="shared" si="10"/>
        <v>54033</v>
      </c>
      <c r="BD36" s="13">
        <f t="shared" si="10"/>
        <v>55033</v>
      </c>
      <c r="BE36" s="4">
        <f t="shared" si="10"/>
        <v>56033</v>
      </c>
      <c r="BF36" s="4">
        <f t="shared" si="10"/>
        <v>57033</v>
      </c>
      <c r="BG36" s="4">
        <f t="shared" si="6"/>
        <v>58033</v>
      </c>
      <c r="BH36" s="4">
        <f t="shared" si="7"/>
        <v>59033</v>
      </c>
      <c r="BI36">
        <f t="shared" si="7"/>
        <v>60033</v>
      </c>
      <c r="BJ36">
        <f t="shared" si="7"/>
        <v>61033</v>
      </c>
      <c r="BK36">
        <f t="shared" si="7"/>
        <v>62033</v>
      </c>
      <c r="BL36">
        <f t="shared" si="7"/>
        <v>63033</v>
      </c>
      <c r="BM36">
        <f t="shared" si="7"/>
        <v>64033</v>
      </c>
      <c r="BN36">
        <f t="shared" si="7"/>
        <v>65033</v>
      </c>
    </row>
    <row r="37" spans="1:66" x14ac:dyDescent="0.3">
      <c r="A37" s="2">
        <v>34</v>
      </c>
      <c r="B37" s="7">
        <f t="shared" si="13"/>
        <v>1034</v>
      </c>
      <c r="C37" s="7">
        <f t="shared" si="13"/>
        <v>2034</v>
      </c>
      <c r="D37" s="4">
        <f t="shared" si="13"/>
        <v>3034</v>
      </c>
      <c r="E37" s="4">
        <f t="shared" si="13"/>
        <v>4034</v>
      </c>
      <c r="F37" s="9">
        <f t="shared" si="13"/>
        <v>5034</v>
      </c>
      <c r="G37" s="7">
        <f t="shared" si="13"/>
        <v>6034</v>
      </c>
      <c r="H37" s="7">
        <f t="shared" si="13"/>
        <v>7034</v>
      </c>
      <c r="I37" s="4">
        <f t="shared" si="13"/>
        <v>8034</v>
      </c>
      <c r="J37" s="4">
        <f t="shared" si="13"/>
        <v>9034</v>
      </c>
      <c r="K37" s="9">
        <f t="shared" si="13"/>
        <v>10034</v>
      </c>
      <c r="L37" s="2">
        <f t="shared" si="13"/>
        <v>11034</v>
      </c>
      <c r="M37" s="7">
        <f t="shared" si="13"/>
        <v>12034</v>
      </c>
      <c r="N37" s="4">
        <f t="shared" si="13"/>
        <v>13034</v>
      </c>
      <c r="O37" s="9">
        <f t="shared" si="13"/>
        <v>14034</v>
      </c>
      <c r="P37" s="4">
        <f t="shared" si="13"/>
        <v>15034</v>
      </c>
      <c r="Q37" s="7">
        <f t="shared" si="13"/>
        <v>16034</v>
      </c>
      <c r="R37" s="9">
        <f t="shared" si="14"/>
        <v>17034</v>
      </c>
      <c r="S37" s="4">
        <f t="shared" si="14"/>
        <v>18034</v>
      </c>
      <c r="T37" s="7">
        <f t="shared" si="14"/>
        <v>19034</v>
      </c>
      <c r="U37" s="4">
        <f t="shared" si="14"/>
        <v>20034</v>
      </c>
      <c r="V37" s="7">
        <f t="shared" si="14"/>
        <v>21034</v>
      </c>
      <c r="W37" s="9">
        <f t="shared" si="14"/>
        <v>22034</v>
      </c>
      <c r="X37" s="4">
        <f t="shared" si="14"/>
        <v>23034</v>
      </c>
      <c r="Y37" s="12">
        <f t="shared" si="14"/>
        <v>24034</v>
      </c>
      <c r="Z37" s="12">
        <f t="shared" si="14"/>
        <v>25034</v>
      </c>
      <c r="AA37" s="9">
        <f t="shared" si="14"/>
        <v>26034</v>
      </c>
      <c r="AB37" s="7">
        <f t="shared" si="12"/>
        <v>27034</v>
      </c>
      <c r="AC37" s="9">
        <f t="shared" si="12"/>
        <v>28034</v>
      </c>
      <c r="AD37" s="9">
        <f t="shared" si="12"/>
        <v>29034</v>
      </c>
      <c r="AE37" s="4">
        <f t="shared" si="12"/>
        <v>30034</v>
      </c>
      <c r="AF37" s="4">
        <f t="shared" si="12"/>
        <v>31034</v>
      </c>
      <c r="AG37" s="2">
        <f t="shared" si="12"/>
        <v>32034</v>
      </c>
      <c r="AH37" s="7">
        <f t="shared" si="12"/>
        <v>33034</v>
      </c>
      <c r="AI37" s="12">
        <f t="shared" si="12"/>
        <v>34034</v>
      </c>
      <c r="AJ37" s="12">
        <f t="shared" si="12"/>
        <v>35034</v>
      </c>
      <c r="AK37" s="13">
        <f t="shared" si="12"/>
        <v>36034</v>
      </c>
      <c r="AL37" s="13">
        <f t="shared" si="12"/>
        <v>37034</v>
      </c>
      <c r="AM37" s="4">
        <f t="shared" si="12"/>
        <v>38034</v>
      </c>
      <c r="AN37" s="4">
        <f t="shared" si="12"/>
        <v>39034</v>
      </c>
      <c r="AO37" s="14">
        <f t="shared" si="12"/>
        <v>40034</v>
      </c>
      <c r="AP37" s="12">
        <f t="shared" si="12"/>
        <v>41034</v>
      </c>
      <c r="AQ37" s="12">
        <f t="shared" si="12"/>
        <v>42034</v>
      </c>
      <c r="AR37" s="13">
        <f t="shared" si="10"/>
        <v>43034</v>
      </c>
      <c r="AS37" s="13">
        <f t="shared" si="10"/>
        <v>44034</v>
      </c>
      <c r="AT37" s="14">
        <f t="shared" si="10"/>
        <v>45034</v>
      </c>
      <c r="AU37" s="13">
        <f t="shared" si="10"/>
        <v>46034</v>
      </c>
      <c r="AV37" s="13">
        <f t="shared" si="10"/>
        <v>47034</v>
      </c>
      <c r="AW37" s="6">
        <f t="shared" si="10"/>
        <v>48034</v>
      </c>
      <c r="AX37" s="6">
        <f t="shared" si="10"/>
        <v>49034</v>
      </c>
      <c r="AY37" s="6">
        <f t="shared" si="10"/>
        <v>50034</v>
      </c>
      <c r="AZ37" s="6">
        <f t="shared" si="10"/>
        <v>51034</v>
      </c>
      <c r="BA37" s="13">
        <f t="shared" si="10"/>
        <v>52034</v>
      </c>
      <c r="BB37" s="13">
        <f t="shared" si="10"/>
        <v>53034</v>
      </c>
      <c r="BC37" s="13">
        <f t="shared" si="10"/>
        <v>54034</v>
      </c>
      <c r="BD37" s="13">
        <f t="shared" si="10"/>
        <v>55034</v>
      </c>
      <c r="BE37" s="4">
        <f t="shared" si="10"/>
        <v>56034</v>
      </c>
      <c r="BF37" s="4">
        <f t="shared" si="10"/>
        <v>57034</v>
      </c>
      <c r="BG37" s="4">
        <f t="shared" si="6"/>
        <v>58034</v>
      </c>
      <c r="BH37" s="4">
        <f t="shared" si="7"/>
        <v>59034</v>
      </c>
      <c r="BI37">
        <f t="shared" si="7"/>
        <v>60034</v>
      </c>
      <c r="BJ37">
        <f t="shared" si="7"/>
        <v>61034</v>
      </c>
      <c r="BK37">
        <f t="shared" si="7"/>
        <v>62034</v>
      </c>
      <c r="BL37">
        <f t="shared" si="7"/>
        <v>63034</v>
      </c>
      <c r="BM37">
        <f t="shared" si="7"/>
        <v>64034</v>
      </c>
      <c r="BN37">
        <f t="shared" si="7"/>
        <v>65034</v>
      </c>
    </row>
    <row r="38" spans="1:66" x14ac:dyDescent="0.3">
      <c r="A38" s="2">
        <v>35</v>
      </c>
      <c r="B38" s="7">
        <f t="shared" si="13"/>
        <v>1035</v>
      </c>
      <c r="C38" s="7">
        <f t="shared" si="13"/>
        <v>2035</v>
      </c>
      <c r="D38" s="4">
        <f t="shared" si="13"/>
        <v>3035</v>
      </c>
      <c r="E38" s="4">
        <f t="shared" si="13"/>
        <v>4035</v>
      </c>
      <c r="F38" s="9">
        <f t="shared" si="13"/>
        <v>5035</v>
      </c>
      <c r="G38" s="7">
        <f t="shared" si="13"/>
        <v>6035</v>
      </c>
      <c r="H38" s="7">
        <f t="shared" si="13"/>
        <v>7035</v>
      </c>
      <c r="I38" s="4">
        <f t="shared" si="13"/>
        <v>8035</v>
      </c>
      <c r="J38" s="4">
        <f t="shared" si="13"/>
        <v>9035</v>
      </c>
      <c r="K38" s="9">
        <f t="shared" si="13"/>
        <v>10035</v>
      </c>
      <c r="L38" s="2">
        <f t="shared" si="13"/>
        <v>11035</v>
      </c>
      <c r="M38" s="7">
        <f t="shared" si="13"/>
        <v>12035</v>
      </c>
      <c r="N38" s="4">
        <f t="shared" si="13"/>
        <v>13035</v>
      </c>
      <c r="O38" s="9">
        <f t="shared" si="13"/>
        <v>14035</v>
      </c>
      <c r="P38" s="4">
        <f t="shared" si="13"/>
        <v>15035</v>
      </c>
      <c r="Q38" s="7">
        <f t="shared" si="13"/>
        <v>16035</v>
      </c>
      <c r="R38" s="9">
        <f t="shared" si="14"/>
        <v>17035</v>
      </c>
      <c r="S38" s="4">
        <f t="shared" si="14"/>
        <v>18035</v>
      </c>
      <c r="T38" s="7">
        <f t="shared" si="14"/>
        <v>19035</v>
      </c>
      <c r="U38" s="4">
        <f t="shared" si="14"/>
        <v>20035</v>
      </c>
      <c r="V38" s="7">
        <f t="shared" si="14"/>
        <v>21035</v>
      </c>
      <c r="W38" s="9">
        <f t="shared" si="14"/>
        <v>22035</v>
      </c>
      <c r="X38" s="4">
        <f t="shared" si="14"/>
        <v>23035</v>
      </c>
      <c r="Y38" s="12">
        <f t="shared" si="14"/>
        <v>24035</v>
      </c>
      <c r="Z38" s="12">
        <f t="shared" si="14"/>
        <v>25035</v>
      </c>
      <c r="AA38" s="9">
        <f t="shared" si="14"/>
        <v>26035</v>
      </c>
      <c r="AB38" s="7">
        <f t="shared" si="12"/>
        <v>27035</v>
      </c>
      <c r="AC38" s="9">
        <f t="shared" si="12"/>
        <v>28035</v>
      </c>
      <c r="AD38" s="9">
        <f t="shared" si="12"/>
        <v>29035</v>
      </c>
      <c r="AE38" s="4">
        <f t="shared" si="12"/>
        <v>30035</v>
      </c>
      <c r="AF38" s="4">
        <f t="shared" si="12"/>
        <v>31035</v>
      </c>
      <c r="AG38" s="2">
        <f t="shared" si="12"/>
        <v>32035</v>
      </c>
      <c r="AH38" s="7">
        <f t="shared" si="12"/>
        <v>33035</v>
      </c>
      <c r="AI38" s="12">
        <f t="shared" si="12"/>
        <v>34035</v>
      </c>
      <c r="AJ38" s="12">
        <f t="shared" si="12"/>
        <v>35035</v>
      </c>
      <c r="AK38" s="13">
        <f t="shared" si="12"/>
        <v>36035</v>
      </c>
      <c r="AL38" s="13">
        <f t="shared" si="12"/>
        <v>37035</v>
      </c>
      <c r="AM38" s="4">
        <f t="shared" si="12"/>
        <v>38035</v>
      </c>
      <c r="AN38" s="4">
        <f t="shared" si="12"/>
        <v>39035</v>
      </c>
      <c r="AO38" s="14">
        <f t="shared" si="12"/>
        <v>40035</v>
      </c>
      <c r="AP38" s="12">
        <f t="shared" si="12"/>
        <v>41035</v>
      </c>
      <c r="AQ38" s="12">
        <f t="shared" si="12"/>
        <v>42035</v>
      </c>
      <c r="AR38" s="11">
        <f t="shared" si="10"/>
        <v>43035</v>
      </c>
      <c r="AS38" s="13">
        <f t="shared" si="10"/>
        <v>44035</v>
      </c>
      <c r="AT38" s="14">
        <f t="shared" si="10"/>
        <v>45035</v>
      </c>
      <c r="AU38" s="5">
        <f t="shared" si="10"/>
        <v>46035</v>
      </c>
      <c r="AV38" s="13">
        <f t="shared" si="10"/>
        <v>47035</v>
      </c>
      <c r="AW38" s="6">
        <f t="shared" si="10"/>
        <v>48035</v>
      </c>
      <c r="AX38" s="6">
        <f t="shared" si="10"/>
        <v>49035</v>
      </c>
      <c r="AY38" s="6">
        <f t="shared" si="10"/>
        <v>50035</v>
      </c>
      <c r="AZ38" s="6">
        <f t="shared" si="10"/>
        <v>51035</v>
      </c>
      <c r="BA38" s="13">
        <f t="shared" si="10"/>
        <v>52035</v>
      </c>
      <c r="BB38" s="13">
        <f t="shared" si="10"/>
        <v>53035</v>
      </c>
      <c r="BC38" s="13">
        <f t="shared" si="10"/>
        <v>54035</v>
      </c>
      <c r="BD38" s="13">
        <f t="shared" si="10"/>
        <v>55035</v>
      </c>
      <c r="BE38" s="4">
        <f t="shared" si="10"/>
        <v>56035</v>
      </c>
      <c r="BF38" s="4">
        <f t="shared" si="10"/>
        <v>57035</v>
      </c>
      <c r="BG38" s="4">
        <f t="shared" ref="BG38:BN94" si="15">BG$2*1000+$A38</f>
        <v>58035</v>
      </c>
      <c r="BH38" s="4">
        <f t="shared" si="15"/>
        <v>59035</v>
      </c>
      <c r="BI38">
        <f t="shared" si="15"/>
        <v>60035</v>
      </c>
      <c r="BJ38">
        <f t="shared" si="15"/>
        <v>61035</v>
      </c>
      <c r="BK38">
        <f t="shared" si="15"/>
        <v>62035</v>
      </c>
      <c r="BL38">
        <f t="shared" si="15"/>
        <v>63035</v>
      </c>
      <c r="BM38">
        <f t="shared" si="15"/>
        <v>64035</v>
      </c>
      <c r="BN38">
        <f t="shared" si="15"/>
        <v>65035</v>
      </c>
    </row>
    <row r="39" spans="1:66" x14ac:dyDescent="0.3">
      <c r="A39" s="2">
        <v>36</v>
      </c>
      <c r="B39" s="7">
        <f t="shared" si="13"/>
        <v>1036</v>
      </c>
      <c r="C39" s="7">
        <f t="shared" si="13"/>
        <v>2036</v>
      </c>
      <c r="D39" s="4">
        <f t="shared" si="13"/>
        <v>3036</v>
      </c>
      <c r="E39" s="4">
        <f t="shared" si="13"/>
        <v>4036</v>
      </c>
      <c r="F39" s="9">
        <f t="shared" si="13"/>
        <v>5036</v>
      </c>
      <c r="G39" s="7">
        <f t="shared" si="13"/>
        <v>6036</v>
      </c>
      <c r="H39" s="7">
        <f t="shared" si="13"/>
        <v>7036</v>
      </c>
      <c r="I39" s="4">
        <f t="shared" si="13"/>
        <v>8036</v>
      </c>
      <c r="J39" s="4">
        <f t="shared" si="13"/>
        <v>9036</v>
      </c>
      <c r="K39" s="9">
        <f t="shared" si="13"/>
        <v>10036</v>
      </c>
      <c r="L39" s="2">
        <f t="shared" si="13"/>
        <v>11036</v>
      </c>
      <c r="M39" s="7">
        <f t="shared" si="13"/>
        <v>12036</v>
      </c>
      <c r="N39" s="4">
        <f t="shared" si="13"/>
        <v>13036</v>
      </c>
      <c r="O39" s="9">
        <f t="shared" si="13"/>
        <v>14036</v>
      </c>
      <c r="P39" s="4">
        <f t="shared" si="13"/>
        <v>15036</v>
      </c>
      <c r="Q39" s="7">
        <f t="shared" si="13"/>
        <v>16036</v>
      </c>
      <c r="R39" s="9">
        <f t="shared" si="14"/>
        <v>17036</v>
      </c>
      <c r="S39" s="4">
        <f t="shared" si="14"/>
        <v>18036</v>
      </c>
      <c r="T39" s="7">
        <f t="shared" si="14"/>
        <v>19036</v>
      </c>
      <c r="U39" s="4">
        <f t="shared" si="14"/>
        <v>20036</v>
      </c>
      <c r="V39" s="7">
        <f t="shared" si="14"/>
        <v>21036</v>
      </c>
      <c r="W39" s="9">
        <f t="shared" si="14"/>
        <v>22036</v>
      </c>
      <c r="X39" s="4">
        <f t="shared" si="14"/>
        <v>23036</v>
      </c>
      <c r="Y39" s="12">
        <f t="shared" si="14"/>
        <v>24036</v>
      </c>
      <c r="Z39" s="12">
        <f t="shared" si="14"/>
        <v>25036</v>
      </c>
      <c r="AA39" s="9">
        <f t="shared" si="14"/>
        <v>26036</v>
      </c>
      <c r="AB39" s="7">
        <f t="shared" si="12"/>
        <v>27036</v>
      </c>
      <c r="AC39" s="9">
        <f t="shared" si="12"/>
        <v>28036</v>
      </c>
      <c r="AD39" s="9">
        <f t="shared" si="12"/>
        <v>29036</v>
      </c>
      <c r="AE39" s="4">
        <f t="shared" si="12"/>
        <v>30036</v>
      </c>
      <c r="AF39" s="4">
        <f t="shared" si="12"/>
        <v>31036</v>
      </c>
      <c r="AG39" s="2">
        <f t="shared" si="12"/>
        <v>32036</v>
      </c>
      <c r="AH39" s="7">
        <f t="shared" si="12"/>
        <v>33036</v>
      </c>
      <c r="AI39" s="12">
        <f t="shared" si="12"/>
        <v>34036</v>
      </c>
      <c r="AJ39" s="12">
        <f t="shared" si="12"/>
        <v>35036</v>
      </c>
      <c r="AK39" s="13">
        <f t="shared" si="12"/>
        <v>36036</v>
      </c>
      <c r="AL39" s="13">
        <f t="shared" si="12"/>
        <v>37036</v>
      </c>
      <c r="AM39" s="4">
        <f t="shared" si="12"/>
        <v>38036</v>
      </c>
      <c r="AN39" s="4">
        <f t="shared" si="12"/>
        <v>39036</v>
      </c>
      <c r="AO39" s="14">
        <f t="shared" si="12"/>
        <v>40036</v>
      </c>
      <c r="AP39" s="12">
        <f t="shared" si="12"/>
        <v>41036</v>
      </c>
      <c r="AQ39" s="12">
        <f t="shared" ref="AQ39:BF54" si="16">AQ$2*1000+$A39</f>
        <v>42036</v>
      </c>
      <c r="AR39" s="13">
        <f t="shared" si="16"/>
        <v>43036</v>
      </c>
      <c r="AS39" s="13">
        <f t="shared" si="16"/>
        <v>44036</v>
      </c>
      <c r="AT39" s="14">
        <f t="shared" si="16"/>
        <v>45036</v>
      </c>
      <c r="AU39" s="13">
        <f t="shared" si="16"/>
        <v>46036</v>
      </c>
      <c r="AV39" s="13">
        <f t="shared" si="16"/>
        <v>47036</v>
      </c>
      <c r="AW39" s="6">
        <f t="shared" si="16"/>
        <v>48036</v>
      </c>
      <c r="AX39" s="6">
        <f t="shared" si="16"/>
        <v>49036</v>
      </c>
      <c r="AY39" s="6">
        <f t="shared" si="16"/>
        <v>50036</v>
      </c>
      <c r="AZ39" s="6">
        <f t="shared" si="16"/>
        <v>51036</v>
      </c>
      <c r="BA39" s="13">
        <f t="shared" si="16"/>
        <v>52036</v>
      </c>
      <c r="BB39" s="13">
        <f t="shared" si="16"/>
        <v>53036</v>
      </c>
      <c r="BC39" s="13">
        <f t="shared" si="16"/>
        <v>54036</v>
      </c>
      <c r="BD39" s="13">
        <f t="shared" si="16"/>
        <v>55036</v>
      </c>
      <c r="BE39" s="4">
        <f t="shared" si="16"/>
        <v>56036</v>
      </c>
      <c r="BF39" s="4">
        <f t="shared" si="16"/>
        <v>57036</v>
      </c>
      <c r="BG39" s="4">
        <f t="shared" si="15"/>
        <v>58036</v>
      </c>
      <c r="BH39" s="4">
        <f t="shared" si="15"/>
        <v>59036</v>
      </c>
      <c r="BI39">
        <f t="shared" si="15"/>
        <v>60036</v>
      </c>
      <c r="BJ39">
        <f t="shared" si="15"/>
        <v>61036</v>
      </c>
      <c r="BK39">
        <f t="shared" si="15"/>
        <v>62036</v>
      </c>
      <c r="BL39">
        <f t="shared" si="15"/>
        <v>63036</v>
      </c>
      <c r="BM39">
        <f t="shared" si="15"/>
        <v>64036</v>
      </c>
      <c r="BN39">
        <f t="shared" si="15"/>
        <v>65036</v>
      </c>
    </row>
    <row r="40" spans="1:66" x14ac:dyDescent="0.3">
      <c r="A40" s="2">
        <v>37</v>
      </c>
      <c r="B40" s="8">
        <f t="shared" si="13"/>
        <v>1037</v>
      </c>
      <c r="C40" s="7">
        <f t="shared" si="13"/>
        <v>2037</v>
      </c>
      <c r="D40" s="4">
        <f t="shared" si="13"/>
        <v>3037</v>
      </c>
      <c r="E40" s="4">
        <f t="shared" si="13"/>
        <v>4037</v>
      </c>
      <c r="F40" s="9">
        <f t="shared" si="13"/>
        <v>5037</v>
      </c>
      <c r="G40" s="7">
        <f t="shared" si="13"/>
        <v>6037</v>
      </c>
      <c r="H40" s="7">
        <f t="shared" si="13"/>
        <v>7037</v>
      </c>
      <c r="I40" s="4">
        <f t="shared" si="13"/>
        <v>8037</v>
      </c>
      <c r="J40" s="4">
        <f t="shared" si="13"/>
        <v>9037</v>
      </c>
      <c r="K40" s="9">
        <f t="shared" si="13"/>
        <v>10037</v>
      </c>
      <c r="L40" s="2">
        <f t="shared" si="13"/>
        <v>11037</v>
      </c>
      <c r="M40" s="7">
        <f t="shared" si="13"/>
        <v>12037</v>
      </c>
      <c r="N40" s="4">
        <f t="shared" si="13"/>
        <v>13037</v>
      </c>
      <c r="O40" s="9">
        <f t="shared" si="13"/>
        <v>14037</v>
      </c>
      <c r="P40" s="4">
        <f t="shared" si="13"/>
        <v>15037</v>
      </c>
      <c r="Q40" s="7">
        <f t="shared" ref="Q40:AF55" si="17">Q$2*1000+$A40</f>
        <v>16037</v>
      </c>
      <c r="R40" s="9">
        <f t="shared" si="17"/>
        <v>17037</v>
      </c>
      <c r="S40" s="4">
        <f t="shared" si="17"/>
        <v>18037</v>
      </c>
      <c r="T40" s="7">
        <f t="shared" si="17"/>
        <v>19037</v>
      </c>
      <c r="U40" s="4">
        <f t="shared" si="17"/>
        <v>20037</v>
      </c>
      <c r="V40" s="7">
        <f t="shared" si="17"/>
        <v>21037</v>
      </c>
      <c r="W40" s="9">
        <f t="shared" si="17"/>
        <v>22037</v>
      </c>
      <c r="X40" s="4">
        <f t="shared" si="17"/>
        <v>23037</v>
      </c>
      <c r="Y40" s="12">
        <f t="shared" si="17"/>
        <v>24037</v>
      </c>
      <c r="Z40" s="12">
        <f t="shared" si="17"/>
        <v>25037</v>
      </c>
      <c r="AA40" s="9">
        <f t="shared" si="17"/>
        <v>26037</v>
      </c>
      <c r="AB40" s="7">
        <f t="shared" si="17"/>
        <v>27037</v>
      </c>
      <c r="AC40" s="9">
        <f t="shared" si="17"/>
        <v>28037</v>
      </c>
      <c r="AD40" s="9">
        <f t="shared" si="17"/>
        <v>29037</v>
      </c>
      <c r="AE40" s="4">
        <f t="shared" si="17"/>
        <v>30037</v>
      </c>
      <c r="AF40" s="4">
        <f t="shared" si="17"/>
        <v>31037</v>
      </c>
      <c r="AG40" s="2">
        <f t="shared" ref="AG40:AV55" si="18">AG$2*1000+$A40</f>
        <v>32037</v>
      </c>
      <c r="AH40" s="7">
        <f t="shared" si="18"/>
        <v>33037</v>
      </c>
      <c r="AI40" s="12">
        <f t="shared" si="18"/>
        <v>34037</v>
      </c>
      <c r="AJ40" s="12">
        <f t="shared" si="18"/>
        <v>35037</v>
      </c>
      <c r="AK40" s="13">
        <f t="shared" si="18"/>
        <v>36037</v>
      </c>
      <c r="AL40" s="13">
        <f t="shared" si="18"/>
        <v>37037</v>
      </c>
      <c r="AM40" s="4">
        <f t="shared" si="18"/>
        <v>38037</v>
      </c>
      <c r="AN40" s="4">
        <f t="shared" si="18"/>
        <v>39037</v>
      </c>
      <c r="AO40" s="14">
        <f t="shared" si="18"/>
        <v>40037</v>
      </c>
      <c r="AP40" s="12">
        <f t="shared" si="18"/>
        <v>41037</v>
      </c>
      <c r="AQ40" s="12">
        <f t="shared" si="18"/>
        <v>42037</v>
      </c>
      <c r="AR40" s="13">
        <f t="shared" si="18"/>
        <v>43037</v>
      </c>
      <c r="AS40" s="13">
        <f t="shared" si="18"/>
        <v>44037</v>
      </c>
      <c r="AT40" s="14">
        <f t="shared" si="18"/>
        <v>45037</v>
      </c>
      <c r="AU40" s="13">
        <f t="shared" si="18"/>
        <v>46037</v>
      </c>
      <c r="AV40" s="13">
        <f t="shared" si="18"/>
        <v>47037</v>
      </c>
      <c r="AW40" s="6">
        <f t="shared" si="16"/>
        <v>48037</v>
      </c>
      <c r="AX40" s="6">
        <f t="shared" si="16"/>
        <v>49037</v>
      </c>
      <c r="AY40" s="6">
        <f t="shared" si="16"/>
        <v>50037</v>
      </c>
      <c r="AZ40" s="6">
        <f t="shared" si="16"/>
        <v>51037</v>
      </c>
      <c r="BA40" s="13">
        <f t="shared" si="16"/>
        <v>52037</v>
      </c>
      <c r="BB40" s="13">
        <f t="shared" si="16"/>
        <v>53037</v>
      </c>
      <c r="BC40" s="13">
        <f t="shared" si="16"/>
        <v>54037</v>
      </c>
      <c r="BD40" s="13">
        <f t="shared" si="16"/>
        <v>55037</v>
      </c>
      <c r="BE40" s="4">
        <f t="shared" si="16"/>
        <v>56037</v>
      </c>
      <c r="BF40" s="4">
        <f t="shared" si="16"/>
        <v>57037</v>
      </c>
      <c r="BG40" s="4">
        <f t="shared" si="15"/>
        <v>58037</v>
      </c>
      <c r="BH40" s="4">
        <f t="shared" si="15"/>
        <v>59037</v>
      </c>
      <c r="BI40">
        <f t="shared" si="15"/>
        <v>60037</v>
      </c>
      <c r="BJ40">
        <f t="shared" si="15"/>
        <v>61037</v>
      </c>
      <c r="BK40">
        <f t="shared" si="15"/>
        <v>62037</v>
      </c>
      <c r="BL40">
        <f t="shared" si="15"/>
        <v>63037</v>
      </c>
      <c r="BM40">
        <f t="shared" si="15"/>
        <v>64037</v>
      </c>
      <c r="BN40">
        <f t="shared" si="15"/>
        <v>65037</v>
      </c>
    </row>
    <row r="41" spans="1:66" x14ac:dyDescent="0.3">
      <c r="A41" s="2">
        <v>38</v>
      </c>
      <c r="B41" s="7">
        <f t="shared" ref="B41:Q56" si="19">B$2*1000+$A41</f>
        <v>1038</v>
      </c>
      <c r="C41" s="7">
        <f t="shared" si="19"/>
        <v>2038</v>
      </c>
      <c r="D41" s="4">
        <f t="shared" si="19"/>
        <v>3038</v>
      </c>
      <c r="E41" s="4">
        <f t="shared" si="19"/>
        <v>4038</v>
      </c>
      <c r="F41" s="9">
        <f t="shared" si="19"/>
        <v>5038</v>
      </c>
      <c r="G41" s="7">
        <f t="shared" si="19"/>
        <v>6038</v>
      </c>
      <c r="H41" s="7">
        <f t="shared" si="19"/>
        <v>7038</v>
      </c>
      <c r="I41" s="4">
        <f t="shared" si="19"/>
        <v>8038</v>
      </c>
      <c r="J41" s="4">
        <f t="shared" si="19"/>
        <v>9038</v>
      </c>
      <c r="K41" s="9">
        <f t="shared" si="19"/>
        <v>10038</v>
      </c>
      <c r="L41" s="2">
        <f t="shared" si="19"/>
        <v>11038</v>
      </c>
      <c r="M41" s="7">
        <f t="shared" si="19"/>
        <v>12038</v>
      </c>
      <c r="N41" s="4">
        <f t="shared" si="19"/>
        <v>13038</v>
      </c>
      <c r="O41" s="9">
        <f t="shared" si="19"/>
        <v>14038</v>
      </c>
      <c r="P41" s="4">
        <f t="shared" si="19"/>
        <v>15038</v>
      </c>
      <c r="Q41" s="7">
        <f t="shared" si="19"/>
        <v>16038</v>
      </c>
      <c r="R41" s="9">
        <f t="shared" si="17"/>
        <v>17038</v>
      </c>
      <c r="S41" s="4">
        <f t="shared" si="17"/>
        <v>18038</v>
      </c>
      <c r="T41" s="7">
        <f t="shared" si="17"/>
        <v>19038</v>
      </c>
      <c r="U41" s="4">
        <f t="shared" si="17"/>
        <v>20038</v>
      </c>
      <c r="V41" s="7">
        <f t="shared" si="17"/>
        <v>21038</v>
      </c>
      <c r="W41" s="9">
        <f t="shared" si="17"/>
        <v>22038</v>
      </c>
      <c r="X41" s="4">
        <f t="shared" si="17"/>
        <v>23038</v>
      </c>
      <c r="Y41" s="12">
        <f t="shared" si="17"/>
        <v>24038</v>
      </c>
      <c r="Z41" s="12">
        <f t="shared" si="17"/>
        <v>25038</v>
      </c>
      <c r="AA41" s="9">
        <f t="shared" si="17"/>
        <v>26038</v>
      </c>
      <c r="AB41" s="7">
        <f t="shared" si="17"/>
        <v>27038</v>
      </c>
      <c r="AC41" s="9">
        <f t="shared" si="17"/>
        <v>28038</v>
      </c>
      <c r="AD41" s="9">
        <f t="shared" si="17"/>
        <v>29038</v>
      </c>
      <c r="AE41" s="4">
        <f t="shared" si="17"/>
        <v>30038</v>
      </c>
      <c r="AF41" s="4">
        <f t="shared" si="17"/>
        <v>31038</v>
      </c>
      <c r="AG41" s="2">
        <f t="shared" si="18"/>
        <v>32038</v>
      </c>
      <c r="AH41" s="7">
        <f t="shared" si="18"/>
        <v>33038</v>
      </c>
      <c r="AI41" s="12">
        <f t="shared" si="18"/>
        <v>34038</v>
      </c>
      <c r="AJ41" s="12">
        <f t="shared" si="18"/>
        <v>35038</v>
      </c>
      <c r="AK41" s="13">
        <f t="shared" si="18"/>
        <v>36038</v>
      </c>
      <c r="AL41" s="13">
        <f t="shared" si="18"/>
        <v>37038</v>
      </c>
      <c r="AM41" s="4">
        <f t="shared" si="18"/>
        <v>38038</v>
      </c>
      <c r="AN41" s="4">
        <f t="shared" si="18"/>
        <v>39038</v>
      </c>
      <c r="AO41" s="14">
        <f t="shared" si="18"/>
        <v>40038</v>
      </c>
      <c r="AP41" s="12">
        <f t="shared" si="18"/>
        <v>41038</v>
      </c>
      <c r="AQ41" s="12">
        <f t="shared" si="18"/>
        <v>42038</v>
      </c>
      <c r="AR41" s="13">
        <f t="shared" si="18"/>
        <v>43038</v>
      </c>
      <c r="AS41" s="13">
        <f t="shared" si="18"/>
        <v>44038</v>
      </c>
      <c r="AT41" s="14">
        <f t="shared" si="18"/>
        <v>45038</v>
      </c>
      <c r="AU41" s="13">
        <f t="shared" si="18"/>
        <v>46038</v>
      </c>
      <c r="AV41" s="13">
        <f t="shared" si="18"/>
        <v>47038</v>
      </c>
      <c r="AW41" s="6">
        <f t="shared" si="16"/>
        <v>48038</v>
      </c>
      <c r="AX41" s="6">
        <f t="shared" si="16"/>
        <v>49038</v>
      </c>
      <c r="AY41" s="6">
        <f t="shared" si="16"/>
        <v>50038</v>
      </c>
      <c r="AZ41" s="6">
        <f t="shared" si="16"/>
        <v>51038</v>
      </c>
      <c r="BA41" s="13">
        <f t="shared" si="16"/>
        <v>52038</v>
      </c>
      <c r="BB41" s="13">
        <f t="shared" si="16"/>
        <v>53038</v>
      </c>
      <c r="BC41" s="13">
        <f t="shared" si="16"/>
        <v>54038</v>
      </c>
      <c r="BD41" s="13">
        <f t="shared" si="16"/>
        <v>55038</v>
      </c>
      <c r="BE41" s="4">
        <f t="shared" si="16"/>
        <v>56038</v>
      </c>
      <c r="BF41" s="4">
        <f t="shared" si="16"/>
        <v>57038</v>
      </c>
      <c r="BG41" s="4">
        <f t="shared" si="15"/>
        <v>58038</v>
      </c>
      <c r="BH41" s="4">
        <f t="shared" si="15"/>
        <v>59038</v>
      </c>
      <c r="BI41">
        <f t="shared" si="15"/>
        <v>60038</v>
      </c>
      <c r="BJ41">
        <f t="shared" si="15"/>
        <v>61038</v>
      </c>
      <c r="BK41">
        <f t="shared" si="15"/>
        <v>62038</v>
      </c>
      <c r="BL41">
        <f t="shared" si="15"/>
        <v>63038</v>
      </c>
      <c r="BM41">
        <f t="shared" si="15"/>
        <v>64038</v>
      </c>
      <c r="BN41">
        <f t="shared" si="15"/>
        <v>65038</v>
      </c>
    </row>
    <row r="42" spans="1:66" x14ac:dyDescent="0.3">
      <c r="A42" s="2">
        <v>39</v>
      </c>
      <c r="B42" s="7">
        <f t="shared" si="19"/>
        <v>1039</v>
      </c>
      <c r="C42" s="7">
        <f t="shared" si="19"/>
        <v>2039</v>
      </c>
      <c r="D42" s="4">
        <f t="shared" si="19"/>
        <v>3039</v>
      </c>
      <c r="E42" s="4">
        <f t="shared" si="19"/>
        <v>4039</v>
      </c>
      <c r="F42" s="9">
        <f t="shared" si="19"/>
        <v>5039</v>
      </c>
      <c r="G42" s="7">
        <f t="shared" si="19"/>
        <v>6039</v>
      </c>
      <c r="H42" s="7">
        <f t="shared" si="19"/>
        <v>7039</v>
      </c>
      <c r="I42" s="4">
        <f t="shared" si="19"/>
        <v>8039</v>
      </c>
      <c r="J42" s="4">
        <f t="shared" si="19"/>
        <v>9039</v>
      </c>
      <c r="K42" s="9">
        <f t="shared" si="19"/>
        <v>10039</v>
      </c>
      <c r="L42" s="2">
        <f t="shared" si="19"/>
        <v>11039</v>
      </c>
      <c r="M42" s="7">
        <f t="shared" si="19"/>
        <v>12039</v>
      </c>
      <c r="N42" s="4">
        <f t="shared" si="19"/>
        <v>13039</v>
      </c>
      <c r="O42" s="9">
        <f t="shared" si="19"/>
        <v>14039</v>
      </c>
      <c r="P42" s="4">
        <f t="shared" si="19"/>
        <v>15039</v>
      </c>
      <c r="Q42" s="7">
        <f t="shared" si="19"/>
        <v>16039</v>
      </c>
      <c r="R42" s="9">
        <f t="shared" si="17"/>
        <v>17039</v>
      </c>
      <c r="S42" s="4">
        <f t="shared" si="17"/>
        <v>18039</v>
      </c>
      <c r="T42" s="7">
        <f t="shared" si="17"/>
        <v>19039</v>
      </c>
      <c r="U42" s="4">
        <f t="shared" si="17"/>
        <v>20039</v>
      </c>
      <c r="V42" s="7">
        <f t="shared" si="17"/>
        <v>21039</v>
      </c>
      <c r="W42" s="9">
        <f t="shared" si="17"/>
        <v>22039</v>
      </c>
      <c r="X42" s="4">
        <f t="shared" si="17"/>
        <v>23039</v>
      </c>
      <c r="Y42" s="12">
        <f t="shared" si="17"/>
        <v>24039</v>
      </c>
      <c r="Z42" s="12">
        <f t="shared" si="17"/>
        <v>25039</v>
      </c>
      <c r="AA42" s="9">
        <f t="shared" si="17"/>
        <v>26039</v>
      </c>
      <c r="AB42" s="7">
        <f t="shared" si="17"/>
        <v>27039</v>
      </c>
      <c r="AC42" s="9">
        <f t="shared" si="17"/>
        <v>28039</v>
      </c>
      <c r="AD42" s="9">
        <f t="shared" si="17"/>
        <v>29039</v>
      </c>
      <c r="AE42" s="4">
        <f t="shared" si="17"/>
        <v>30039</v>
      </c>
      <c r="AF42" s="4">
        <f t="shared" si="17"/>
        <v>31039</v>
      </c>
      <c r="AG42" s="2">
        <f t="shared" si="18"/>
        <v>32039</v>
      </c>
      <c r="AH42" s="7">
        <f t="shared" si="18"/>
        <v>33039</v>
      </c>
      <c r="AI42" s="12">
        <f t="shared" si="18"/>
        <v>34039</v>
      </c>
      <c r="AJ42" s="12">
        <f t="shared" si="18"/>
        <v>35039</v>
      </c>
      <c r="AK42" s="13">
        <f t="shared" si="18"/>
        <v>36039</v>
      </c>
      <c r="AL42" s="13">
        <f t="shared" si="18"/>
        <v>37039</v>
      </c>
      <c r="AM42" s="4">
        <f t="shared" si="18"/>
        <v>38039</v>
      </c>
      <c r="AN42" s="4">
        <f t="shared" si="18"/>
        <v>39039</v>
      </c>
      <c r="AO42" s="14">
        <f t="shared" si="18"/>
        <v>40039</v>
      </c>
      <c r="AP42" s="12">
        <f t="shared" si="18"/>
        <v>41039</v>
      </c>
      <c r="AQ42" s="12">
        <f t="shared" si="18"/>
        <v>42039</v>
      </c>
      <c r="AR42" s="13">
        <f t="shared" si="18"/>
        <v>43039</v>
      </c>
      <c r="AS42" s="13">
        <f t="shared" si="18"/>
        <v>44039</v>
      </c>
      <c r="AT42" s="14">
        <f t="shared" si="18"/>
        <v>45039</v>
      </c>
      <c r="AU42" s="13">
        <f t="shared" si="18"/>
        <v>46039</v>
      </c>
      <c r="AV42" s="13">
        <f t="shared" si="18"/>
        <v>47039</v>
      </c>
      <c r="AW42" s="6">
        <f t="shared" si="16"/>
        <v>48039</v>
      </c>
      <c r="AX42" s="6">
        <f t="shared" si="16"/>
        <v>49039</v>
      </c>
      <c r="AY42" s="6">
        <f t="shared" si="16"/>
        <v>50039</v>
      </c>
      <c r="AZ42" s="6">
        <f t="shared" si="16"/>
        <v>51039</v>
      </c>
      <c r="BA42" s="13">
        <f t="shared" si="16"/>
        <v>52039</v>
      </c>
      <c r="BB42" s="13">
        <f t="shared" si="16"/>
        <v>53039</v>
      </c>
      <c r="BC42" s="13">
        <f t="shared" si="16"/>
        <v>54039</v>
      </c>
      <c r="BD42" s="13">
        <f t="shared" si="16"/>
        <v>55039</v>
      </c>
      <c r="BE42" s="4">
        <f t="shared" si="16"/>
        <v>56039</v>
      </c>
      <c r="BF42" s="4">
        <f t="shared" si="16"/>
        <v>57039</v>
      </c>
      <c r="BG42" s="4">
        <f t="shared" si="15"/>
        <v>58039</v>
      </c>
      <c r="BH42" s="4">
        <f t="shared" si="15"/>
        <v>59039</v>
      </c>
      <c r="BI42">
        <f t="shared" si="15"/>
        <v>60039</v>
      </c>
      <c r="BJ42">
        <f t="shared" si="15"/>
        <v>61039</v>
      </c>
      <c r="BK42">
        <f t="shared" si="15"/>
        <v>62039</v>
      </c>
      <c r="BL42">
        <f t="shared" si="15"/>
        <v>63039</v>
      </c>
      <c r="BM42">
        <f t="shared" si="15"/>
        <v>64039</v>
      </c>
      <c r="BN42">
        <f t="shared" si="15"/>
        <v>65039</v>
      </c>
    </row>
    <row r="43" spans="1:66" x14ac:dyDescent="0.3">
      <c r="A43" s="2">
        <v>40</v>
      </c>
      <c r="B43" s="7">
        <f t="shared" si="19"/>
        <v>1040</v>
      </c>
      <c r="C43" s="7">
        <f t="shared" si="19"/>
        <v>2040</v>
      </c>
      <c r="D43" s="4">
        <f t="shared" si="19"/>
        <v>3040</v>
      </c>
      <c r="E43" s="4">
        <f t="shared" si="19"/>
        <v>4040</v>
      </c>
      <c r="F43" s="9">
        <f t="shared" si="19"/>
        <v>5040</v>
      </c>
      <c r="G43" s="7">
        <f t="shared" si="19"/>
        <v>6040</v>
      </c>
      <c r="H43" s="7">
        <f t="shared" si="19"/>
        <v>7040</v>
      </c>
      <c r="I43" s="4">
        <f t="shared" si="19"/>
        <v>8040</v>
      </c>
      <c r="J43" s="4">
        <f t="shared" si="19"/>
        <v>9040</v>
      </c>
      <c r="K43" s="9">
        <f t="shared" si="19"/>
        <v>10040</v>
      </c>
      <c r="L43" s="2">
        <f t="shared" si="19"/>
        <v>11040</v>
      </c>
      <c r="M43" s="7">
        <f t="shared" si="19"/>
        <v>12040</v>
      </c>
      <c r="N43" s="4">
        <f t="shared" si="19"/>
        <v>13040</v>
      </c>
      <c r="O43" s="9">
        <f t="shared" si="19"/>
        <v>14040</v>
      </c>
      <c r="P43" s="4">
        <f t="shared" si="19"/>
        <v>15040</v>
      </c>
      <c r="Q43" s="7">
        <f t="shared" si="19"/>
        <v>16040</v>
      </c>
      <c r="R43" s="9">
        <f t="shared" si="17"/>
        <v>17040</v>
      </c>
      <c r="S43" s="4">
        <f t="shared" si="17"/>
        <v>18040</v>
      </c>
      <c r="T43" s="7">
        <f t="shared" si="17"/>
        <v>19040</v>
      </c>
      <c r="U43" s="4">
        <f t="shared" si="17"/>
        <v>20040</v>
      </c>
      <c r="V43" s="7">
        <f t="shared" si="17"/>
        <v>21040</v>
      </c>
      <c r="W43" s="9">
        <f t="shared" si="17"/>
        <v>22040</v>
      </c>
      <c r="X43" s="4">
        <f t="shared" si="17"/>
        <v>23040</v>
      </c>
      <c r="Y43" s="12">
        <f t="shared" si="17"/>
        <v>24040</v>
      </c>
      <c r="Z43" s="12">
        <f t="shared" si="17"/>
        <v>25040</v>
      </c>
      <c r="AA43" s="9">
        <f t="shared" si="17"/>
        <v>26040</v>
      </c>
      <c r="AB43" s="7">
        <f t="shared" si="17"/>
        <v>27040</v>
      </c>
      <c r="AC43" s="9">
        <f t="shared" si="17"/>
        <v>28040</v>
      </c>
      <c r="AD43" s="9">
        <f t="shared" si="17"/>
        <v>29040</v>
      </c>
      <c r="AE43" s="4">
        <f t="shared" si="17"/>
        <v>30040</v>
      </c>
      <c r="AF43" s="4">
        <f t="shared" si="17"/>
        <v>31040</v>
      </c>
      <c r="AG43" s="2">
        <f t="shared" si="18"/>
        <v>32040</v>
      </c>
      <c r="AH43" s="7">
        <f t="shared" si="18"/>
        <v>33040</v>
      </c>
      <c r="AI43" s="12">
        <f t="shared" si="18"/>
        <v>34040</v>
      </c>
      <c r="AJ43" s="12">
        <f t="shared" si="18"/>
        <v>35040</v>
      </c>
      <c r="AK43" s="13">
        <f t="shared" si="18"/>
        <v>36040</v>
      </c>
      <c r="AL43" s="13">
        <f t="shared" si="18"/>
        <v>37040</v>
      </c>
      <c r="AM43" s="4">
        <f t="shared" si="18"/>
        <v>38040</v>
      </c>
      <c r="AN43" s="4">
        <f t="shared" si="18"/>
        <v>39040</v>
      </c>
      <c r="AO43" s="14">
        <f t="shared" si="18"/>
        <v>40040</v>
      </c>
      <c r="AP43" s="12">
        <f t="shared" si="18"/>
        <v>41040</v>
      </c>
      <c r="AQ43" s="12">
        <f t="shared" si="18"/>
        <v>42040</v>
      </c>
      <c r="AR43" s="13">
        <f t="shared" si="18"/>
        <v>43040</v>
      </c>
      <c r="AS43" s="13">
        <f t="shared" si="18"/>
        <v>44040</v>
      </c>
      <c r="AT43" s="14">
        <f t="shared" si="18"/>
        <v>45040</v>
      </c>
      <c r="AU43" s="13">
        <f t="shared" si="18"/>
        <v>46040</v>
      </c>
      <c r="AV43" s="13">
        <f t="shared" si="18"/>
        <v>47040</v>
      </c>
      <c r="AW43" s="6">
        <f t="shared" si="16"/>
        <v>48040</v>
      </c>
      <c r="AX43" s="6">
        <f t="shared" si="16"/>
        <v>49040</v>
      </c>
      <c r="AY43" s="6">
        <f t="shared" si="16"/>
        <v>50040</v>
      </c>
      <c r="AZ43" s="6">
        <f t="shared" si="16"/>
        <v>51040</v>
      </c>
      <c r="BA43" s="13">
        <f t="shared" si="16"/>
        <v>52040</v>
      </c>
      <c r="BB43" s="13">
        <f t="shared" si="16"/>
        <v>53040</v>
      </c>
      <c r="BC43" s="13">
        <f t="shared" si="16"/>
        <v>54040</v>
      </c>
      <c r="BD43" s="13">
        <f t="shared" si="16"/>
        <v>55040</v>
      </c>
      <c r="BE43" s="4">
        <f t="shared" si="16"/>
        <v>56040</v>
      </c>
      <c r="BF43" s="4">
        <f t="shared" si="16"/>
        <v>57040</v>
      </c>
      <c r="BG43" s="4">
        <f t="shared" si="15"/>
        <v>58040</v>
      </c>
      <c r="BH43" s="4">
        <f t="shared" si="15"/>
        <v>59040</v>
      </c>
      <c r="BI43">
        <f t="shared" si="15"/>
        <v>60040</v>
      </c>
      <c r="BJ43">
        <f t="shared" si="15"/>
        <v>61040</v>
      </c>
      <c r="BK43">
        <f t="shared" si="15"/>
        <v>62040</v>
      </c>
      <c r="BL43">
        <f t="shared" si="15"/>
        <v>63040</v>
      </c>
      <c r="BM43">
        <f t="shared" si="15"/>
        <v>64040</v>
      </c>
      <c r="BN43">
        <f t="shared" si="15"/>
        <v>65040</v>
      </c>
    </row>
    <row r="44" spans="1:66" x14ac:dyDescent="0.3">
      <c r="A44" s="2">
        <v>41</v>
      </c>
      <c r="B44" s="7">
        <f t="shared" si="19"/>
        <v>1041</v>
      </c>
      <c r="C44" s="7">
        <f t="shared" si="19"/>
        <v>2041</v>
      </c>
      <c r="D44" s="4">
        <f t="shared" si="19"/>
        <v>3041</v>
      </c>
      <c r="E44" s="4">
        <f t="shared" si="19"/>
        <v>4041</v>
      </c>
      <c r="F44" s="9">
        <f t="shared" si="19"/>
        <v>5041</v>
      </c>
      <c r="G44" s="7">
        <f t="shared" si="19"/>
        <v>6041</v>
      </c>
      <c r="H44" s="7">
        <f t="shared" si="19"/>
        <v>7041</v>
      </c>
      <c r="I44" s="4">
        <f t="shared" si="19"/>
        <v>8041</v>
      </c>
      <c r="J44" s="4">
        <f t="shared" si="19"/>
        <v>9041</v>
      </c>
      <c r="K44" s="9">
        <f t="shared" si="19"/>
        <v>10041</v>
      </c>
      <c r="L44" s="2">
        <f t="shared" si="19"/>
        <v>11041</v>
      </c>
      <c r="M44" s="7">
        <f t="shared" si="19"/>
        <v>12041</v>
      </c>
      <c r="N44" s="4">
        <f t="shared" si="19"/>
        <v>13041</v>
      </c>
      <c r="O44" s="9">
        <f t="shared" si="19"/>
        <v>14041</v>
      </c>
      <c r="P44" s="4">
        <f t="shared" si="19"/>
        <v>15041</v>
      </c>
      <c r="Q44" s="7">
        <f t="shared" si="19"/>
        <v>16041</v>
      </c>
      <c r="R44" s="9">
        <f t="shared" si="17"/>
        <v>17041</v>
      </c>
      <c r="S44" s="4">
        <f t="shared" si="17"/>
        <v>18041</v>
      </c>
      <c r="T44" s="7">
        <f t="shared" si="17"/>
        <v>19041</v>
      </c>
      <c r="U44" s="4">
        <f t="shared" si="17"/>
        <v>20041</v>
      </c>
      <c r="V44" s="7">
        <f t="shared" si="17"/>
        <v>21041</v>
      </c>
      <c r="W44" s="9">
        <f t="shared" si="17"/>
        <v>22041</v>
      </c>
      <c r="X44" s="4">
        <f t="shared" si="17"/>
        <v>23041</v>
      </c>
      <c r="Y44" s="12">
        <f t="shared" si="17"/>
        <v>24041</v>
      </c>
      <c r="Z44" s="12">
        <f t="shared" si="17"/>
        <v>25041</v>
      </c>
      <c r="AA44" s="9">
        <f t="shared" si="17"/>
        <v>26041</v>
      </c>
      <c r="AB44" s="7">
        <f t="shared" si="17"/>
        <v>27041</v>
      </c>
      <c r="AC44" s="9">
        <f t="shared" si="17"/>
        <v>28041</v>
      </c>
      <c r="AD44" s="9">
        <f t="shared" si="17"/>
        <v>29041</v>
      </c>
      <c r="AE44" s="4">
        <f t="shared" si="17"/>
        <v>30041</v>
      </c>
      <c r="AF44" s="4">
        <f t="shared" si="17"/>
        <v>31041</v>
      </c>
      <c r="AG44" s="2">
        <f t="shared" si="18"/>
        <v>32041</v>
      </c>
      <c r="AH44" s="7">
        <f t="shared" si="18"/>
        <v>33041</v>
      </c>
      <c r="AI44" s="12">
        <f t="shared" si="18"/>
        <v>34041</v>
      </c>
      <c r="AJ44" s="12">
        <f t="shared" si="18"/>
        <v>35041</v>
      </c>
      <c r="AK44" s="13">
        <f t="shared" si="18"/>
        <v>36041</v>
      </c>
      <c r="AL44" s="13">
        <f t="shared" si="18"/>
        <v>37041</v>
      </c>
      <c r="AM44" s="4">
        <f t="shared" si="18"/>
        <v>38041</v>
      </c>
      <c r="AN44" s="4">
        <f t="shared" si="18"/>
        <v>39041</v>
      </c>
      <c r="AO44" s="14">
        <f t="shared" si="18"/>
        <v>40041</v>
      </c>
      <c r="AP44" s="12">
        <f t="shared" si="18"/>
        <v>41041</v>
      </c>
      <c r="AQ44" s="12">
        <f t="shared" si="18"/>
        <v>42041</v>
      </c>
      <c r="AR44" s="13">
        <f t="shared" si="18"/>
        <v>43041</v>
      </c>
      <c r="AS44" s="13">
        <f t="shared" si="18"/>
        <v>44041</v>
      </c>
      <c r="AT44" s="14">
        <f t="shared" si="18"/>
        <v>45041</v>
      </c>
      <c r="AU44" s="13">
        <f t="shared" si="18"/>
        <v>46041</v>
      </c>
      <c r="AV44" s="13">
        <f t="shared" si="18"/>
        <v>47041</v>
      </c>
      <c r="AW44" s="6">
        <f t="shared" si="16"/>
        <v>48041</v>
      </c>
      <c r="AX44" s="6">
        <f t="shared" si="16"/>
        <v>49041</v>
      </c>
      <c r="AY44" s="6">
        <f t="shared" si="16"/>
        <v>50041</v>
      </c>
      <c r="AZ44" s="6">
        <f t="shared" si="16"/>
        <v>51041</v>
      </c>
      <c r="BA44" s="13">
        <f t="shared" si="16"/>
        <v>52041</v>
      </c>
      <c r="BB44" s="13">
        <f t="shared" si="16"/>
        <v>53041</v>
      </c>
      <c r="BC44" s="13">
        <f t="shared" si="16"/>
        <v>54041</v>
      </c>
      <c r="BD44" s="13">
        <f t="shared" si="16"/>
        <v>55041</v>
      </c>
      <c r="BE44" s="4">
        <f t="shared" si="16"/>
        <v>56041</v>
      </c>
      <c r="BF44" s="4">
        <f t="shared" si="16"/>
        <v>57041</v>
      </c>
      <c r="BG44" s="4">
        <f t="shared" si="15"/>
        <v>58041</v>
      </c>
      <c r="BH44" s="4">
        <f t="shared" si="15"/>
        <v>59041</v>
      </c>
      <c r="BI44">
        <f t="shared" si="15"/>
        <v>60041</v>
      </c>
      <c r="BJ44">
        <f t="shared" si="15"/>
        <v>61041</v>
      </c>
      <c r="BK44">
        <f t="shared" si="15"/>
        <v>62041</v>
      </c>
      <c r="BL44">
        <f t="shared" si="15"/>
        <v>63041</v>
      </c>
      <c r="BM44">
        <f t="shared" si="15"/>
        <v>64041</v>
      </c>
      <c r="BN44">
        <f t="shared" si="15"/>
        <v>65041</v>
      </c>
    </row>
    <row r="45" spans="1:66" x14ac:dyDescent="0.3">
      <c r="A45" s="2">
        <v>42</v>
      </c>
      <c r="B45" s="7">
        <f t="shared" si="19"/>
        <v>1042</v>
      </c>
      <c r="C45" s="7">
        <f t="shared" si="19"/>
        <v>2042</v>
      </c>
      <c r="D45" s="4">
        <f t="shared" si="19"/>
        <v>3042</v>
      </c>
      <c r="E45" s="4">
        <f t="shared" si="19"/>
        <v>4042</v>
      </c>
      <c r="F45" s="9">
        <f t="shared" si="19"/>
        <v>5042</v>
      </c>
      <c r="G45" s="7">
        <f t="shared" si="19"/>
        <v>6042</v>
      </c>
      <c r="H45" s="7">
        <f t="shared" si="19"/>
        <v>7042</v>
      </c>
      <c r="I45" s="4">
        <f t="shared" si="19"/>
        <v>8042</v>
      </c>
      <c r="J45" s="4">
        <f t="shared" si="19"/>
        <v>9042</v>
      </c>
      <c r="K45" s="9">
        <f t="shared" si="19"/>
        <v>10042</v>
      </c>
      <c r="L45" s="2">
        <f t="shared" si="19"/>
        <v>11042</v>
      </c>
      <c r="M45" s="7">
        <f t="shared" si="19"/>
        <v>12042</v>
      </c>
      <c r="N45" s="4">
        <f t="shared" si="19"/>
        <v>13042</v>
      </c>
      <c r="O45" s="9">
        <f t="shared" si="19"/>
        <v>14042</v>
      </c>
      <c r="P45" s="4">
        <f t="shared" si="19"/>
        <v>15042</v>
      </c>
      <c r="Q45" s="7">
        <f t="shared" si="19"/>
        <v>16042</v>
      </c>
      <c r="R45" s="9">
        <f t="shared" si="17"/>
        <v>17042</v>
      </c>
      <c r="S45" s="4">
        <f t="shared" si="17"/>
        <v>18042</v>
      </c>
      <c r="T45" s="7">
        <f t="shared" si="17"/>
        <v>19042</v>
      </c>
      <c r="U45" s="4">
        <f t="shared" si="17"/>
        <v>20042</v>
      </c>
      <c r="V45" s="7">
        <f t="shared" si="17"/>
        <v>21042</v>
      </c>
      <c r="W45" s="9">
        <f t="shared" si="17"/>
        <v>22042</v>
      </c>
      <c r="X45" s="4">
        <f t="shared" si="17"/>
        <v>23042</v>
      </c>
      <c r="Y45" s="12">
        <f t="shared" si="17"/>
        <v>24042</v>
      </c>
      <c r="Z45" s="12">
        <f t="shared" si="17"/>
        <v>25042</v>
      </c>
      <c r="AA45" s="9">
        <f t="shared" si="17"/>
        <v>26042</v>
      </c>
      <c r="AB45" s="7">
        <f t="shared" si="17"/>
        <v>27042</v>
      </c>
      <c r="AC45" s="9">
        <f t="shared" si="17"/>
        <v>28042</v>
      </c>
      <c r="AD45" s="9">
        <f t="shared" si="17"/>
        <v>29042</v>
      </c>
      <c r="AE45" s="4">
        <f t="shared" si="17"/>
        <v>30042</v>
      </c>
      <c r="AF45" s="4">
        <f t="shared" si="17"/>
        <v>31042</v>
      </c>
      <c r="AG45" s="2">
        <f t="shared" si="18"/>
        <v>32042</v>
      </c>
      <c r="AH45" s="7">
        <f t="shared" si="18"/>
        <v>33042</v>
      </c>
      <c r="AI45" s="12">
        <f t="shared" si="18"/>
        <v>34042</v>
      </c>
      <c r="AJ45" s="12">
        <f t="shared" si="18"/>
        <v>35042</v>
      </c>
      <c r="AK45" s="13">
        <f t="shared" si="18"/>
        <v>36042</v>
      </c>
      <c r="AL45" s="13">
        <f t="shared" si="18"/>
        <v>37042</v>
      </c>
      <c r="AM45" s="4">
        <f t="shared" si="18"/>
        <v>38042</v>
      </c>
      <c r="AN45" s="4">
        <f t="shared" si="18"/>
        <v>39042</v>
      </c>
      <c r="AO45" s="14">
        <f t="shared" si="18"/>
        <v>40042</v>
      </c>
      <c r="AP45" s="12">
        <f t="shared" si="18"/>
        <v>41042</v>
      </c>
      <c r="AQ45" s="12">
        <f t="shared" si="18"/>
        <v>42042</v>
      </c>
      <c r="AR45" s="13">
        <f t="shared" si="18"/>
        <v>43042</v>
      </c>
      <c r="AS45" s="13">
        <f t="shared" si="18"/>
        <v>44042</v>
      </c>
      <c r="AT45" s="14">
        <f t="shared" si="18"/>
        <v>45042</v>
      </c>
      <c r="AU45" s="13">
        <f t="shared" si="18"/>
        <v>46042</v>
      </c>
      <c r="AV45" s="13">
        <f t="shared" si="18"/>
        <v>47042</v>
      </c>
      <c r="AW45" s="6">
        <f t="shared" si="16"/>
        <v>48042</v>
      </c>
      <c r="AX45" s="6">
        <f t="shared" si="16"/>
        <v>49042</v>
      </c>
      <c r="AY45" s="6">
        <f t="shared" si="16"/>
        <v>50042</v>
      </c>
      <c r="AZ45" s="6">
        <f t="shared" si="16"/>
        <v>51042</v>
      </c>
      <c r="BA45" s="13">
        <f t="shared" si="16"/>
        <v>52042</v>
      </c>
      <c r="BB45" s="13">
        <f t="shared" si="16"/>
        <v>53042</v>
      </c>
      <c r="BC45" s="13">
        <f t="shared" si="16"/>
        <v>54042</v>
      </c>
      <c r="BD45" s="13">
        <f t="shared" si="16"/>
        <v>55042</v>
      </c>
      <c r="BE45" s="4">
        <f t="shared" si="16"/>
        <v>56042</v>
      </c>
      <c r="BF45" s="4">
        <f t="shared" si="16"/>
        <v>57042</v>
      </c>
      <c r="BG45" s="4">
        <f t="shared" si="15"/>
        <v>58042</v>
      </c>
      <c r="BH45" s="4">
        <f t="shared" si="15"/>
        <v>59042</v>
      </c>
      <c r="BI45">
        <f t="shared" si="15"/>
        <v>60042</v>
      </c>
      <c r="BJ45">
        <f t="shared" si="15"/>
        <v>61042</v>
      </c>
      <c r="BK45">
        <f t="shared" si="15"/>
        <v>62042</v>
      </c>
      <c r="BL45">
        <f t="shared" si="15"/>
        <v>63042</v>
      </c>
      <c r="BM45">
        <f t="shared" si="15"/>
        <v>64042</v>
      </c>
      <c r="BN45">
        <f t="shared" si="15"/>
        <v>65042</v>
      </c>
    </row>
    <row r="46" spans="1:66" x14ac:dyDescent="0.3">
      <c r="A46" s="2">
        <v>43</v>
      </c>
      <c r="B46" s="7">
        <f t="shared" si="19"/>
        <v>1043</v>
      </c>
      <c r="C46" s="7">
        <f t="shared" si="19"/>
        <v>2043</v>
      </c>
      <c r="D46" s="4">
        <f t="shared" si="19"/>
        <v>3043</v>
      </c>
      <c r="E46" s="4">
        <f t="shared" si="19"/>
        <v>4043</v>
      </c>
      <c r="F46" s="9">
        <f t="shared" si="19"/>
        <v>5043</v>
      </c>
      <c r="G46" s="7">
        <f t="shared" si="19"/>
        <v>6043</v>
      </c>
      <c r="H46" s="7">
        <f t="shared" si="19"/>
        <v>7043</v>
      </c>
      <c r="I46" s="4">
        <f t="shared" si="19"/>
        <v>8043</v>
      </c>
      <c r="J46" s="4">
        <f t="shared" si="19"/>
        <v>9043</v>
      </c>
      <c r="K46" s="9">
        <f t="shared" si="19"/>
        <v>10043</v>
      </c>
      <c r="L46" s="2">
        <f t="shared" si="19"/>
        <v>11043</v>
      </c>
      <c r="M46" s="7">
        <f t="shared" si="19"/>
        <v>12043</v>
      </c>
      <c r="N46" s="4">
        <f t="shared" si="19"/>
        <v>13043</v>
      </c>
      <c r="O46" s="9">
        <f t="shared" si="19"/>
        <v>14043</v>
      </c>
      <c r="P46" s="4">
        <f t="shared" si="19"/>
        <v>15043</v>
      </c>
      <c r="Q46" s="7">
        <f t="shared" si="19"/>
        <v>16043</v>
      </c>
      <c r="R46" s="9">
        <f t="shared" si="17"/>
        <v>17043</v>
      </c>
      <c r="S46" s="4">
        <f t="shared" si="17"/>
        <v>18043</v>
      </c>
      <c r="T46" s="7">
        <f t="shared" si="17"/>
        <v>19043</v>
      </c>
      <c r="U46" s="4">
        <f t="shared" si="17"/>
        <v>20043</v>
      </c>
      <c r="V46" s="7">
        <f t="shared" si="17"/>
        <v>21043</v>
      </c>
      <c r="W46" s="9">
        <f t="shared" si="17"/>
        <v>22043</v>
      </c>
      <c r="X46" s="4">
        <f t="shared" si="17"/>
        <v>23043</v>
      </c>
      <c r="Y46" s="12">
        <f t="shared" si="17"/>
        <v>24043</v>
      </c>
      <c r="Z46" s="12">
        <f t="shared" si="17"/>
        <v>25043</v>
      </c>
      <c r="AA46" s="9">
        <f t="shared" si="17"/>
        <v>26043</v>
      </c>
      <c r="AB46" s="7">
        <f t="shared" si="17"/>
        <v>27043</v>
      </c>
      <c r="AC46" s="9">
        <f t="shared" si="17"/>
        <v>28043</v>
      </c>
      <c r="AD46" s="9">
        <f t="shared" si="17"/>
        <v>29043</v>
      </c>
      <c r="AE46" s="4">
        <f t="shared" si="17"/>
        <v>30043</v>
      </c>
      <c r="AF46" s="4">
        <f t="shared" si="17"/>
        <v>31043</v>
      </c>
      <c r="AG46" s="2">
        <f t="shared" si="18"/>
        <v>32043</v>
      </c>
      <c r="AH46" s="7">
        <f t="shared" si="18"/>
        <v>33043</v>
      </c>
      <c r="AI46" s="12">
        <f t="shared" si="18"/>
        <v>34043</v>
      </c>
      <c r="AJ46" s="12">
        <f t="shared" si="18"/>
        <v>35043</v>
      </c>
      <c r="AK46" s="13">
        <f t="shared" si="18"/>
        <v>36043</v>
      </c>
      <c r="AL46" s="13">
        <f t="shared" si="18"/>
        <v>37043</v>
      </c>
      <c r="AM46" s="4">
        <f t="shared" si="18"/>
        <v>38043</v>
      </c>
      <c r="AN46" s="4">
        <f t="shared" si="18"/>
        <v>39043</v>
      </c>
      <c r="AO46" s="14">
        <f t="shared" si="18"/>
        <v>40043</v>
      </c>
      <c r="AP46" s="12">
        <f t="shared" si="18"/>
        <v>41043</v>
      </c>
      <c r="AQ46" s="12">
        <f t="shared" si="18"/>
        <v>42043</v>
      </c>
      <c r="AR46" s="13">
        <f t="shared" si="18"/>
        <v>43043</v>
      </c>
      <c r="AS46" s="13">
        <f t="shared" si="18"/>
        <v>44043</v>
      </c>
      <c r="AT46" s="14">
        <f t="shared" si="18"/>
        <v>45043</v>
      </c>
      <c r="AU46" s="13">
        <f t="shared" si="18"/>
        <v>46043</v>
      </c>
      <c r="AV46" s="13">
        <f t="shared" si="18"/>
        <v>47043</v>
      </c>
      <c r="AW46" s="6">
        <f t="shared" si="16"/>
        <v>48043</v>
      </c>
      <c r="AX46" s="6">
        <f t="shared" si="16"/>
        <v>49043</v>
      </c>
      <c r="AY46" s="6">
        <f t="shared" si="16"/>
        <v>50043</v>
      </c>
      <c r="AZ46" s="6">
        <f t="shared" si="16"/>
        <v>51043</v>
      </c>
      <c r="BA46" s="13">
        <f t="shared" si="16"/>
        <v>52043</v>
      </c>
      <c r="BB46" s="13">
        <f t="shared" si="16"/>
        <v>53043</v>
      </c>
      <c r="BC46" s="13">
        <f t="shared" si="16"/>
        <v>54043</v>
      </c>
      <c r="BD46" s="13">
        <f t="shared" si="16"/>
        <v>55043</v>
      </c>
      <c r="BE46" s="4">
        <f t="shared" si="16"/>
        <v>56043</v>
      </c>
      <c r="BF46" s="4">
        <f t="shared" si="16"/>
        <v>57043</v>
      </c>
      <c r="BG46" s="4">
        <f t="shared" si="15"/>
        <v>58043</v>
      </c>
      <c r="BH46" s="4">
        <f t="shared" si="15"/>
        <v>59043</v>
      </c>
      <c r="BI46">
        <f t="shared" si="15"/>
        <v>60043</v>
      </c>
      <c r="BJ46">
        <f t="shared" si="15"/>
        <v>61043</v>
      </c>
      <c r="BK46">
        <f t="shared" si="15"/>
        <v>62043</v>
      </c>
      <c r="BL46">
        <f t="shared" si="15"/>
        <v>63043</v>
      </c>
      <c r="BM46">
        <f t="shared" si="15"/>
        <v>64043</v>
      </c>
      <c r="BN46">
        <f t="shared" si="15"/>
        <v>65043</v>
      </c>
    </row>
    <row r="47" spans="1:66" x14ac:dyDescent="0.3">
      <c r="A47" s="2">
        <v>44</v>
      </c>
      <c r="B47" s="7">
        <f t="shared" si="19"/>
        <v>1044</v>
      </c>
      <c r="C47" s="7">
        <f t="shared" si="19"/>
        <v>2044</v>
      </c>
      <c r="D47" s="4">
        <f t="shared" si="19"/>
        <v>3044</v>
      </c>
      <c r="E47" s="4">
        <f t="shared" si="19"/>
        <v>4044</v>
      </c>
      <c r="F47" s="9">
        <f t="shared" si="19"/>
        <v>5044</v>
      </c>
      <c r="G47" s="7">
        <f t="shared" si="19"/>
        <v>6044</v>
      </c>
      <c r="H47" s="7">
        <f t="shared" si="19"/>
        <v>7044</v>
      </c>
      <c r="I47" s="4">
        <f t="shared" si="19"/>
        <v>8044</v>
      </c>
      <c r="J47" s="4">
        <f t="shared" si="19"/>
        <v>9044</v>
      </c>
      <c r="K47" s="9">
        <f t="shared" si="19"/>
        <v>10044</v>
      </c>
      <c r="L47" s="2">
        <f t="shared" si="19"/>
        <v>11044</v>
      </c>
      <c r="M47" s="7">
        <f t="shared" si="19"/>
        <v>12044</v>
      </c>
      <c r="N47" s="4">
        <f t="shared" si="19"/>
        <v>13044</v>
      </c>
      <c r="O47" s="9">
        <f t="shared" si="19"/>
        <v>14044</v>
      </c>
      <c r="P47" s="4">
        <f t="shared" si="19"/>
        <v>15044</v>
      </c>
      <c r="Q47" s="7">
        <f t="shared" si="19"/>
        <v>16044</v>
      </c>
      <c r="R47" s="9">
        <f t="shared" si="17"/>
        <v>17044</v>
      </c>
      <c r="S47" s="4">
        <f t="shared" si="17"/>
        <v>18044</v>
      </c>
      <c r="T47" s="7">
        <f t="shared" si="17"/>
        <v>19044</v>
      </c>
      <c r="U47" s="4">
        <f t="shared" si="17"/>
        <v>20044</v>
      </c>
      <c r="V47" s="7">
        <f t="shared" si="17"/>
        <v>21044</v>
      </c>
      <c r="W47" s="9">
        <f t="shared" si="17"/>
        <v>22044</v>
      </c>
      <c r="X47" s="4">
        <f t="shared" si="17"/>
        <v>23044</v>
      </c>
      <c r="Y47" s="12">
        <f t="shared" si="17"/>
        <v>24044</v>
      </c>
      <c r="Z47" s="12">
        <f t="shared" si="17"/>
        <v>25044</v>
      </c>
      <c r="AA47" s="9">
        <f t="shared" si="17"/>
        <v>26044</v>
      </c>
      <c r="AB47" s="7">
        <f t="shared" si="17"/>
        <v>27044</v>
      </c>
      <c r="AC47" s="9">
        <f t="shared" si="17"/>
        <v>28044</v>
      </c>
      <c r="AD47" s="9">
        <f t="shared" si="17"/>
        <v>29044</v>
      </c>
      <c r="AE47" s="4">
        <f t="shared" si="17"/>
        <v>30044</v>
      </c>
      <c r="AF47" s="4">
        <f t="shared" si="17"/>
        <v>31044</v>
      </c>
      <c r="AG47" s="2">
        <f t="shared" si="18"/>
        <v>32044</v>
      </c>
      <c r="AH47" s="7">
        <f t="shared" si="18"/>
        <v>33044</v>
      </c>
      <c r="AI47" s="12">
        <f t="shared" si="18"/>
        <v>34044</v>
      </c>
      <c r="AJ47" s="12">
        <f t="shared" si="18"/>
        <v>35044</v>
      </c>
      <c r="AK47" s="13">
        <f t="shared" si="18"/>
        <v>36044</v>
      </c>
      <c r="AL47" s="13">
        <f t="shared" si="18"/>
        <v>37044</v>
      </c>
      <c r="AM47" s="4">
        <f t="shared" si="18"/>
        <v>38044</v>
      </c>
      <c r="AN47" s="4">
        <f t="shared" si="18"/>
        <v>39044</v>
      </c>
      <c r="AO47" s="15">
        <f t="shared" si="18"/>
        <v>40044</v>
      </c>
      <c r="AP47" s="12">
        <f t="shared" si="18"/>
        <v>41044</v>
      </c>
      <c r="AQ47" s="12">
        <f t="shared" si="18"/>
        <v>42044</v>
      </c>
      <c r="AR47" s="13">
        <f t="shared" si="18"/>
        <v>43044</v>
      </c>
      <c r="AS47" s="13">
        <f t="shared" si="18"/>
        <v>44044</v>
      </c>
      <c r="AT47" s="14">
        <f t="shared" si="18"/>
        <v>45044</v>
      </c>
      <c r="AU47" s="13">
        <f t="shared" si="18"/>
        <v>46044</v>
      </c>
      <c r="AV47" s="13">
        <f t="shared" si="18"/>
        <v>47044</v>
      </c>
      <c r="AW47" s="6">
        <f t="shared" si="16"/>
        <v>48044</v>
      </c>
      <c r="AX47" s="6">
        <f t="shared" si="16"/>
        <v>49044</v>
      </c>
      <c r="AY47" s="6">
        <f t="shared" si="16"/>
        <v>50044</v>
      </c>
      <c r="AZ47" s="6">
        <f t="shared" si="16"/>
        <v>51044</v>
      </c>
      <c r="BA47" s="13">
        <f t="shared" si="16"/>
        <v>52044</v>
      </c>
      <c r="BB47" s="13">
        <f t="shared" si="16"/>
        <v>53044</v>
      </c>
      <c r="BC47" s="13">
        <f t="shared" si="16"/>
        <v>54044</v>
      </c>
      <c r="BD47" s="13">
        <f t="shared" si="16"/>
        <v>55044</v>
      </c>
      <c r="BE47" s="4">
        <f t="shared" si="16"/>
        <v>56044</v>
      </c>
      <c r="BF47" s="4">
        <f t="shared" si="16"/>
        <v>57044</v>
      </c>
      <c r="BG47" s="4">
        <f t="shared" si="15"/>
        <v>58044</v>
      </c>
      <c r="BH47" s="4">
        <f t="shared" si="15"/>
        <v>59044</v>
      </c>
      <c r="BI47">
        <f t="shared" si="15"/>
        <v>60044</v>
      </c>
      <c r="BJ47">
        <f t="shared" si="15"/>
        <v>61044</v>
      </c>
      <c r="BK47">
        <f t="shared" si="15"/>
        <v>62044</v>
      </c>
      <c r="BL47">
        <f t="shared" si="15"/>
        <v>63044</v>
      </c>
      <c r="BM47">
        <f t="shared" si="15"/>
        <v>64044</v>
      </c>
      <c r="BN47">
        <f t="shared" si="15"/>
        <v>65044</v>
      </c>
    </row>
    <row r="48" spans="1:66" x14ac:dyDescent="0.3">
      <c r="A48" s="2">
        <v>45</v>
      </c>
      <c r="B48" s="7">
        <f t="shared" si="19"/>
        <v>1045</v>
      </c>
      <c r="C48" s="7">
        <f t="shared" si="19"/>
        <v>2045</v>
      </c>
      <c r="D48" s="4">
        <f t="shared" si="19"/>
        <v>3045</v>
      </c>
      <c r="E48" s="4">
        <f t="shared" si="19"/>
        <v>4045</v>
      </c>
      <c r="F48" s="10">
        <f t="shared" si="19"/>
        <v>5045</v>
      </c>
      <c r="G48" s="7">
        <f t="shared" si="19"/>
        <v>6045</v>
      </c>
      <c r="H48" s="7">
        <f t="shared" si="19"/>
        <v>7045</v>
      </c>
      <c r="I48" s="4">
        <f t="shared" si="19"/>
        <v>8045</v>
      </c>
      <c r="J48" s="4">
        <f t="shared" si="19"/>
        <v>9045</v>
      </c>
      <c r="K48" s="9">
        <f t="shared" si="19"/>
        <v>10045</v>
      </c>
      <c r="L48" s="2">
        <f t="shared" si="19"/>
        <v>11045</v>
      </c>
      <c r="M48" s="7">
        <f t="shared" si="19"/>
        <v>12045</v>
      </c>
      <c r="N48" s="4">
        <f t="shared" si="19"/>
        <v>13045</v>
      </c>
      <c r="O48" s="9">
        <f t="shared" si="19"/>
        <v>14045</v>
      </c>
      <c r="P48" s="4">
        <f t="shared" si="19"/>
        <v>15045</v>
      </c>
      <c r="Q48" s="7">
        <f t="shared" si="19"/>
        <v>16045</v>
      </c>
      <c r="R48" s="9">
        <f t="shared" si="17"/>
        <v>17045</v>
      </c>
      <c r="S48" s="4">
        <f t="shared" si="17"/>
        <v>18045</v>
      </c>
      <c r="T48" s="7">
        <f t="shared" si="17"/>
        <v>19045</v>
      </c>
      <c r="U48" s="4">
        <f t="shared" si="17"/>
        <v>20045</v>
      </c>
      <c r="V48" s="7">
        <f t="shared" si="17"/>
        <v>21045</v>
      </c>
      <c r="W48" s="9">
        <f t="shared" si="17"/>
        <v>22045</v>
      </c>
      <c r="X48" s="4">
        <f t="shared" si="17"/>
        <v>23045</v>
      </c>
      <c r="Y48" s="12">
        <f t="shared" si="17"/>
        <v>24045</v>
      </c>
      <c r="Z48" s="5">
        <f t="shared" si="17"/>
        <v>25045</v>
      </c>
      <c r="AA48" s="9">
        <f t="shared" si="17"/>
        <v>26045</v>
      </c>
      <c r="AB48" s="7">
        <f t="shared" si="17"/>
        <v>27045</v>
      </c>
      <c r="AC48" s="9">
        <f t="shared" si="17"/>
        <v>28045</v>
      </c>
      <c r="AD48" s="9">
        <f t="shared" si="17"/>
        <v>29045</v>
      </c>
      <c r="AE48" s="4">
        <f t="shared" si="17"/>
        <v>30045</v>
      </c>
      <c r="AF48" s="4">
        <f t="shared" si="17"/>
        <v>31045</v>
      </c>
      <c r="AG48" s="2">
        <f t="shared" si="18"/>
        <v>32045</v>
      </c>
      <c r="AH48" s="7">
        <f t="shared" si="18"/>
        <v>33045</v>
      </c>
      <c r="AI48" s="12">
        <f t="shared" si="18"/>
        <v>34045</v>
      </c>
      <c r="AJ48" s="12">
        <f t="shared" si="18"/>
        <v>35045</v>
      </c>
      <c r="AK48" s="13">
        <f t="shared" si="18"/>
        <v>36045</v>
      </c>
      <c r="AL48" s="13">
        <f t="shared" si="18"/>
        <v>37045</v>
      </c>
      <c r="AM48" s="4">
        <f t="shared" si="18"/>
        <v>38045</v>
      </c>
      <c r="AN48" s="4">
        <f t="shared" si="18"/>
        <v>39045</v>
      </c>
      <c r="AO48" s="14">
        <f t="shared" si="18"/>
        <v>40045</v>
      </c>
      <c r="AP48" s="12">
        <f t="shared" si="18"/>
        <v>41045</v>
      </c>
      <c r="AQ48" s="12">
        <f t="shared" si="18"/>
        <v>42045</v>
      </c>
      <c r="AR48" s="13">
        <f t="shared" si="18"/>
        <v>43045</v>
      </c>
      <c r="AS48" s="13">
        <f t="shared" si="18"/>
        <v>44045</v>
      </c>
      <c r="AT48" s="14">
        <f t="shared" si="18"/>
        <v>45045</v>
      </c>
      <c r="AU48" s="13">
        <f t="shared" si="18"/>
        <v>46045</v>
      </c>
      <c r="AV48" s="13">
        <f t="shared" si="18"/>
        <v>47045</v>
      </c>
      <c r="AW48" s="6">
        <f t="shared" si="16"/>
        <v>48045</v>
      </c>
      <c r="AX48" s="6">
        <f t="shared" si="16"/>
        <v>49045</v>
      </c>
      <c r="AY48" s="6">
        <f t="shared" si="16"/>
        <v>50045</v>
      </c>
      <c r="AZ48" s="6">
        <f t="shared" si="16"/>
        <v>51045</v>
      </c>
      <c r="BA48" s="13">
        <f t="shared" si="16"/>
        <v>52045</v>
      </c>
      <c r="BB48" s="13">
        <f t="shared" si="16"/>
        <v>53045</v>
      </c>
      <c r="BC48" s="13">
        <f t="shared" si="16"/>
        <v>54045</v>
      </c>
      <c r="BD48" s="13">
        <f t="shared" si="16"/>
        <v>55045</v>
      </c>
      <c r="BE48" s="4">
        <f t="shared" si="16"/>
        <v>56045</v>
      </c>
      <c r="BF48" s="4">
        <f t="shared" si="16"/>
        <v>57045</v>
      </c>
      <c r="BG48" s="4">
        <f t="shared" si="15"/>
        <v>58045</v>
      </c>
      <c r="BH48" s="4">
        <f t="shared" si="15"/>
        <v>59045</v>
      </c>
      <c r="BI48">
        <f t="shared" si="15"/>
        <v>60045</v>
      </c>
      <c r="BJ48">
        <f t="shared" si="15"/>
        <v>61045</v>
      </c>
      <c r="BK48">
        <f t="shared" si="15"/>
        <v>62045</v>
      </c>
      <c r="BL48">
        <f t="shared" si="15"/>
        <v>63045</v>
      </c>
      <c r="BM48">
        <f t="shared" si="15"/>
        <v>64045</v>
      </c>
      <c r="BN48">
        <f t="shared" si="15"/>
        <v>65045</v>
      </c>
    </row>
    <row r="49" spans="1:66" x14ac:dyDescent="0.3">
      <c r="A49" s="2">
        <v>46</v>
      </c>
      <c r="B49" s="7">
        <f t="shared" si="19"/>
        <v>1046</v>
      </c>
      <c r="C49" s="7">
        <f t="shared" si="19"/>
        <v>2046</v>
      </c>
      <c r="D49" s="4">
        <f t="shared" si="19"/>
        <v>3046</v>
      </c>
      <c r="E49" s="4">
        <f t="shared" si="19"/>
        <v>4046</v>
      </c>
      <c r="F49" s="9">
        <f t="shared" si="19"/>
        <v>5046</v>
      </c>
      <c r="G49" s="7">
        <f t="shared" si="19"/>
        <v>6046</v>
      </c>
      <c r="H49" s="7">
        <f t="shared" si="19"/>
        <v>7046</v>
      </c>
      <c r="I49" s="4">
        <f t="shared" si="19"/>
        <v>8046</v>
      </c>
      <c r="J49" s="4">
        <f t="shared" si="19"/>
        <v>9046</v>
      </c>
      <c r="K49" s="9">
        <f t="shared" si="19"/>
        <v>10046</v>
      </c>
      <c r="L49" s="2">
        <f t="shared" si="19"/>
        <v>11046</v>
      </c>
      <c r="M49" s="7">
        <f t="shared" si="19"/>
        <v>12046</v>
      </c>
      <c r="N49" s="4">
        <f t="shared" si="19"/>
        <v>13046</v>
      </c>
      <c r="O49" s="9">
        <f t="shared" si="19"/>
        <v>14046</v>
      </c>
      <c r="P49" s="4">
        <f t="shared" si="19"/>
        <v>15046</v>
      </c>
      <c r="Q49" s="7">
        <f t="shared" si="19"/>
        <v>16046</v>
      </c>
      <c r="R49" s="9">
        <f t="shared" si="17"/>
        <v>17046</v>
      </c>
      <c r="S49" s="4">
        <f t="shared" si="17"/>
        <v>18046</v>
      </c>
      <c r="T49" s="7">
        <f t="shared" si="17"/>
        <v>19046</v>
      </c>
      <c r="U49" s="4">
        <f t="shared" si="17"/>
        <v>20046</v>
      </c>
      <c r="V49" s="7">
        <f t="shared" si="17"/>
        <v>21046</v>
      </c>
      <c r="W49" s="9">
        <f t="shared" si="17"/>
        <v>22046</v>
      </c>
      <c r="X49" s="4">
        <f t="shared" si="17"/>
        <v>23046</v>
      </c>
      <c r="Y49" s="12">
        <f t="shared" si="17"/>
        <v>24046</v>
      </c>
      <c r="Z49" s="12">
        <f t="shared" si="17"/>
        <v>25046</v>
      </c>
      <c r="AA49" s="9">
        <f t="shared" si="17"/>
        <v>26046</v>
      </c>
      <c r="AB49" s="7">
        <f t="shared" si="17"/>
        <v>27046</v>
      </c>
      <c r="AC49" s="9">
        <f t="shared" si="17"/>
        <v>28046</v>
      </c>
      <c r="AD49" s="9">
        <f t="shared" si="17"/>
        <v>29046</v>
      </c>
      <c r="AE49" s="4">
        <f t="shared" si="17"/>
        <v>30046</v>
      </c>
      <c r="AF49" s="4">
        <f t="shared" si="17"/>
        <v>31046</v>
      </c>
      <c r="AG49" s="2">
        <f t="shared" si="18"/>
        <v>32046</v>
      </c>
      <c r="AH49" s="7">
        <f t="shared" si="18"/>
        <v>33046</v>
      </c>
      <c r="AI49" s="12">
        <f t="shared" si="18"/>
        <v>34046</v>
      </c>
      <c r="AJ49" s="12">
        <f t="shared" si="18"/>
        <v>35046</v>
      </c>
      <c r="AK49" s="13">
        <f t="shared" si="18"/>
        <v>36046</v>
      </c>
      <c r="AL49" s="13">
        <f t="shared" si="18"/>
        <v>37046</v>
      </c>
      <c r="AM49" s="4">
        <f t="shared" si="18"/>
        <v>38046</v>
      </c>
      <c r="AN49" s="4">
        <f t="shared" si="18"/>
        <v>39046</v>
      </c>
      <c r="AO49" s="14">
        <f t="shared" si="18"/>
        <v>40046</v>
      </c>
      <c r="AP49" s="12">
        <f t="shared" si="18"/>
        <v>41046</v>
      </c>
      <c r="AQ49" s="12">
        <f t="shared" si="18"/>
        <v>42046</v>
      </c>
      <c r="AR49" s="13">
        <f t="shared" si="18"/>
        <v>43046</v>
      </c>
      <c r="AS49" s="13">
        <f t="shared" si="18"/>
        <v>44046</v>
      </c>
      <c r="AT49" s="14">
        <f t="shared" si="18"/>
        <v>45046</v>
      </c>
      <c r="AU49" s="13">
        <f t="shared" si="18"/>
        <v>46046</v>
      </c>
      <c r="AV49" s="13">
        <f t="shared" si="18"/>
        <v>47046</v>
      </c>
      <c r="AW49" s="6">
        <f t="shared" si="16"/>
        <v>48046</v>
      </c>
      <c r="AX49" s="6">
        <f t="shared" si="16"/>
        <v>49046</v>
      </c>
      <c r="AY49" s="6">
        <f t="shared" si="16"/>
        <v>50046</v>
      </c>
      <c r="AZ49" s="6">
        <f t="shared" si="16"/>
        <v>51046</v>
      </c>
      <c r="BA49" s="13">
        <f t="shared" si="16"/>
        <v>52046</v>
      </c>
      <c r="BB49" s="13">
        <f t="shared" si="16"/>
        <v>53046</v>
      </c>
      <c r="BC49" s="13">
        <f t="shared" si="16"/>
        <v>54046</v>
      </c>
      <c r="BD49" s="13">
        <f t="shared" si="16"/>
        <v>55046</v>
      </c>
      <c r="BE49" s="4">
        <f t="shared" si="16"/>
        <v>56046</v>
      </c>
      <c r="BF49" s="4">
        <f t="shared" si="16"/>
        <v>57046</v>
      </c>
      <c r="BG49" s="4">
        <f t="shared" si="15"/>
        <v>58046</v>
      </c>
      <c r="BH49" s="4">
        <f t="shared" si="15"/>
        <v>59046</v>
      </c>
      <c r="BI49">
        <f t="shared" si="15"/>
        <v>60046</v>
      </c>
      <c r="BJ49">
        <f t="shared" si="15"/>
        <v>61046</v>
      </c>
      <c r="BK49">
        <f t="shared" si="15"/>
        <v>62046</v>
      </c>
      <c r="BL49">
        <f t="shared" si="15"/>
        <v>63046</v>
      </c>
      <c r="BM49">
        <f t="shared" si="15"/>
        <v>64046</v>
      </c>
      <c r="BN49">
        <f t="shared" si="15"/>
        <v>65046</v>
      </c>
    </row>
    <row r="50" spans="1:66" x14ac:dyDescent="0.3">
      <c r="A50" s="2">
        <v>47</v>
      </c>
      <c r="B50" s="7">
        <f t="shared" si="19"/>
        <v>1047</v>
      </c>
      <c r="C50" s="7">
        <f t="shared" si="19"/>
        <v>2047</v>
      </c>
      <c r="D50" s="4">
        <f t="shared" si="19"/>
        <v>3047</v>
      </c>
      <c r="E50" s="4">
        <f t="shared" si="19"/>
        <v>4047</v>
      </c>
      <c r="F50" s="9">
        <f t="shared" si="19"/>
        <v>5047</v>
      </c>
      <c r="G50" s="7">
        <f t="shared" si="19"/>
        <v>6047</v>
      </c>
      <c r="H50" s="7">
        <f t="shared" si="19"/>
        <v>7047</v>
      </c>
      <c r="I50" s="4">
        <f t="shared" si="19"/>
        <v>8047</v>
      </c>
      <c r="J50" s="4">
        <f t="shared" si="19"/>
        <v>9047</v>
      </c>
      <c r="K50" s="9">
        <f t="shared" si="19"/>
        <v>10047</v>
      </c>
      <c r="L50" s="2">
        <f t="shared" si="19"/>
        <v>11047</v>
      </c>
      <c r="M50" s="7">
        <f t="shared" si="19"/>
        <v>12047</v>
      </c>
      <c r="N50" s="4">
        <f t="shared" si="19"/>
        <v>13047</v>
      </c>
      <c r="O50" s="9">
        <f t="shared" si="19"/>
        <v>14047</v>
      </c>
      <c r="P50" s="4">
        <f t="shared" si="19"/>
        <v>15047</v>
      </c>
      <c r="Q50" s="8">
        <f t="shared" si="19"/>
        <v>16047</v>
      </c>
      <c r="R50" s="9">
        <f t="shared" si="17"/>
        <v>17047</v>
      </c>
      <c r="S50" s="4">
        <f t="shared" si="17"/>
        <v>18047</v>
      </c>
      <c r="T50" s="7">
        <f t="shared" si="17"/>
        <v>19047</v>
      </c>
      <c r="U50" s="4">
        <f t="shared" si="17"/>
        <v>20047</v>
      </c>
      <c r="V50" s="7">
        <f t="shared" si="17"/>
        <v>21047</v>
      </c>
      <c r="W50" s="9">
        <f t="shared" si="17"/>
        <v>22047</v>
      </c>
      <c r="X50" s="4">
        <f t="shared" si="17"/>
        <v>23047</v>
      </c>
      <c r="Y50" s="12">
        <f t="shared" si="17"/>
        <v>24047</v>
      </c>
      <c r="Z50" s="12">
        <f t="shared" si="17"/>
        <v>25047</v>
      </c>
      <c r="AA50" s="9">
        <f t="shared" si="17"/>
        <v>26047</v>
      </c>
      <c r="AB50" s="7">
        <f t="shared" si="17"/>
        <v>27047</v>
      </c>
      <c r="AC50" s="9">
        <f t="shared" si="17"/>
        <v>28047</v>
      </c>
      <c r="AD50" s="9">
        <f t="shared" si="17"/>
        <v>29047</v>
      </c>
      <c r="AE50" s="4">
        <f t="shared" si="17"/>
        <v>30047</v>
      </c>
      <c r="AF50" s="4">
        <f t="shared" si="17"/>
        <v>31047</v>
      </c>
      <c r="AG50" s="2">
        <f t="shared" si="18"/>
        <v>32047</v>
      </c>
      <c r="AH50" s="7">
        <f t="shared" si="18"/>
        <v>33047</v>
      </c>
      <c r="AI50" s="12">
        <f t="shared" si="18"/>
        <v>34047</v>
      </c>
      <c r="AJ50" s="12">
        <f t="shared" si="18"/>
        <v>35047</v>
      </c>
      <c r="AK50" s="13">
        <f t="shared" si="18"/>
        <v>36047</v>
      </c>
      <c r="AL50" s="13">
        <f t="shared" si="18"/>
        <v>37047</v>
      </c>
      <c r="AM50" s="4">
        <f t="shared" si="18"/>
        <v>38047</v>
      </c>
      <c r="AN50" s="4">
        <f t="shared" si="18"/>
        <v>39047</v>
      </c>
      <c r="AO50" s="14">
        <f t="shared" si="18"/>
        <v>40047</v>
      </c>
      <c r="AP50" s="12">
        <f t="shared" si="18"/>
        <v>41047</v>
      </c>
      <c r="AQ50" s="12">
        <f t="shared" si="18"/>
        <v>42047</v>
      </c>
      <c r="AR50" s="11">
        <f t="shared" si="18"/>
        <v>43047</v>
      </c>
      <c r="AS50" s="13">
        <f t="shared" si="18"/>
        <v>44047</v>
      </c>
      <c r="AT50" s="14">
        <f t="shared" si="18"/>
        <v>45047</v>
      </c>
      <c r="AU50" s="13">
        <f t="shared" si="18"/>
        <v>46047</v>
      </c>
      <c r="AV50" s="13">
        <f t="shared" si="18"/>
        <v>47047</v>
      </c>
      <c r="AW50" s="6">
        <f t="shared" si="16"/>
        <v>48047</v>
      </c>
      <c r="AX50" s="6">
        <f t="shared" si="16"/>
        <v>49047</v>
      </c>
      <c r="AY50" s="6">
        <f t="shared" si="16"/>
        <v>50047</v>
      </c>
      <c r="AZ50" s="6">
        <f t="shared" si="16"/>
        <v>51047</v>
      </c>
      <c r="BA50" s="13">
        <f t="shared" si="16"/>
        <v>52047</v>
      </c>
      <c r="BB50" s="13">
        <f t="shared" si="16"/>
        <v>53047</v>
      </c>
      <c r="BC50" s="13">
        <f t="shared" si="16"/>
        <v>54047</v>
      </c>
      <c r="BD50" s="13">
        <f t="shared" si="16"/>
        <v>55047</v>
      </c>
      <c r="BE50" s="4">
        <f t="shared" si="16"/>
        <v>56047</v>
      </c>
      <c r="BF50" s="4">
        <f t="shared" si="16"/>
        <v>57047</v>
      </c>
      <c r="BG50" s="4">
        <f t="shared" si="15"/>
        <v>58047</v>
      </c>
      <c r="BH50" s="4">
        <f t="shared" si="15"/>
        <v>59047</v>
      </c>
      <c r="BI50">
        <f t="shared" si="15"/>
        <v>60047</v>
      </c>
      <c r="BJ50">
        <f t="shared" si="15"/>
        <v>61047</v>
      </c>
      <c r="BK50">
        <f t="shared" si="15"/>
        <v>62047</v>
      </c>
      <c r="BL50">
        <f t="shared" si="15"/>
        <v>63047</v>
      </c>
      <c r="BM50">
        <f t="shared" si="15"/>
        <v>64047</v>
      </c>
      <c r="BN50">
        <f t="shared" si="15"/>
        <v>65047</v>
      </c>
    </row>
    <row r="51" spans="1:66" x14ac:dyDescent="0.3">
      <c r="A51" s="2">
        <v>48</v>
      </c>
      <c r="B51" s="7">
        <f t="shared" si="19"/>
        <v>1048</v>
      </c>
      <c r="C51" s="7">
        <f t="shared" si="19"/>
        <v>2048</v>
      </c>
      <c r="D51" s="4">
        <f t="shared" si="19"/>
        <v>3048</v>
      </c>
      <c r="E51" s="4">
        <f t="shared" si="19"/>
        <v>4048</v>
      </c>
      <c r="F51" s="9">
        <f t="shared" si="19"/>
        <v>5048</v>
      </c>
      <c r="G51" s="7">
        <f t="shared" si="19"/>
        <v>6048</v>
      </c>
      <c r="H51" s="7">
        <f t="shared" si="19"/>
        <v>7048</v>
      </c>
      <c r="I51" s="4">
        <f t="shared" si="19"/>
        <v>8048</v>
      </c>
      <c r="J51" s="4">
        <f t="shared" si="19"/>
        <v>9048</v>
      </c>
      <c r="K51" s="9">
        <f t="shared" si="19"/>
        <v>10048</v>
      </c>
      <c r="L51" s="2">
        <f t="shared" si="19"/>
        <v>11048</v>
      </c>
      <c r="M51" s="8">
        <f t="shared" si="19"/>
        <v>12048</v>
      </c>
      <c r="N51" s="4">
        <f t="shared" si="19"/>
        <v>13048</v>
      </c>
      <c r="O51" s="9">
        <f t="shared" si="19"/>
        <v>14048</v>
      </c>
      <c r="P51" s="4">
        <f t="shared" si="19"/>
        <v>15048</v>
      </c>
      <c r="Q51" s="7">
        <f t="shared" si="19"/>
        <v>16048</v>
      </c>
      <c r="R51" s="9">
        <f t="shared" si="17"/>
        <v>17048</v>
      </c>
      <c r="S51" s="4">
        <f t="shared" si="17"/>
        <v>18048</v>
      </c>
      <c r="T51" s="7">
        <f t="shared" si="17"/>
        <v>19048</v>
      </c>
      <c r="U51" s="4">
        <f t="shared" si="17"/>
        <v>20048</v>
      </c>
      <c r="V51" s="7">
        <f t="shared" si="17"/>
        <v>21048</v>
      </c>
      <c r="W51" s="9">
        <f t="shared" si="17"/>
        <v>22048</v>
      </c>
      <c r="X51" s="4">
        <f t="shared" si="17"/>
        <v>23048</v>
      </c>
      <c r="Y51" s="12">
        <f t="shared" si="17"/>
        <v>24048</v>
      </c>
      <c r="Z51" s="12">
        <f t="shared" si="17"/>
        <v>25048</v>
      </c>
      <c r="AA51" s="9">
        <f t="shared" si="17"/>
        <v>26048</v>
      </c>
      <c r="AB51" s="7">
        <f t="shared" si="17"/>
        <v>27048</v>
      </c>
      <c r="AC51" s="9">
        <f t="shared" si="17"/>
        <v>28048</v>
      </c>
      <c r="AD51" s="9">
        <f t="shared" si="17"/>
        <v>29048</v>
      </c>
      <c r="AE51" s="4">
        <f t="shared" si="17"/>
        <v>30048</v>
      </c>
      <c r="AF51" s="4">
        <f t="shared" si="17"/>
        <v>31048</v>
      </c>
      <c r="AG51" s="2">
        <f t="shared" si="18"/>
        <v>32048</v>
      </c>
      <c r="AH51" s="7">
        <f t="shared" si="18"/>
        <v>33048</v>
      </c>
      <c r="AI51" s="12">
        <f t="shared" si="18"/>
        <v>34048</v>
      </c>
      <c r="AJ51" s="12">
        <f t="shared" si="18"/>
        <v>35048</v>
      </c>
      <c r="AK51" s="13">
        <f t="shared" si="18"/>
        <v>36048</v>
      </c>
      <c r="AL51" s="13">
        <f t="shared" si="18"/>
        <v>37048</v>
      </c>
      <c r="AM51" s="4">
        <f t="shared" si="18"/>
        <v>38048</v>
      </c>
      <c r="AN51" s="4">
        <f t="shared" si="18"/>
        <v>39048</v>
      </c>
      <c r="AO51" s="14">
        <f t="shared" si="18"/>
        <v>40048</v>
      </c>
      <c r="AP51" s="12">
        <f t="shared" si="18"/>
        <v>41048</v>
      </c>
      <c r="AQ51" s="12">
        <f t="shared" si="18"/>
        <v>42048</v>
      </c>
      <c r="AR51" s="13">
        <f t="shared" si="18"/>
        <v>43048</v>
      </c>
      <c r="AS51" s="13">
        <f t="shared" si="18"/>
        <v>44048</v>
      </c>
      <c r="AT51" s="14">
        <f t="shared" si="18"/>
        <v>45048</v>
      </c>
      <c r="AU51" s="13">
        <f t="shared" si="18"/>
        <v>46048</v>
      </c>
      <c r="AV51" s="13">
        <f t="shared" si="18"/>
        <v>47048</v>
      </c>
      <c r="AW51" s="6">
        <f t="shared" si="16"/>
        <v>48048</v>
      </c>
      <c r="AX51" s="6">
        <f t="shared" si="16"/>
        <v>49048</v>
      </c>
      <c r="AY51" s="6">
        <f t="shared" si="16"/>
        <v>50048</v>
      </c>
      <c r="AZ51" s="6">
        <f t="shared" si="16"/>
        <v>51048</v>
      </c>
      <c r="BA51" s="13">
        <f t="shared" si="16"/>
        <v>52048</v>
      </c>
      <c r="BB51" s="13">
        <f t="shared" si="16"/>
        <v>53048</v>
      </c>
      <c r="BC51" s="13">
        <f t="shared" si="16"/>
        <v>54048</v>
      </c>
      <c r="BD51" s="13">
        <f t="shared" si="16"/>
        <v>55048</v>
      </c>
      <c r="BE51" s="4">
        <f t="shared" si="16"/>
        <v>56048</v>
      </c>
      <c r="BF51" s="4">
        <f t="shared" si="16"/>
        <v>57048</v>
      </c>
      <c r="BG51" s="4">
        <f t="shared" si="15"/>
        <v>58048</v>
      </c>
      <c r="BH51" s="4">
        <f t="shared" si="15"/>
        <v>59048</v>
      </c>
      <c r="BI51">
        <f t="shared" si="15"/>
        <v>60048</v>
      </c>
      <c r="BJ51">
        <f t="shared" si="15"/>
        <v>61048</v>
      </c>
      <c r="BK51">
        <f t="shared" si="15"/>
        <v>62048</v>
      </c>
      <c r="BL51">
        <f t="shared" si="15"/>
        <v>63048</v>
      </c>
      <c r="BM51">
        <f t="shared" si="15"/>
        <v>64048</v>
      </c>
      <c r="BN51">
        <f t="shared" si="15"/>
        <v>65048</v>
      </c>
    </row>
    <row r="52" spans="1:66" x14ac:dyDescent="0.3">
      <c r="A52" s="2">
        <v>49</v>
      </c>
      <c r="B52" s="7">
        <f t="shared" si="19"/>
        <v>1049</v>
      </c>
      <c r="C52" s="7">
        <f t="shared" si="19"/>
        <v>2049</v>
      </c>
      <c r="D52" s="4">
        <f t="shared" si="19"/>
        <v>3049</v>
      </c>
      <c r="E52" s="4">
        <f t="shared" si="19"/>
        <v>4049</v>
      </c>
      <c r="F52" s="9">
        <f t="shared" si="19"/>
        <v>5049</v>
      </c>
      <c r="G52" s="7">
        <f t="shared" si="19"/>
        <v>6049</v>
      </c>
      <c r="H52" s="7">
        <f t="shared" si="19"/>
        <v>7049</v>
      </c>
      <c r="I52" s="4">
        <f t="shared" si="19"/>
        <v>8049</v>
      </c>
      <c r="J52" s="4">
        <f t="shared" si="19"/>
        <v>9049</v>
      </c>
      <c r="K52" s="9">
        <f t="shared" si="19"/>
        <v>10049</v>
      </c>
      <c r="L52" s="2">
        <f t="shared" si="19"/>
        <v>11049</v>
      </c>
      <c r="M52" s="7">
        <f t="shared" si="19"/>
        <v>12049</v>
      </c>
      <c r="N52" s="4">
        <f t="shared" si="19"/>
        <v>13049</v>
      </c>
      <c r="O52" s="9">
        <f t="shared" si="19"/>
        <v>14049</v>
      </c>
      <c r="P52" s="4">
        <f t="shared" si="19"/>
        <v>15049</v>
      </c>
      <c r="Q52" s="7">
        <f t="shared" si="19"/>
        <v>16049</v>
      </c>
      <c r="R52" s="9">
        <f t="shared" si="17"/>
        <v>17049</v>
      </c>
      <c r="S52" s="4">
        <f t="shared" si="17"/>
        <v>18049</v>
      </c>
      <c r="T52" s="7">
        <f t="shared" si="17"/>
        <v>19049</v>
      </c>
      <c r="U52" s="4">
        <f t="shared" si="17"/>
        <v>20049</v>
      </c>
      <c r="V52" s="7">
        <f t="shared" si="17"/>
        <v>21049</v>
      </c>
      <c r="W52" s="9">
        <f t="shared" si="17"/>
        <v>22049</v>
      </c>
      <c r="X52" s="4">
        <f t="shared" si="17"/>
        <v>23049</v>
      </c>
      <c r="Y52" s="12">
        <f t="shared" si="17"/>
        <v>24049</v>
      </c>
      <c r="Z52" s="12">
        <f t="shared" si="17"/>
        <v>25049</v>
      </c>
      <c r="AA52" s="9">
        <f t="shared" si="17"/>
        <v>26049</v>
      </c>
      <c r="AB52" s="7">
        <f t="shared" si="17"/>
        <v>27049</v>
      </c>
      <c r="AC52" s="9">
        <f t="shared" si="17"/>
        <v>28049</v>
      </c>
      <c r="AD52" s="9">
        <f t="shared" si="17"/>
        <v>29049</v>
      </c>
      <c r="AE52" s="4">
        <f t="shared" si="17"/>
        <v>30049</v>
      </c>
      <c r="AF52" s="4">
        <f t="shared" si="17"/>
        <v>31049</v>
      </c>
      <c r="AG52" s="2">
        <f t="shared" si="18"/>
        <v>32049</v>
      </c>
      <c r="AH52" s="7">
        <f t="shared" si="18"/>
        <v>33049</v>
      </c>
      <c r="AI52" s="12">
        <f t="shared" si="18"/>
        <v>34049</v>
      </c>
      <c r="AJ52" s="12">
        <f t="shared" si="18"/>
        <v>35049</v>
      </c>
      <c r="AK52" s="13">
        <f t="shared" si="18"/>
        <v>36049</v>
      </c>
      <c r="AL52" s="13">
        <f t="shared" si="18"/>
        <v>37049</v>
      </c>
      <c r="AM52" s="4">
        <f t="shared" si="18"/>
        <v>38049</v>
      </c>
      <c r="AN52" s="4">
        <f t="shared" si="18"/>
        <v>39049</v>
      </c>
      <c r="AO52" s="14">
        <f t="shared" si="18"/>
        <v>40049</v>
      </c>
      <c r="AP52" s="12">
        <f t="shared" si="18"/>
        <v>41049</v>
      </c>
      <c r="AQ52" s="12">
        <f t="shared" si="18"/>
        <v>42049</v>
      </c>
      <c r="AR52" s="13">
        <f t="shared" si="18"/>
        <v>43049</v>
      </c>
      <c r="AS52" s="13">
        <f t="shared" si="18"/>
        <v>44049</v>
      </c>
      <c r="AT52" s="14">
        <f t="shared" si="18"/>
        <v>45049</v>
      </c>
      <c r="AU52" s="13">
        <f t="shared" si="18"/>
        <v>46049</v>
      </c>
      <c r="AV52" s="13">
        <f t="shared" si="18"/>
        <v>47049</v>
      </c>
      <c r="AW52" s="6">
        <f t="shared" si="16"/>
        <v>48049</v>
      </c>
      <c r="AX52" s="6">
        <f t="shared" si="16"/>
        <v>49049</v>
      </c>
      <c r="AY52" s="6">
        <f t="shared" si="16"/>
        <v>50049</v>
      </c>
      <c r="AZ52" s="6">
        <f t="shared" si="16"/>
        <v>51049</v>
      </c>
      <c r="BA52" s="13">
        <f t="shared" si="16"/>
        <v>52049</v>
      </c>
      <c r="BB52" s="13">
        <f t="shared" si="16"/>
        <v>53049</v>
      </c>
      <c r="BC52" s="13">
        <f t="shared" si="16"/>
        <v>54049</v>
      </c>
      <c r="BD52" s="13">
        <f t="shared" si="16"/>
        <v>55049</v>
      </c>
      <c r="BE52" s="4">
        <f t="shared" si="16"/>
        <v>56049</v>
      </c>
      <c r="BF52" s="4">
        <f t="shared" si="16"/>
        <v>57049</v>
      </c>
      <c r="BG52" s="4">
        <f t="shared" si="15"/>
        <v>58049</v>
      </c>
      <c r="BH52" s="4">
        <f t="shared" si="15"/>
        <v>59049</v>
      </c>
      <c r="BI52">
        <f t="shared" si="15"/>
        <v>60049</v>
      </c>
      <c r="BJ52">
        <f t="shared" si="15"/>
        <v>61049</v>
      </c>
      <c r="BK52">
        <f t="shared" si="15"/>
        <v>62049</v>
      </c>
      <c r="BL52">
        <f t="shared" si="15"/>
        <v>63049</v>
      </c>
      <c r="BM52">
        <f t="shared" si="15"/>
        <v>64049</v>
      </c>
      <c r="BN52">
        <f t="shared" si="15"/>
        <v>65049</v>
      </c>
    </row>
    <row r="53" spans="1:66" x14ac:dyDescent="0.3">
      <c r="A53" s="2">
        <v>50</v>
      </c>
      <c r="B53" s="10">
        <f t="shared" si="19"/>
        <v>1050</v>
      </c>
      <c r="C53" s="7">
        <f t="shared" si="19"/>
        <v>2050</v>
      </c>
      <c r="D53" s="4">
        <f t="shared" si="19"/>
        <v>3050</v>
      </c>
      <c r="E53" s="4">
        <f t="shared" si="19"/>
        <v>4050</v>
      </c>
      <c r="F53" s="9">
        <f t="shared" si="19"/>
        <v>5050</v>
      </c>
      <c r="G53" s="7">
        <f t="shared" si="19"/>
        <v>6050</v>
      </c>
      <c r="H53" s="7">
        <f t="shared" si="19"/>
        <v>7050</v>
      </c>
      <c r="I53" s="4">
        <f t="shared" si="19"/>
        <v>8050</v>
      </c>
      <c r="J53" s="4">
        <f t="shared" si="19"/>
        <v>9050</v>
      </c>
      <c r="K53" s="9">
        <f t="shared" si="19"/>
        <v>10050</v>
      </c>
      <c r="L53" s="2">
        <f t="shared" si="19"/>
        <v>11050</v>
      </c>
      <c r="M53" s="7">
        <f t="shared" si="19"/>
        <v>12050</v>
      </c>
      <c r="N53" s="4">
        <f t="shared" si="19"/>
        <v>13050</v>
      </c>
      <c r="O53" s="9">
        <f t="shared" si="19"/>
        <v>14050</v>
      </c>
      <c r="P53" s="4">
        <f t="shared" si="19"/>
        <v>15050</v>
      </c>
      <c r="Q53" s="7">
        <f t="shared" si="19"/>
        <v>16050</v>
      </c>
      <c r="R53" s="9">
        <f t="shared" si="17"/>
        <v>17050</v>
      </c>
      <c r="S53" s="4">
        <f t="shared" si="17"/>
        <v>18050</v>
      </c>
      <c r="T53" s="7">
        <f t="shared" si="17"/>
        <v>19050</v>
      </c>
      <c r="U53" s="4">
        <f t="shared" si="17"/>
        <v>20050</v>
      </c>
      <c r="V53" s="7">
        <f t="shared" si="17"/>
        <v>21050</v>
      </c>
      <c r="W53" s="9">
        <f t="shared" si="17"/>
        <v>22050</v>
      </c>
      <c r="X53" s="4">
        <f t="shared" si="17"/>
        <v>23050</v>
      </c>
      <c r="Y53" s="12">
        <f t="shared" si="17"/>
        <v>24050</v>
      </c>
      <c r="Z53" s="12">
        <f t="shared" si="17"/>
        <v>25050</v>
      </c>
      <c r="AA53" s="9">
        <f t="shared" si="17"/>
        <v>26050</v>
      </c>
      <c r="AB53" s="7">
        <f t="shared" si="17"/>
        <v>27050</v>
      </c>
      <c r="AC53" s="9">
        <f t="shared" si="17"/>
        <v>28050</v>
      </c>
      <c r="AD53" s="9">
        <f t="shared" si="17"/>
        <v>29050</v>
      </c>
      <c r="AE53" s="4">
        <f t="shared" si="17"/>
        <v>30050</v>
      </c>
      <c r="AF53" s="4">
        <f t="shared" si="17"/>
        <v>31050</v>
      </c>
      <c r="AG53" s="2">
        <f t="shared" si="18"/>
        <v>32050</v>
      </c>
      <c r="AH53" s="7">
        <f t="shared" si="18"/>
        <v>33050</v>
      </c>
      <c r="AI53" s="12">
        <f t="shared" si="18"/>
        <v>34050</v>
      </c>
      <c r="AJ53" s="12">
        <f t="shared" si="18"/>
        <v>35050</v>
      </c>
      <c r="AK53" s="13">
        <f t="shared" si="18"/>
        <v>36050</v>
      </c>
      <c r="AL53" s="13">
        <f t="shared" si="18"/>
        <v>37050</v>
      </c>
      <c r="AM53" s="4">
        <f t="shared" si="18"/>
        <v>38050</v>
      </c>
      <c r="AN53" s="4">
        <f t="shared" si="18"/>
        <v>39050</v>
      </c>
      <c r="AO53" s="14">
        <f t="shared" si="18"/>
        <v>40050</v>
      </c>
      <c r="AP53" s="12">
        <f t="shared" si="18"/>
        <v>41050</v>
      </c>
      <c r="AQ53" s="12">
        <f t="shared" si="18"/>
        <v>42050</v>
      </c>
      <c r="AR53" s="13">
        <f t="shared" si="18"/>
        <v>43050</v>
      </c>
      <c r="AS53" s="13">
        <f t="shared" si="18"/>
        <v>44050</v>
      </c>
      <c r="AT53" s="14">
        <f t="shared" si="18"/>
        <v>45050</v>
      </c>
      <c r="AU53" s="13">
        <f t="shared" si="18"/>
        <v>46050</v>
      </c>
      <c r="AV53" s="13">
        <f t="shared" si="18"/>
        <v>47050</v>
      </c>
      <c r="AW53" s="6">
        <f t="shared" si="16"/>
        <v>48050</v>
      </c>
      <c r="AX53" s="6">
        <f t="shared" si="16"/>
        <v>49050</v>
      </c>
      <c r="AY53" s="6">
        <f t="shared" si="16"/>
        <v>50050</v>
      </c>
      <c r="AZ53" s="6">
        <f t="shared" si="16"/>
        <v>51050</v>
      </c>
      <c r="BA53" s="13">
        <f t="shared" si="16"/>
        <v>52050</v>
      </c>
      <c r="BB53" s="13">
        <f t="shared" si="16"/>
        <v>53050</v>
      </c>
      <c r="BC53" s="13">
        <f t="shared" si="16"/>
        <v>54050</v>
      </c>
      <c r="BD53" s="13">
        <f t="shared" si="16"/>
        <v>55050</v>
      </c>
      <c r="BE53" s="4">
        <f t="shared" si="16"/>
        <v>56050</v>
      </c>
      <c r="BF53" s="4">
        <f t="shared" si="16"/>
        <v>57050</v>
      </c>
      <c r="BG53" s="4">
        <f t="shared" si="15"/>
        <v>58050</v>
      </c>
      <c r="BH53" s="4">
        <f t="shared" si="15"/>
        <v>59050</v>
      </c>
      <c r="BI53">
        <f t="shared" si="15"/>
        <v>60050</v>
      </c>
      <c r="BJ53">
        <f t="shared" si="15"/>
        <v>61050</v>
      </c>
      <c r="BK53">
        <f t="shared" si="15"/>
        <v>62050</v>
      </c>
      <c r="BL53">
        <f t="shared" si="15"/>
        <v>63050</v>
      </c>
      <c r="BM53">
        <f t="shared" si="15"/>
        <v>64050</v>
      </c>
      <c r="BN53">
        <f t="shared" si="15"/>
        <v>65050</v>
      </c>
    </row>
    <row r="54" spans="1:66" x14ac:dyDescent="0.3">
      <c r="A54" s="2">
        <v>51</v>
      </c>
      <c r="B54" s="9">
        <f t="shared" si="19"/>
        <v>1051</v>
      </c>
      <c r="C54" s="7">
        <f t="shared" si="19"/>
        <v>2051</v>
      </c>
      <c r="D54" s="4">
        <f t="shared" si="19"/>
        <v>3051</v>
      </c>
      <c r="E54" s="4">
        <f t="shared" si="19"/>
        <v>4051</v>
      </c>
      <c r="F54" s="9">
        <f t="shared" si="19"/>
        <v>5051</v>
      </c>
      <c r="G54" s="7">
        <f t="shared" si="19"/>
        <v>6051</v>
      </c>
      <c r="H54" s="7">
        <f t="shared" si="19"/>
        <v>7051</v>
      </c>
      <c r="I54" s="4">
        <f t="shared" si="19"/>
        <v>8051</v>
      </c>
      <c r="J54" s="4">
        <f t="shared" si="19"/>
        <v>9051</v>
      </c>
      <c r="K54" s="9">
        <f t="shared" si="19"/>
        <v>10051</v>
      </c>
      <c r="L54" s="2">
        <f t="shared" si="19"/>
        <v>11051</v>
      </c>
      <c r="M54" s="7">
        <f t="shared" si="19"/>
        <v>12051</v>
      </c>
      <c r="N54" s="4">
        <f t="shared" si="19"/>
        <v>13051</v>
      </c>
      <c r="O54" s="9">
        <f t="shared" si="19"/>
        <v>14051</v>
      </c>
      <c r="P54" s="4">
        <f t="shared" si="19"/>
        <v>15051</v>
      </c>
      <c r="Q54" s="7">
        <f t="shared" si="19"/>
        <v>16051</v>
      </c>
      <c r="R54" s="9">
        <f t="shared" si="17"/>
        <v>17051</v>
      </c>
      <c r="S54" s="4">
        <f t="shared" si="17"/>
        <v>18051</v>
      </c>
      <c r="T54" s="7">
        <f t="shared" si="17"/>
        <v>19051</v>
      </c>
      <c r="U54" s="4">
        <f t="shared" si="17"/>
        <v>20051</v>
      </c>
      <c r="V54" s="7">
        <f t="shared" si="17"/>
        <v>21051</v>
      </c>
      <c r="W54" s="9">
        <f t="shared" si="17"/>
        <v>22051</v>
      </c>
      <c r="X54" s="4">
        <f t="shared" si="17"/>
        <v>23051</v>
      </c>
      <c r="Y54" s="12">
        <f t="shared" si="17"/>
        <v>24051</v>
      </c>
      <c r="Z54" s="12">
        <f t="shared" si="17"/>
        <v>25051</v>
      </c>
      <c r="AA54" s="9">
        <f t="shared" si="17"/>
        <v>26051</v>
      </c>
      <c r="AB54" s="7">
        <f t="shared" si="17"/>
        <v>27051</v>
      </c>
      <c r="AC54" s="9">
        <f t="shared" si="17"/>
        <v>28051</v>
      </c>
      <c r="AD54" s="9">
        <f t="shared" si="17"/>
        <v>29051</v>
      </c>
      <c r="AE54" s="4">
        <f t="shared" si="17"/>
        <v>30051</v>
      </c>
      <c r="AF54" s="4">
        <f t="shared" si="17"/>
        <v>31051</v>
      </c>
      <c r="AG54" s="2">
        <f t="shared" si="18"/>
        <v>32051</v>
      </c>
      <c r="AH54" s="7">
        <f t="shared" si="18"/>
        <v>33051</v>
      </c>
      <c r="AI54" s="12">
        <f t="shared" si="18"/>
        <v>34051</v>
      </c>
      <c r="AJ54" s="12">
        <f t="shared" si="18"/>
        <v>35051</v>
      </c>
      <c r="AK54" s="13">
        <f t="shared" si="18"/>
        <v>36051</v>
      </c>
      <c r="AL54" s="13">
        <f t="shared" si="18"/>
        <v>37051</v>
      </c>
      <c r="AM54" s="4">
        <f t="shared" si="18"/>
        <v>38051</v>
      </c>
      <c r="AN54" s="4">
        <f t="shared" si="18"/>
        <v>39051</v>
      </c>
      <c r="AO54" s="14">
        <f t="shared" si="18"/>
        <v>40051</v>
      </c>
      <c r="AP54" s="12">
        <f t="shared" si="18"/>
        <v>41051</v>
      </c>
      <c r="AQ54" s="12">
        <f t="shared" si="18"/>
        <v>42051</v>
      </c>
      <c r="AR54" s="13">
        <f t="shared" si="18"/>
        <v>43051</v>
      </c>
      <c r="AS54" s="13">
        <f t="shared" si="18"/>
        <v>44051</v>
      </c>
      <c r="AT54" s="14">
        <f t="shared" si="18"/>
        <v>45051</v>
      </c>
      <c r="AU54" s="13">
        <f t="shared" si="18"/>
        <v>46051</v>
      </c>
      <c r="AV54" s="13">
        <f t="shared" si="18"/>
        <v>47051</v>
      </c>
      <c r="AW54" s="6">
        <f t="shared" si="16"/>
        <v>48051</v>
      </c>
      <c r="AX54" s="6">
        <f t="shared" si="16"/>
        <v>49051</v>
      </c>
      <c r="AY54" s="6">
        <f t="shared" si="16"/>
        <v>50051</v>
      </c>
      <c r="AZ54" s="6">
        <f t="shared" si="16"/>
        <v>51051</v>
      </c>
      <c r="BA54" s="13">
        <f t="shared" si="16"/>
        <v>52051</v>
      </c>
      <c r="BB54" s="13">
        <f t="shared" si="16"/>
        <v>53051</v>
      </c>
      <c r="BC54" s="13">
        <f t="shared" si="16"/>
        <v>54051</v>
      </c>
      <c r="BD54" s="13">
        <f t="shared" si="16"/>
        <v>55051</v>
      </c>
      <c r="BE54" s="4">
        <f t="shared" si="16"/>
        <v>56051</v>
      </c>
      <c r="BF54" s="4">
        <f t="shared" si="16"/>
        <v>57051</v>
      </c>
      <c r="BG54" s="4">
        <f t="shared" si="15"/>
        <v>58051</v>
      </c>
      <c r="BH54" s="4">
        <f t="shared" si="15"/>
        <v>59051</v>
      </c>
      <c r="BI54">
        <f t="shared" si="15"/>
        <v>60051</v>
      </c>
      <c r="BJ54">
        <f t="shared" si="15"/>
        <v>61051</v>
      </c>
      <c r="BK54">
        <f t="shared" si="15"/>
        <v>62051</v>
      </c>
      <c r="BL54">
        <f t="shared" si="15"/>
        <v>63051</v>
      </c>
      <c r="BM54">
        <f t="shared" si="15"/>
        <v>64051</v>
      </c>
      <c r="BN54">
        <f t="shared" si="15"/>
        <v>65051</v>
      </c>
    </row>
    <row r="55" spans="1:66" x14ac:dyDescent="0.3">
      <c r="A55" s="2">
        <v>52</v>
      </c>
      <c r="B55" s="9">
        <f t="shared" si="19"/>
        <v>1052</v>
      </c>
      <c r="C55" s="7">
        <f t="shared" si="19"/>
        <v>2052</v>
      </c>
      <c r="D55" s="4">
        <f t="shared" si="19"/>
        <v>3052</v>
      </c>
      <c r="E55" s="4">
        <f t="shared" si="19"/>
        <v>4052</v>
      </c>
      <c r="F55" s="9">
        <f t="shared" si="19"/>
        <v>5052</v>
      </c>
      <c r="G55" s="7">
        <f t="shared" si="19"/>
        <v>6052</v>
      </c>
      <c r="H55" s="7">
        <f t="shared" si="19"/>
        <v>7052</v>
      </c>
      <c r="I55" s="4">
        <f t="shared" si="19"/>
        <v>8052</v>
      </c>
      <c r="J55" s="4">
        <f t="shared" si="19"/>
        <v>9052</v>
      </c>
      <c r="K55" s="9">
        <f t="shared" si="19"/>
        <v>10052</v>
      </c>
      <c r="L55" s="2">
        <f t="shared" si="19"/>
        <v>11052</v>
      </c>
      <c r="M55" s="7">
        <f t="shared" si="19"/>
        <v>12052</v>
      </c>
      <c r="N55" s="4">
        <f t="shared" si="19"/>
        <v>13052</v>
      </c>
      <c r="O55" s="9">
        <f t="shared" si="19"/>
        <v>14052</v>
      </c>
      <c r="P55" s="4">
        <f t="shared" si="19"/>
        <v>15052</v>
      </c>
      <c r="Q55" s="7">
        <f t="shared" si="19"/>
        <v>16052</v>
      </c>
      <c r="R55" s="9">
        <f t="shared" si="17"/>
        <v>17052</v>
      </c>
      <c r="S55" s="4">
        <f t="shared" si="17"/>
        <v>18052</v>
      </c>
      <c r="T55" s="7">
        <f t="shared" si="17"/>
        <v>19052</v>
      </c>
      <c r="U55" s="4">
        <f t="shared" si="17"/>
        <v>20052</v>
      </c>
      <c r="V55" s="7">
        <f t="shared" si="17"/>
        <v>21052</v>
      </c>
      <c r="W55" s="9">
        <f t="shared" si="17"/>
        <v>22052</v>
      </c>
      <c r="X55" s="4">
        <f t="shared" si="17"/>
        <v>23052</v>
      </c>
      <c r="Y55" s="12">
        <f t="shared" si="17"/>
        <v>24052</v>
      </c>
      <c r="Z55" s="12">
        <f t="shared" si="17"/>
        <v>25052</v>
      </c>
      <c r="AA55" s="9">
        <f t="shared" si="17"/>
        <v>26052</v>
      </c>
      <c r="AB55" s="7">
        <f t="shared" si="17"/>
        <v>27052</v>
      </c>
      <c r="AC55" s="9">
        <f t="shared" si="17"/>
        <v>28052</v>
      </c>
      <c r="AD55" s="9">
        <f t="shared" si="17"/>
        <v>29052</v>
      </c>
      <c r="AE55" s="4">
        <f t="shared" si="17"/>
        <v>30052</v>
      </c>
      <c r="AF55" s="4">
        <f t="shared" si="17"/>
        <v>31052</v>
      </c>
      <c r="AG55" s="2">
        <f t="shared" si="18"/>
        <v>32052</v>
      </c>
      <c r="AH55" s="7">
        <f t="shared" si="18"/>
        <v>33052</v>
      </c>
      <c r="AI55" s="12">
        <f t="shared" si="18"/>
        <v>34052</v>
      </c>
      <c r="AJ55" s="12">
        <f t="shared" si="18"/>
        <v>35052</v>
      </c>
      <c r="AK55" s="13">
        <f t="shared" si="18"/>
        <v>36052</v>
      </c>
      <c r="AL55" s="13">
        <f t="shared" si="18"/>
        <v>37052</v>
      </c>
      <c r="AM55" s="4">
        <f t="shared" si="18"/>
        <v>38052</v>
      </c>
      <c r="AN55" s="4">
        <f t="shared" si="18"/>
        <v>39052</v>
      </c>
      <c r="AO55" s="14">
        <f t="shared" si="18"/>
        <v>40052</v>
      </c>
      <c r="AP55" s="12">
        <f t="shared" si="18"/>
        <v>41052</v>
      </c>
      <c r="AQ55" s="12">
        <f t="shared" si="18"/>
        <v>42052</v>
      </c>
      <c r="AR55" s="13">
        <f t="shared" si="18"/>
        <v>43052</v>
      </c>
      <c r="AS55" s="13">
        <f t="shared" si="18"/>
        <v>44052</v>
      </c>
      <c r="AT55" s="14">
        <f t="shared" si="18"/>
        <v>45052</v>
      </c>
      <c r="AU55" s="13">
        <f t="shared" si="18"/>
        <v>46052</v>
      </c>
      <c r="AV55" s="13">
        <f t="shared" ref="AV55:BK70" si="20">AV$2*1000+$A55</f>
        <v>47052</v>
      </c>
      <c r="AW55" s="6">
        <f t="shared" si="20"/>
        <v>48052</v>
      </c>
      <c r="AX55" s="6">
        <f t="shared" si="20"/>
        <v>49052</v>
      </c>
      <c r="AY55" s="6">
        <f t="shared" si="20"/>
        <v>50052</v>
      </c>
      <c r="AZ55" s="6">
        <f t="shared" si="20"/>
        <v>51052</v>
      </c>
      <c r="BA55" s="13">
        <f t="shared" si="20"/>
        <v>52052</v>
      </c>
      <c r="BB55" s="13">
        <f t="shared" si="20"/>
        <v>53052</v>
      </c>
      <c r="BC55" s="13">
        <f t="shared" si="20"/>
        <v>54052</v>
      </c>
      <c r="BD55" s="13">
        <f t="shared" si="20"/>
        <v>55052</v>
      </c>
      <c r="BE55" s="4">
        <f t="shared" si="20"/>
        <v>56052</v>
      </c>
      <c r="BF55" s="4">
        <f t="shared" si="20"/>
        <v>57052</v>
      </c>
      <c r="BG55" s="4">
        <f t="shared" si="20"/>
        <v>58052</v>
      </c>
      <c r="BH55" s="4">
        <f t="shared" si="20"/>
        <v>59052</v>
      </c>
      <c r="BI55">
        <f t="shared" si="20"/>
        <v>60052</v>
      </c>
      <c r="BJ55">
        <f t="shared" si="20"/>
        <v>61052</v>
      </c>
      <c r="BK55">
        <f t="shared" si="20"/>
        <v>62052</v>
      </c>
      <c r="BL55">
        <f t="shared" si="15"/>
        <v>63052</v>
      </c>
      <c r="BM55">
        <f t="shared" si="15"/>
        <v>64052</v>
      </c>
      <c r="BN55">
        <f t="shared" si="15"/>
        <v>65052</v>
      </c>
    </row>
    <row r="56" spans="1:66" x14ac:dyDescent="0.3">
      <c r="A56" s="2">
        <v>53</v>
      </c>
      <c r="B56" s="9">
        <f t="shared" si="19"/>
        <v>1053</v>
      </c>
      <c r="C56" s="7">
        <f t="shared" si="19"/>
        <v>2053</v>
      </c>
      <c r="D56" s="4">
        <f t="shared" si="19"/>
        <v>3053</v>
      </c>
      <c r="E56" s="4">
        <f t="shared" si="19"/>
        <v>4053</v>
      </c>
      <c r="F56" s="9">
        <f t="shared" si="19"/>
        <v>5053</v>
      </c>
      <c r="G56" s="7">
        <f t="shared" si="19"/>
        <v>6053</v>
      </c>
      <c r="H56" s="8">
        <f t="shared" si="19"/>
        <v>7053</v>
      </c>
      <c r="I56" s="4">
        <f t="shared" si="19"/>
        <v>8053</v>
      </c>
      <c r="J56" s="4">
        <f t="shared" si="19"/>
        <v>9053</v>
      </c>
      <c r="K56" s="9">
        <f t="shared" si="19"/>
        <v>10053</v>
      </c>
      <c r="L56" s="2">
        <f t="shared" si="19"/>
        <v>11053</v>
      </c>
      <c r="M56" s="7">
        <f t="shared" si="19"/>
        <v>12053</v>
      </c>
      <c r="N56" s="4">
        <f t="shared" si="19"/>
        <v>13053</v>
      </c>
      <c r="O56" s="9">
        <f t="shared" si="19"/>
        <v>14053</v>
      </c>
      <c r="P56" s="4">
        <f t="shared" si="19"/>
        <v>15053</v>
      </c>
      <c r="Q56" s="7">
        <f t="shared" ref="Q56:AF71" si="21">Q$2*1000+$A56</f>
        <v>16053</v>
      </c>
      <c r="R56" s="9">
        <f t="shared" si="21"/>
        <v>17053</v>
      </c>
      <c r="S56" s="4">
        <f t="shared" si="21"/>
        <v>18053</v>
      </c>
      <c r="T56" s="7">
        <f t="shared" si="21"/>
        <v>19053</v>
      </c>
      <c r="U56" s="4">
        <f t="shared" si="21"/>
        <v>20053</v>
      </c>
      <c r="V56" s="7">
        <f t="shared" si="21"/>
        <v>21053</v>
      </c>
      <c r="W56" s="9">
        <f t="shared" si="21"/>
        <v>22053</v>
      </c>
      <c r="X56" s="4">
        <f t="shared" si="21"/>
        <v>23053</v>
      </c>
      <c r="Y56" s="12">
        <f t="shared" si="21"/>
        <v>24053</v>
      </c>
      <c r="Z56" s="12">
        <f t="shared" si="21"/>
        <v>25053</v>
      </c>
      <c r="AA56" s="9">
        <f t="shared" si="21"/>
        <v>26053</v>
      </c>
      <c r="AB56" s="7">
        <f t="shared" si="21"/>
        <v>27053</v>
      </c>
      <c r="AC56" s="9">
        <f t="shared" si="21"/>
        <v>28053</v>
      </c>
      <c r="AD56" s="9">
        <f t="shared" si="21"/>
        <v>29053</v>
      </c>
      <c r="AE56" s="4">
        <f t="shared" si="21"/>
        <v>30053</v>
      </c>
      <c r="AF56" s="4">
        <f t="shared" si="21"/>
        <v>31053</v>
      </c>
      <c r="AG56" s="2">
        <f t="shared" ref="AG56:AV71" si="22">AG$2*1000+$A56</f>
        <v>32053</v>
      </c>
      <c r="AH56" s="7">
        <f t="shared" si="22"/>
        <v>33053</v>
      </c>
      <c r="AI56" s="12">
        <f t="shared" si="22"/>
        <v>34053</v>
      </c>
      <c r="AJ56" s="12">
        <f t="shared" si="22"/>
        <v>35053</v>
      </c>
      <c r="AK56" s="13">
        <f t="shared" si="22"/>
        <v>36053</v>
      </c>
      <c r="AL56" s="13">
        <f t="shared" si="22"/>
        <v>37053</v>
      </c>
      <c r="AM56" s="4">
        <f t="shared" si="22"/>
        <v>38053</v>
      </c>
      <c r="AN56" s="4">
        <f t="shared" si="22"/>
        <v>39053</v>
      </c>
      <c r="AO56" s="14">
        <f t="shared" si="22"/>
        <v>40053</v>
      </c>
      <c r="AP56" s="12">
        <f t="shared" si="22"/>
        <v>41053</v>
      </c>
      <c r="AQ56" s="12">
        <f t="shared" si="22"/>
        <v>42053</v>
      </c>
      <c r="AR56" s="13">
        <f t="shared" si="22"/>
        <v>43053</v>
      </c>
      <c r="AS56" s="13">
        <f t="shared" si="22"/>
        <v>44053</v>
      </c>
      <c r="AT56" s="14">
        <f t="shared" si="22"/>
        <v>45053</v>
      </c>
      <c r="AU56" s="13">
        <f t="shared" si="22"/>
        <v>46053</v>
      </c>
      <c r="AV56" s="13">
        <f t="shared" si="22"/>
        <v>47053</v>
      </c>
      <c r="AW56" s="6">
        <f t="shared" si="20"/>
        <v>48053</v>
      </c>
      <c r="AX56" s="6">
        <f t="shared" si="20"/>
        <v>49053</v>
      </c>
      <c r="AY56" s="6">
        <f t="shared" si="20"/>
        <v>50053</v>
      </c>
      <c r="AZ56" s="6">
        <f t="shared" si="20"/>
        <v>51053</v>
      </c>
      <c r="BA56" s="13">
        <f t="shared" si="20"/>
        <v>52053</v>
      </c>
      <c r="BB56" s="13">
        <f t="shared" si="20"/>
        <v>53053</v>
      </c>
      <c r="BC56" s="13">
        <f t="shared" si="20"/>
        <v>54053</v>
      </c>
      <c r="BD56" s="13">
        <f t="shared" si="20"/>
        <v>55053</v>
      </c>
      <c r="BE56" s="4">
        <f t="shared" si="20"/>
        <v>56053</v>
      </c>
      <c r="BF56" s="4">
        <f t="shared" si="20"/>
        <v>57053</v>
      </c>
      <c r="BG56" s="4">
        <f t="shared" si="20"/>
        <v>58053</v>
      </c>
      <c r="BH56" s="4">
        <f t="shared" si="20"/>
        <v>59053</v>
      </c>
      <c r="BI56">
        <f t="shared" si="20"/>
        <v>60053</v>
      </c>
      <c r="BJ56">
        <f t="shared" si="20"/>
        <v>61053</v>
      </c>
      <c r="BK56">
        <f t="shared" si="20"/>
        <v>62053</v>
      </c>
      <c r="BL56">
        <f t="shared" si="15"/>
        <v>63053</v>
      </c>
      <c r="BM56">
        <f t="shared" si="15"/>
        <v>64053</v>
      </c>
      <c r="BN56">
        <f t="shared" si="15"/>
        <v>65053</v>
      </c>
    </row>
    <row r="57" spans="1:66" x14ac:dyDescent="0.3">
      <c r="A57" s="2">
        <v>54</v>
      </c>
      <c r="B57" s="9">
        <f t="shared" ref="B57:Q72" si="23">B$2*1000+$A57</f>
        <v>1054</v>
      </c>
      <c r="C57" s="7">
        <f t="shared" si="23"/>
        <v>2054</v>
      </c>
      <c r="D57" s="4">
        <f t="shared" si="23"/>
        <v>3054</v>
      </c>
      <c r="E57" s="4">
        <f t="shared" si="23"/>
        <v>4054</v>
      </c>
      <c r="F57" s="9">
        <f t="shared" si="23"/>
        <v>5054</v>
      </c>
      <c r="G57" s="7">
        <f t="shared" si="23"/>
        <v>6054</v>
      </c>
      <c r="H57" s="7">
        <f t="shared" si="23"/>
        <v>7054</v>
      </c>
      <c r="I57" s="4">
        <f t="shared" si="23"/>
        <v>8054</v>
      </c>
      <c r="J57" s="4">
        <f t="shared" si="23"/>
        <v>9054</v>
      </c>
      <c r="K57" s="9">
        <f t="shared" si="23"/>
        <v>10054</v>
      </c>
      <c r="L57" s="2">
        <f t="shared" si="23"/>
        <v>11054</v>
      </c>
      <c r="M57" s="7">
        <f t="shared" si="23"/>
        <v>12054</v>
      </c>
      <c r="N57" s="4">
        <f t="shared" si="23"/>
        <v>13054</v>
      </c>
      <c r="O57" s="9">
        <f t="shared" si="23"/>
        <v>14054</v>
      </c>
      <c r="P57" s="4">
        <f t="shared" si="23"/>
        <v>15054</v>
      </c>
      <c r="Q57" s="7">
        <f t="shared" si="23"/>
        <v>16054</v>
      </c>
      <c r="R57" s="9">
        <f t="shared" si="21"/>
        <v>17054</v>
      </c>
      <c r="S57" s="4">
        <f t="shared" si="21"/>
        <v>18054</v>
      </c>
      <c r="T57" s="7">
        <f t="shared" si="21"/>
        <v>19054</v>
      </c>
      <c r="U57" s="4">
        <f t="shared" si="21"/>
        <v>20054</v>
      </c>
      <c r="V57" s="7">
        <f t="shared" si="21"/>
        <v>21054</v>
      </c>
      <c r="W57" s="9">
        <f t="shared" si="21"/>
        <v>22054</v>
      </c>
      <c r="X57" s="4">
        <f t="shared" si="21"/>
        <v>23054</v>
      </c>
      <c r="Y57" s="12">
        <f t="shared" si="21"/>
        <v>24054</v>
      </c>
      <c r="Z57" s="12">
        <f t="shared" si="21"/>
        <v>25054</v>
      </c>
      <c r="AA57" s="9">
        <f t="shared" si="21"/>
        <v>26054</v>
      </c>
      <c r="AB57" s="7">
        <f t="shared" si="21"/>
        <v>27054</v>
      </c>
      <c r="AC57" s="9">
        <f t="shared" si="21"/>
        <v>28054</v>
      </c>
      <c r="AD57" s="9">
        <f t="shared" si="21"/>
        <v>29054</v>
      </c>
      <c r="AE57" s="4">
        <f t="shared" si="21"/>
        <v>30054</v>
      </c>
      <c r="AF57" s="4">
        <f t="shared" si="21"/>
        <v>31054</v>
      </c>
      <c r="AG57" s="2">
        <f t="shared" si="22"/>
        <v>32054</v>
      </c>
      <c r="AH57" s="7">
        <f t="shared" si="22"/>
        <v>33054</v>
      </c>
      <c r="AI57" s="12">
        <f t="shared" si="22"/>
        <v>34054</v>
      </c>
      <c r="AJ57" s="12">
        <f t="shared" si="22"/>
        <v>35054</v>
      </c>
      <c r="AK57" s="13">
        <f t="shared" si="22"/>
        <v>36054</v>
      </c>
      <c r="AL57" s="13">
        <f t="shared" si="22"/>
        <v>37054</v>
      </c>
      <c r="AM57" s="4">
        <f t="shared" si="22"/>
        <v>38054</v>
      </c>
      <c r="AN57" s="4">
        <f t="shared" si="22"/>
        <v>39054</v>
      </c>
      <c r="AO57" s="14">
        <f t="shared" si="22"/>
        <v>40054</v>
      </c>
      <c r="AP57" s="12">
        <f t="shared" si="22"/>
        <v>41054</v>
      </c>
      <c r="AQ57" s="12">
        <f t="shared" si="22"/>
        <v>42054</v>
      </c>
      <c r="AR57" s="13">
        <f t="shared" si="22"/>
        <v>43054</v>
      </c>
      <c r="AS57" s="13">
        <f t="shared" si="22"/>
        <v>44054</v>
      </c>
      <c r="AT57" s="14">
        <f t="shared" si="22"/>
        <v>45054</v>
      </c>
      <c r="AU57" s="13">
        <f t="shared" si="22"/>
        <v>46054</v>
      </c>
      <c r="AV57" s="13">
        <f t="shared" si="22"/>
        <v>47054</v>
      </c>
      <c r="AW57" s="6">
        <f t="shared" si="20"/>
        <v>48054</v>
      </c>
      <c r="AX57" s="6">
        <f t="shared" si="20"/>
        <v>49054</v>
      </c>
      <c r="AY57" s="6">
        <f t="shared" si="20"/>
        <v>50054</v>
      </c>
      <c r="AZ57" s="6">
        <f t="shared" si="20"/>
        <v>51054</v>
      </c>
      <c r="BA57" s="13">
        <f t="shared" si="20"/>
        <v>52054</v>
      </c>
      <c r="BB57" s="13">
        <f t="shared" si="20"/>
        <v>53054</v>
      </c>
      <c r="BC57" s="13">
        <f t="shared" si="20"/>
        <v>54054</v>
      </c>
      <c r="BD57" s="13">
        <f t="shared" si="20"/>
        <v>55054</v>
      </c>
      <c r="BE57" s="4">
        <f t="shared" si="20"/>
        <v>56054</v>
      </c>
      <c r="BF57" s="4">
        <f t="shared" si="20"/>
        <v>57054</v>
      </c>
      <c r="BG57" s="4">
        <f t="shared" si="20"/>
        <v>58054</v>
      </c>
      <c r="BH57" s="4">
        <f t="shared" si="20"/>
        <v>59054</v>
      </c>
      <c r="BI57">
        <f t="shared" si="20"/>
        <v>60054</v>
      </c>
      <c r="BJ57">
        <f t="shared" si="20"/>
        <v>61054</v>
      </c>
      <c r="BK57">
        <f t="shared" si="20"/>
        <v>62054</v>
      </c>
      <c r="BL57">
        <f t="shared" si="15"/>
        <v>63054</v>
      </c>
      <c r="BM57">
        <f t="shared" si="15"/>
        <v>64054</v>
      </c>
      <c r="BN57">
        <f t="shared" si="15"/>
        <v>65054</v>
      </c>
    </row>
    <row r="58" spans="1:66" x14ac:dyDescent="0.3">
      <c r="A58" s="2">
        <v>55</v>
      </c>
      <c r="B58" s="9">
        <f t="shared" si="23"/>
        <v>1055</v>
      </c>
      <c r="C58" s="7">
        <f t="shared" si="23"/>
        <v>2055</v>
      </c>
      <c r="D58" s="4">
        <f t="shared" si="23"/>
        <v>3055</v>
      </c>
      <c r="E58" s="4">
        <f t="shared" si="23"/>
        <v>4055</v>
      </c>
      <c r="F58" s="9">
        <f t="shared" si="23"/>
        <v>5055</v>
      </c>
      <c r="G58" s="7">
        <f t="shared" si="23"/>
        <v>6055</v>
      </c>
      <c r="H58" s="7">
        <f t="shared" si="23"/>
        <v>7055</v>
      </c>
      <c r="I58" s="4">
        <f t="shared" si="23"/>
        <v>8055</v>
      </c>
      <c r="J58" s="4">
        <f t="shared" si="23"/>
        <v>9055</v>
      </c>
      <c r="K58" s="9">
        <f t="shared" si="23"/>
        <v>10055</v>
      </c>
      <c r="L58" s="2">
        <f t="shared" si="23"/>
        <v>11055</v>
      </c>
      <c r="M58" s="7">
        <f t="shared" si="23"/>
        <v>12055</v>
      </c>
      <c r="N58" s="4">
        <f t="shared" si="23"/>
        <v>13055</v>
      </c>
      <c r="O58" s="9">
        <f t="shared" si="23"/>
        <v>14055</v>
      </c>
      <c r="P58" s="4">
        <f t="shared" si="23"/>
        <v>15055</v>
      </c>
      <c r="Q58" s="7">
        <f t="shared" si="23"/>
        <v>16055</v>
      </c>
      <c r="R58" s="9">
        <f t="shared" si="21"/>
        <v>17055</v>
      </c>
      <c r="S58" s="4">
        <f t="shared" si="21"/>
        <v>18055</v>
      </c>
      <c r="T58" s="7">
        <f t="shared" si="21"/>
        <v>19055</v>
      </c>
      <c r="U58" s="4">
        <f t="shared" si="21"/>
        <v>20055</v>
      </c>
      <c r="V58" s="7">
        <f t="shared" si="21"/>
        <v>21055</v>
      </c>
      <c r="W58" s="9">
        <f t="shared" si="21"/>
        <v>22055</v>
      </c>
      <c r="X58" s="4">
        <f t="shared" si="21"/>
        <v>23055</v>
      </c>
      <c r="Y58" s="12">
        <f t="shared" si="21"/>
        <v>24055</v>
      </c>
      <c r="Z58" s="12">
        <f t="shared" si="21"/>
        <v>25055</v>
      </c>
      <c r="AA58" s="9">
        <f t="shared" si="21"/>
        <v>26055</v>
      </c>
      <c r="AB58" s="7">
        <f t="shared" si="21"/>
        <v>27055</v>
      </c>
      <c r="AC58" s="9">
        <f t="shared" si="21"/>
        <v>28055</v>
      </c>
      <c r="AD58" s="9">
        <f t="shared" si="21"/>
        <v>29055</v>
      </c>
      <c r="AE58" s="4">
        <f t="shared" si="21"/>
        <v>30055</v>
      </c>
      <c r="AF58" s="4">
        <f t="shared" si="21"/>
        <v>31055</v>
      </c>
      <c r="AG58" s="2">
        <f t="shared" si="22"/>
        <v>32055</v>
      </c>
      <c r="AH58" s="7">
        <f t="shared" si="22"/>
        <v>33055</v>
      </c>
      <c r="AI58" s="12">
        <f t="shared" si="22"/>
        <v>34055</v>
      </c>
      <c r="AJ58" s="12">
        <f t="shared" si="22"/>
        <v>35055</v>
      </c>
      <c r="AK58" s="13">
        <f t="shared" si="22"/>
        <v>36055</v>
      </c>
      <c r="AL58" s="13">
        <f t="shared" si="22"/>
        <v>37055</v>
      </c>
      <c r="AM58" s="4">
        <f t="shared" si="22"/>
        <v>38055</v>
      </c>
      <c r="AN58" s="4">
        <f t="shared" si="22"/>
        <v>39055</v>
      </c>
      <c r="AO58" s="14">
        <f t="shared" si="22"/>
        <v>40055</v>
      </c>
      <c r="AP58" s="12">
        <f t="shared" si="22"/>
        <v>41055</v>
      </c>
      <c r="AQ58" s="12">
        <f t="shared" si="22"/>
        <v>42055</v>
      </c>
      <c r="AR58" s="13">
        <f t="shared" si="22"/>
        <v>43055</v>
      </c>
      <c r="AS58" s="13">
        <f t="shared" si="22"/>
        <v>44055</v>
      </c>
      <c r="AT58" s="14">
        <f t="shared" si="22"/>
        <v>45055</v>
      </c>
      <c r="AU58" s="13">
        <f t="shared" si="22"/>
        <v>46055</v>
      </c>
      <c r="AV58" s="13">
        <f t="shared" si="22"/>
        <v>47055</v>
      </c>
      <c r="AW58" s="6">
        <f t="shared" si="20"/>
        <v>48055</v>
      </c>
      <c r="AX58" s="6">
        <f t="shared" si="20"/>
        <v>49055</v>
      </c>
      <c r="AY58" s="6">
        <f t="shared" si="20"/>
        <v>50055</v>
      </c>
      <c r="AZ58" s="6">
        <f t="shared" si="20"/>
        <v>51055</v>
      </c>
      <c r="BA58" s="13">
        <f t="shared" si="20"/>
        <v>52055</v>
      </c>
      <c r="BB58" s="13">
        <f t="shared" si="20"/>
        <v>53055</v>
      </c>
      <c r="BC58" s="13">
        <f t="shared" si="20"/>
        <v>54055</v>
      </c>
      <c r="BD58" s="13">
        <f t="shared" si="20"/>
        <v>55055</v>
      </c>
      <c r="BE58" s="4">
        <f t="shared" si="20"/>
        <v>56055</v>
      </c>
      <c r="BF58" s="4">
        <f t="shared" si="20"/>
        <v>57055</v>
      </c>
      <c r="BG58" s="4">
        <f t="shared" si="20"/>
        <v>58055</v>
      </c>
      <c r="BH58" s="4">
        <f t="shared" si="20"/>
        <v>59055</v>
      </c>
      <c r="BI58">
        <f t="shared" si="20"/>
        <v>60055</v>
      </c>
      <c r="BJ58">
        <f t="shared" si="20"/>
        <v>61055</v>
      </c>
      <c r="BK58">
        <f t="shared" si="20"/>
        <v>62055</v>
      </c>
      <c r="BL58">
        <f t="shared" si="15"/>
        <v>63055</v>
      </c>
      <c r="BM58">
        <f t="shared" si="15"/>
        <v>64055</v>
      </c>
      <c r="BN58">
        <f t="shared" si="15"/>
        <v>65055</v>
      </c>
    </row>
    <row r="59" spans="1:66" x14ac:dyDescent="0.3">
      <c r="A59" s="2">
        <v>56</v>
      </c>
      <c r="B59" s="9">
        <f t="shared" si="23"/>
        <v>1056</v>
      </c>
      <c r="C59" s="7">
        <f t="shared" si="23"/>
        <v>2056</v>
      </c>
      <c r="D59" s="4">
        <f t="shared" si="23"/>
        <v>3056</v>
      </c>
      <c r="E59" s="4">
        <f t="shared" si="23"/>
        <v>4056</v>
      </c>
      <c r="F59" s="9">
        <f t="shared" si="23"/>
        <v>5056</v>
      </c>
      <c r="G59" s="7">
        <f t="shared" si="23"/>
        <v>6056</v>
      </c>
      <c r="H59" s="7">
        <f t="shared" si="23"/>
        <v>7056</v>
      </c>
      <c r="I59" s="4">
        <f t="shared" si="23"/>
        <v>8056</v>
      </c>
      <c r="J59" s="4">
        <f t="shared" si="23"/>
        <v>9056</v>
      </c>
      <c r="K59" s="9">
        <f t="shared" si="23"/>
        <v>10056</v>
      </c>
      <c r="L59" s="2">
        <f t="shared" si="23"/>
        <v>11056</v>
      </c>
      <c r="M59" s="7">
        <f t="shared" si="23"/>
        <v>12056</v>
      </c>
      <c r="N59" s="4">
        <f t="shared" si="23"/>
        <v>13056</v>
      </c>
      <c r="O59" s="9">
        <f t="shared" si="23"/>
        <v>14056</v>
      </c>
      <c r="P59" s="4">
        <f t="shared" si="23"/>
        <v>15056</v>
      </c>
      <c r="Q59" s="7">
        <f t="shared" si="23"/>
        <v>16056</v>
      </c>
      <c r="R59" s="9">
        <f t="shared" si="21"/>
        <v>17056</v>
      </c>
      <c r="S59" s="4">
        <f t="shared" si="21"/>
        <v>18056</v>
      </c>
      <c r="T59" s="7">
        <f t="shared" si="21"/>
        <v>19056</v>
      </c>
      <c r="U59" s="4">
        <f t="shared" si="21"/>
        <v>20056</v>
      </c>
      <c r="V59" s="7">
        <f t="shared" si="21"/>
        <v>21056</v>
      </c>
      <c r="W59" s="9">
        <f t="shared" si="21"/>
        <v>22056</v>
      </c>
      <c r="X59" s="4">
        <f t="shared" si="21"/>
        <v>23056</v>
      </c>
      <c r="Y59" s="12">
        <f t="shared" si="21"/>
        <v>24056</v>
      </c>
      <c r="Z59" s="12">
        <f t="shared" si="21"/>
        <v>25056</v>
      </c>
      <c r="AA59" s="9">
        <f t="shared" si="21"/>
        <v>26056</v>
      </c>
      <c r="AB59" s="7">
        <f t="shared" si="21"/>
        <v>27056</v>
      </c>
      <c r="AC59" s="9">
        <f t="shared" si="21"/>
        <v>28056</v>
      </c>
      <c r="AD59" s="9">
        <f t="shared" si="21"/>
        <v>29056</v>
      </c>
      <c r="AE59" s="4">
        <f t="shared" si="21"/>
        <v>30056</v>
      </c>
      <c r="AF59" s="4">
        <f t="shared" si="21"/>
        <v>31056</v>
      </c>
      <c r="AG59" s="2">
        <f t="shared" si="22"/>
        <v>32056</v>
      </c>
      <c r="AH59" s="7">
        <f t="shared" si="22"/>
        <v>33056</v>
      </c>
      <c r="AI59" s="12">
        <f t="shared" si="22"/>
        <v>34056</v>
      </c>
      <c r="AJ59" s="12">
        <f t="shared" si="22"/>
        <v>35056</v>
      </c>
      <c r="AK59" s="13">
        <f t="shared" si="22"/>
        <v>36056</v>
      </c>
      <c r="AL59" s="13">
        <f t="shared" si="22"/>
        <v>37056</v>
      </c>
      <c r="AM59" s="4">
        <f t="shared" si="22"/>
        <v>38056</v>
      </c>
      <c r="AN59" s="4">
        <f t="shared" si="22"/>
        <v>39056</v>
      </c>
      <c r="AO59" s="14">
        <f t="shared" si="22"/>
        <v>40056</v>
      </c>
      <c r="AP59" s="12">
        <f t="shared" si="22"/>
        <v>41056</v>
      </c>
      <c r="AQ59" s="12">
        <f t="shared" si="22"/>
        <v>42056</v>
      </c>
      <c r="AR59" s="13">
        <f t="shared" si="22"/>
        <v>43056</v>
      </c>
      <c r="AS59" s="13">
        <f t="shared" si="22"/>
        <v>44056</v>
      </c>
      <c r="AT59" s="14">
        <f t="shared" si="22"/>
        <v>45056</v>
      </c>
      <c r="AU59" s="13">
        <f t="shared" si="22"/>
        <v>46056</v>
      </c>
      <c r="AV59" s="13">
        <f t="shared" si="22"/>
        <v>47056</v>
      </c>
      <c r="AW59" s="6">
        <f t="shared" si="20"/>
        <v>48056</v>
      </c>
      <c r="AX59" s="6">
        <f t="shared" si="20"/>
        <v>49056</v>
      </c>
      <c r="AY59" s="6">
        <f t="shared" si="20"/>
        <v>50056</v>
      </c>
      <c r="AZ59" s="6">
        <f t="shared" si="20"/>
        <v>51056</v>
      </c>
      <c r="BA59" s="13">
        <f t="shared" si="20"/>
        <v>52056</v>
      </c>
      <c r="BB59" s="13">
        <f t="shared" si="20"/>
        <v>53056</v>
      </c>
      <c r="BC59" s="13">
        <f t="shared" si="20"/>
        <v>54056</v>
      </c>
      <c r="BD59" s="13">
        <f t="shared" si="20"/>
        <v>55056</v>
      </c>
      <c r="BE59" s="4">
        <f t="shared" si="20"/>
        <v>56056</v>
      </c>
      <c r="BF59" s="4">
        <f t="shared" si="20"/>
        <v>57056</v>
      </c>
      <c r="BG59" s="4">
        <f t="shared" si="20"/>
        <v>58056</v>
      </c>
      <c r="BH59" s="4">
        <f t="shared" si="20"/>
        <v>59056</v>
      </c>
      <c r="BI59">
        <f t="shared" si="20"/>
        <v>60056</v>
      </c>
      <c r="BJ59">
        <f t="shared" si="20"/>
        <v>61056</v>
      </c>
      <c r="BK59">
        <f t="shared" si="20"/>
        <v>62056</v>
      </c>
      <c r="BL59">
        <f t="shared" si="15"/>
        <v>63056</v>
      </c>
      <c r="BM59">
        <f t="shared" si="15"/>
        <v>64056</v>
      </c>
      <c r="BN59">
        <f t="shared" si="15"/>
        <v>65056</v>
      </c>
    </row>
    <row r="60" spans="1:66" x14ac:dyDescent="0.3">
      <c r="A60" s="2">
        <v>57</v>
      </c>
      <c r="B60" s="9">
        <f t="shared" si="23"/>
        <v>1057</v>
      </c>
      <c r="C60" s="7">
        <f t="shared" si="23"/>
        <v>2057</v>
      </c>
      <c r="D60" s="4">
        <f t="shared" si="23"/>
        <v>3057</v>
      </c>
      <c r="E60" s="4">
        <f t="shared" si="23"/>
        <v>4057</v>
      </c>
      <c r="F60" s="9">
        <f t="shared" si="23"/>
        <v>5057</v>
      </c>
      <c r="G60" s="7">
        <f t="shared" si="23"/>
        <v>6057</v>
      </c>
      <c r="H60" s="7">
        <f t="shared" si="23"/>
        <v>7057</v>
      </c>
      <c r="I60" s="4">
        <f t="shared" si="23"/>
        <v>8057</v>
      </c>
      <c r="J60" s="4">
        <f t="shared" si="23"/>
        <v>9057</v>
      </c>
      <c r="K60" s="9">
        <f t="shared" si="23"/>
        <v>10057</v>
      </c>
      <c r="L60" s="2">
        <f t="shared" si="23"/>
        <v>11057</v>
      </c>
      <c r="M60" s="7">
        <f t="shared" si="23"/>
        <v>12057</v>
      </c>
      <c r="N60" s="4">
        <f t="shared" si="23"/>
        <v>13057</v>
      </c>
      <c r="O60" s="9">
        <f t="shared" si="23"/>
        <v>14057</v>
      </c>
      <c r="P60" s="4">
        <f t="shared" si="23"/>
        <v>15057</v>
      </c>
      <c r="Q60" s="7">
        <f t="shared" si="23"/>
        <v>16057</v>
      </c>
      <c r="R60" s="9">
        <f t="shared" si="21"/>
        <v>17057</v>
      </c>
      <c r="S60" s="4">
        <f t="shared" si="21"/>
        <v>18057</v>
      </c>
      <c r="T60" s="7">
        <f t="shared" si="21"/>
        <v>19057</v>
      </c>
      <c r="U60" s="4">
        <f t="shared" si="21"/>
        <v>20057</v>
      </c>
      <c r="V60" s="7">
        <f t="shared" si="21"/>
        <v>21057</v>
      </c>
      <c r="W60" s="9">
        <f t="shared" si="21"/>
        <v>22057</v>
      </c>
      <c r="X60" s="5">
        <f t="shared" si="21"/>
        <v>23057</v>
      </c>
      <c r="Y60" s="12">
        <f t="shared" si="21"/>
        <v>24057</v>
      </c>
      <c r="Z60" s="12">
        <f t="shared" si="21"/>
        <v>25057</v>
      </c>
      <c r="AA60" s="9">
        <f t="shared" si="21"/>
        <v>26057</v>
      </c>
      <c r="AB60" s="7">
        <f t="shared" si="21"/>
        <v>27057</v>
      </c>
      <c r="AC60" s="9">
        <f t="shared" si="21"/>
        <v>28057</v>
      </c>
      <c r="AD60" s="9">
        <f t="shared" si="21"/>
        <v>29057</v>
      </c>
      <c r="AE60" s="4">
        <f t="shared" si="21"/>
        <v>30057</v>
      </c>
      <c r="AF60" s="4">
        <f t="shared" si="21"/>
        <v>31057</v>
      </c>
      <c r="AG60" s="2">
        <f t="shared" si="22"/>
        <v>32057</v>
      </c>
      <c r="AH60" s="7">
        <f t="shared" si="22"/>
        <v>33057</v>
      </c>
      <c r="AI60" s="12">
        <f t="shared" si="22"/>
        <v>34057</v>
      </c>
      <c r="AJ60" s="12">
        <f t="shared" si="22"/>
        <v>35057</v>
      </c>
      <c r="AK60" s="13">
        <f t="shared" si="22"/>
        <v>36057</v>
      </c>
      <c r="AL60" s="13">
        <f t="shared" si="22"/>
        <v>37057</v>
      </c>
      <c r="AM60" s="4">
        <f t="shared" si="22"/>
        <v>38057</v>
      </c>
      <c r="AN60" s="4">
        <f t="shared" si="22"/>
        <v>39057</v>
      </c>
      <c r="AO60" s="14">
        <f t="shared" si="22"/>
        <v>40057</v>
      </c>
      <c r="AP60" s="12">
        <f t="shared" si="22"/>
        <v>41057</v>
      </c>
      <c r="AQ60" s="12">
        <f t="shared" si="22"/>
        <v>42057</v>
      </c>
      <c r="AR60" s="13">
        <f t="shared" si="22"/>
        <v>43057</v>
      </c>
      <c r="AS60" s="13">
        <f t="shared" si="22"/>
        <v>44057</v>
      </c>
      <c r="AT60" s="14">
        <f t="shared" si="22"/>
        <v>45057</v>
      </c>
      <c r="AU60" s="13">
        <f t="shared" si="22"/>
        <v>46057</v>
      </c>
      <c r="AV60" s="13">
        <f t="shared" si="22"/>
        <v>47057</v>
      </c>
      <c r="AW60" s="6">
        <f t="shared" si="20"/>
        <v>48057</v>
      </c>
      <c r="AX60" s="6">
        <f t="shared" si="20"/>
        <v>49057</v>
      </c>
      <c r="AY60" s="6">
        <f t="shared" si="20"/>
        <v>50057</v>
      </c>
      <c r="AZ60" s="6">
        <f t="shared" si="20"/>
        <v>51057</v>
      </c>
      <c r="BA60" s="13">
        <f t="shared" si="20"/>
        <v>52057</v>
      </c>
      <c r="BB60" s="13">
        <f t="shared" si="20"/>
        <v>53057</v>
      </c>
      <c r="BC60" s="13">
        <f t="shared" si="20"/>
        <v>54057</v>
      </c>
      <c r="BD60" s="13">
        <f t="shared" si="20"/>
        <v>55057</v>
      </c>
      <c r="BE60" s="4">
        <f t="shared" si="20"/>
        <v>56057</v>
      </c>
      <c r="BF60" s="4">
        <f t="shared" si="20"/>
        <v>57057</v>
      </c>
      <c r="BG60" s="4">
        <f t="shared" si="20"/>
        <v>58057</v>
      </c>
      <c r="BH60" s="4">
        <f t="shared" si="20"/>
        <v>59057</v>
      </c>
      <c r="BI60">
        <f t="shared" si="20"/>
        <v>60057</v>
      </c>
      <c r="BJ60">
        <f t="shared" si="20"/>
        <v>61057</v>
      </c>
      <c r="BK60">
        <f t="shared" si="20"/>
        <v>62057</v>
      </c>
      <c r="BL60">
        <f t="shared" si="15"/>
        <v>63057</v>
      </c>
      <c r="BM60">
        <f t="shared" si="15"/>
        <v>64057</v>
      </c>
      <c r="BN60">
        <f t="shared" si="15"/>
        <v>65057</v>
      </c>
    </row>
    <row r="61" spans="1:66" x14ac:dyDescent="0.3">
      <c r="A61" s="2">
        <v>58</v>
      </c>
      <c r="B61" s="10">
        <f t="shared" si="23"/>
        <v>1058</v>
      </c>
      <c r="C61" s="7">
        <f t="shared" si="23"/>
        <v>2058</v>
      </c>
      <c r="D61" s="4">
        <f t="shared" si="23"/>
        <v>3058</v>
      </c>
      <c r="E61" s="4">
        <f t="shared" si="23"/>
        <v>4058</v>
      </c>
      <c r="F61" s="9">
        <f t="shared" si="23"/>
        <v>5058</v>
      </c>
      <c r="G61" s="7">
        <f t="shared" si="23"/>
        <v>6058</v>
      </c>
      <c r="H61" s="7">
        <f t="shared" si="23"/>
        <v>7058</v>
      </c>
      <c r="I61" s="4">
        <f t="shared" si="23"/>
        <v>8058</v>
      </c>
      <c r="J61" s="4">
        <f t="shared" si="23"/>
        <v>9058</v>
      </c>
      <c r="K61" s="9">
        <f t="shared" si="23"/>
        <v>10058</v>
      </c>
      <c r="L61" s="2">
        <f t="shared" si="23"/>
        <v>11058</v>
      </c>
      <c r="M61" s="7">
        <f t="shared" si="23"/>
        <v>12058</v>
      </c>
      <c r="N61" s="4">
        <f t="shared" si="23"/>
        <v>13058</v>
      </c>
      <c r="O61" s="9">
        <f t="shared" si="23"/>
        <v>14058</v>
      </c>
      <c r="P61" s="4">
        <f t="shared" si="23"/>
        <v>15058</v>
      </c>
      <c r="Q61" s="7">
        <f t="shared" si="23"/>
        <v>16058</v>
      </c>
      <c r="R61" s="9">
        <f t="shared" si="21"/>
        <v>17058</v>
      </c>
      <c r="S61" s="4">
        <f t="shared" si="21"/>
        <v>18058</v>
      </c>
      <c r="T61" s="7">
        <f t="shared" si="21"/>
        <v>19058</v>
      </c>
      <c r="U61" s="4">
        <f t="shared" si="21"/>
        <v>20058</v>
      </c>
      <c r="V61" s="7">
        <f t="shared" si="21"/>
        <v>21058</v>
      </c>
      <c r="W61" s="9">
        <f t="shared" si="21"/>
        <v>22058</v>
      </c>
      <c r="X61" s="4">
        <f t="shared" si="21"/>
        <v>23058</v>
      </c>
      <c r="Y61" s="12">
        <f t="shared" si="21"/>
        <v>24058</v>
      </c>
      <c r="Z61" s="12">
        <f t="shared" si="21"/>
        <v>25058</v>
      </c>
      <c r="AA61" s="9">
        <f t="shared" si="21"/>
        <v>26058</v>
      </c>
      <c r="AB61" s="7">
        <f t="shared" si="21"/>
        <v>27058</v>
      </c>
      <c r="AC61" s="9">
        <f t="shared" si="21"/>
        <v>28058</v>
      </c>
      <c r="AD61" s="9">
        <f t="shared" si="21"/>
        <v>29058</v>
      </c>
      <c r="AE61" s="4">
        <f t="shared" si="21"/>
        <v>30058</v>
      </c>
      <c r="AF61" s="4">
        <f t="shared" si="21"/>
        <v>31058</v>
      </c>
      <c r="AG61" s="2">
        <f t="shared" si="22"/>
        <v>32058</v>
      </c>
      <c r="AH61" s="7">
        <f t="shared" si="22"/>
        <v>33058</v>
      </c>
      <c r="AI61" s="12">
        <f t="shared" si="22"/>
        <v>34058</v>
      </c>
      <c r="AJ61" s="12">
        <f t="shared" si="22"/>
        <v>35058</v>
      </c>
      <c r="AK61" s="13">
        <f t="shared" si="22"/>
        <v>36058</v>
      </c>
      <c r="AL61" s="13">
        <f t="shared" si="22"/>
        <v>37058</v>
      </c>
      <c r="AM61" s="4">
        <f t="shared" si="22"/>
        <v>38058</v>
      </c>
      <c r="AN61" s="4">
        <f t="shared" si="22"/>
        <v>39058</v>
      </c>
      <c r="AO61" s="14">
        <f t="shared" si="22"/>
        <v>40058</v>
      </c>
      <c r="AP61" s="12">
        <f t="shared" si="22"/>
        <v>41058</v>
      </c>
      <c r="AQ61" s="12">
        <f t="shared" si="22"/>
        <v>42058</v>
      </c>
      <c r="AR61" s="13">
        <f t="shared" si="22"/>
        <v>43058</v>
      </c>
      <c r="AS61" s="13">
        <f t="shared" si="22"/>
        <v>44058</v>
      </c>
      <c r="AT61" s="14">
        <f t="shared" si="22"/>
        <v>45058</v>
      </c>
      <c r="AU61" s="13">
        <f t="shared" si="22"/>
        <v>46058</v>
      </c>
      <c r="AV61" s="13">
        <f t="shared" si="22"/>
        <v>47058</v>
      </c>
      <c r="AW61" s="6">
        <f t="shared" si="20"/>
        <v>48058</v>
      </c>
      <c r="AX61" s="6">
        <f t="shared" si="20"/>
        <v>49058</v>
      </c>
      <c r="AY61" s="6">
        <f t="shared" si="20"/>
        <v>50058</v>
      </c>
      <c r="AZ61" s="6">
        <f t="shared" si="20"/>
        <v>51058</v>
      </c>
      <c r="BA61" s="13">
        <f t="shared" si="20"/>
        <v>52058</v>
      </c>
      <c r="BB61" s="13">
        <f t="shared" si="20"/>
        <v>53058</v>
      </c>
      <c r="BC61" s="13">
        <f t="shared" si="20"/>
        <v>54058</v>
      </c>
      <c r="BD61" s="13">
        <f t="shared" si="20"/>
        <v>55058</v>
      </c>
      <c r="BE61" s="4">
        <f t="shared" si="20"/>
        <v>56058</v>
      </c>
      <c r="BF61" s="4">
        <f t="shared" si="20"/>
        <v>57058</v>
      </c>
      <c r="BG61" s="4">
        <f t="shared" si="20"/>
        <v>58058</v>
      </c>
      <c r="BH61" s="4">
        <f t="shared" si="20"/>
        <v>59058</v>
      </c>
      <c r="BI61">
        <f t="shared" si="20"/>
        <v>60058</v>
      </c>
      <c r="BJ61">
        <f t="shared" si="20"/>
        <v>61058</v>
      </c>
      <c r="BK61">
        <f t="shared" si="20"/>
        <v>62058</v>
      </c>
      <c r="BL61">
        <f t="shared" si="15"/>
        <v>63058</v>
      </c>
      <c r="BM61">
        <f t="shared" si="15"/>
        <v>64058</v>
      </c>
      <c r="BN61">
        <f t="shared" si="15"/>
        <v>65058</v>
      </c>
    </row>
    <row r="62" spans="1:66" x14ac:dyDescent="0.3">
      <c r="A62" s="2">
        <v>59</v>
      </c>
      <c r="B62" s="9">
        <f t="shared" si="23"/>
        <v>1059</v>
      </c>
      <c r="C62" s="7">
        <f t="shared" si="23"/>
        <v>2059</v>
      </c>
      <c r="D62" s="4">
        <f t="shared" si="23"/>
        <v>3059</v>
      </c>
      <c r="E62" s="4">
        <f t="shared" si="23"/>
        <v>4059</v>
      </c>
      <c r="F62" s="9">
        <f t="shared" si="23"/>
        <v>5059</v>
      </c>
      <c r="G62" s="7">
        <f t="shared" si="23"/>
        <v>6059</v>
      </c>
      <c r="H62" s="7">
        <f t="shared" si="23"/>
        <v>7059</v>
      </c>
      <c r="I62" s="4">
        <f t="shared" si="23"/>
        <v>8059</v>
      </c>
      <c r="J62" s="4">
        <f t="shared" si="23"/>
        <v>9059</v>
      </c>
      <c r="K62" s="9">
        <f t="shared" si="23"/>
        <v>10059</v>
      </c>
      <c r="L62" s="2">
        <f t="shared" si="23"/>
        <v>11059</v>
      </c>
      <c r="M62" s="8">
        <f t="shared" si="23"/>
        <v>12059</v>
      </c>
      <c r="N62" s="4">
        <f t="shared" si="23"/>
        <v>13059</v>
      </c>
      <c r="O62" s="9">
        <f t="shared" si="23"/>
        <v>14059</v>
      </c>
      <c r="P62" s="4">
        <f t="shared" si="23"/>
        <v>15059</v>
      </c>
      <c r="Q62" s="7">
        <f t="shared" si="23"/>
        <v>16059</v>
      </c>
      <c r="R62" s="9">
        <f t="shared" si="21"/>
        <v>17059</v>
      </c>
      <c r="S62" s="4">
        <f t="shared" si="21"/>
        <v>18059</v>
      </c>
      <c r="T62" s="7">
        <f t="shared" si="21"/>
        <v>19059</v>
      </c>
      <c r="U62" s="4">
        <f t="shared" si="21"/>
        <v>20059</v>
      </c>
      <c r="V62" s="7">
        <f t="shared" si="21"/>
        <v>21059</v>
      </c>
      <c r="W62" s="9">
        <f t="shared" si="21"/>
        <v>22059</v>
      </c>
      <c r="X62" s="4">
        <f t="shared" si="21"/>
        <v>23059</v>
      </c>
      <c r="Y62" s="12">
        <f t="shared" si="21"/>
        <v>24059</v>
      </c>
      <c r="Z62" s="12">
        <f t="shared" si="21"/>
        <v>25059</v>
      </c>
      <c r="AA62" s="9">
        <f t="shared" si="21"/>
        <v>26059</v>
      </c>
      <c r="AB62" s="7">
        <f t="shared" si="21"/>
        <v>27059</v>
      </c>
      <c r="AC62" s="9">
        <f t="shared" si="21"/>
        <v>28059</v>
      </c>
      <c r="AD62" s="9">
        <f t="shared" si="21"/>
        <v>29059</v>
      </c>
      <c r="AE62" s="4">
        <f t="shared" si="21"/>
        <v>30059</v>
      </c>
      <c r="AF62" s="4">
        <f t="shared" si="21"/>
        <v>31059</v>
      </c>
      <c r="AG62" s="2">
        <f t="shared" si="22"/>
        <v>32059</v>
      </c>
      <c r="AH62" s="7">
        <f t="shared" si="22"/>
        <v>33059</v>
      </c>
      <c r="AI62" s="12">
        <f t="shared" si="22"/>
        <v>34059</v>
      </c>
      <c r="AJ62" s="12">
        <f t="shared" si="22"/>
        <v>35059</v>
      </c>
      <c r="AK62" s="13">
        <f t="shared" si="22"/>
        <v>36059</v>
      </c>
      <c r="AL62" s="13">
        <f t="shared" si="22"/>
        <v>37059</v>
      </c>
      <c r="AM62" s="4">
        <f t="shared" si="22"/>
        <v>38059</v>
      </c>
      <c r="AN62" s="4">
        <f t="shared" si="22"/>
        <v>39059</v>
      </c>
      <c r="AO62" s="14">
        <f t="shared" si="22"/>
        <v>40059</v>
      </c>
      <c r="AP62" s="12">
        <f t="shared" si="22"/>
        <v>41059</v>
      </c>
      <c r="AQ62" s="12">
        <f t="shared" si="22"/>
        <v>42059</v>
      </c>
      <c r="AR62" s="13">
        <f t="shared" si="22"/>
        <v>43059</v>
      </c>
      <c r="AS62" s="13">
        <f t="shared" si="22"/>
        <v>44059</v>
      </c>
      <c r="AT62" s="14">
        <f t="shared" si="22"/>
        <v>45059</v>
      </c>
      <c r="AU62" s="13">
        <f t="shared" si="22"/>
        <v>46059</v>
      </c>
      <c r="AV62" s="13">
        <f t="shared" si="22"/>
        <v>47059</v>
      </c>
      <c r="AW62" s="6">
        <f t="shared" si="20"/>
        <v>48059</v>
      </c>
      <c r="AX62" s="6">
        <f t="shared" si="20"/>
        <v>49059</v>
      </c>
      <c r="AY62" s="6">
        <f t="shared" si="20"/>
        <v>50059</v>
      </c>
      <c r="AZ62" s="6">
        <f t="shared" si="20"/>
        <v>51059</v>
      </c>
      <c r="BA62" s="13">
        <f t="shared" si="20"/>
        <v>52059</v>
      </c>
      <c r="BB62" s="13">
        <f t="shared" si="20"/>
        <v>53059</v>
      </c>
      <c r="BC62" s="13">
        <f t="shared" si="20"/>
        <v>54059</v>
      </c>
      <c r="BD62" s="13">
        <f t="shared" si="20"/>
        <v>55059</v>
      </c>
      <c r="BE62" s="4">
        <f t="shared" si="20"/>
        <v>56059</v>
      </c>
      <c r="BF62" s="4">
        <f t="shared" si="20"/>
        <v>57059</v>
      </c>
      <c r="BG62" s="4">
        <f t="shared" si="20"/>
        <v>58059</v>
      </c>
      <c r="BH62" s="4">
        <f t="shared" si="20"/>
        <v>59059</v>
      </c>
      <c r="BI62">
        <f t="shared" si="20"/>
        <v>60059</v>
      </c>
      <c r="BJ62">
        <f t="shared" si="20"/>
        <v>61059</v>
      </c>
      <c r="BK62">
        <f t="shared" si="20"/>
        <v>62059</v>
      </c>
      <c r="BL62">
        <f t="shared" si="15"/>
        <v>63059</v>
      </c>
      <c r="BM62">
        <f t="shared" si="15"/>
        <v>64059</v>
      </c>
      <c r="BN62">
        <f t="shared" si="15"/>
        <v>65059</v>
      </c>
    </row>
    <row r="63" spans="1:66" x14ac:dyDescent="0.3">
      <c r="A63" s="2">
        <v>60</v>
      </c>
      <c r="B63" s="10">
        <f t="shared" si="23"/>
        <v>1060</v>
      </c>
      <c r="C63" s="7">
        <f t="shared" si="23"/>
        <v>2060</v>
      </c>
      <c r="D63" s="4">
        <f t="shared" si="23"/>
        <v>3060</v>
      </c>
      <c r="E63" s="4">
        <f t="shared" si="23"/>
        <v>4060</v>
      </c>
      <c r="F63" s="9">
        <f t="shared" si="23"/>
        <v>5060</v>
      </c>
      <c r="G63" s="7">
        <f t="shared" si="23"/>
        <v>6060</v>
      </c>
      <c r="H63" s="7">
        <f t="shared" si="23"/>
        <v>7060</v>
      </c>
      <c r="I63" s="4">
        <f t="shared" si="23"/>
        <v>8060</v>
      </c>
      <c r="J63" s="4">
        <f t="shared" si="23"/>
        <v>9060</v>
      </c>
      <c r="K63" s="9">
        <f t="shared" si="23"/>
        <v>10060</v>
      </c>
      <c r="L63" s="2">
        <f t="shared" si="23"/>
        <v>11060</v>
      </c>
      <c r="M63" s="7">
        <f t="shared" si="23"/>
        <v>12060</v>
      </c>
      <c r="N63" s="4">
        <f t="shared" si="23"/>
        <v>13060</v>
      </c>
      <c r="O63" s="9">
        <f t="shared" si="23"/>
        <v>14060</v>
      </c>
      <c r="P63" s="4">
        <f t="shared" si="23"/>
        <v>15060</v>
      </c>
      <c r="Q63" s="7">
        <f t="shared" si="23"/>
        <v>16060</v>
      </c>
      <c r="R63" s="9">
        <f t="shared" si="21"/>
        <v>17060</v>
      </c>
      <c r="S63" s="4">
        <f t="shared" si="21"/>
        <v>18060</v>
      </c>
      <c r="T63" s="7">
        <f t="shared" si="21"/>
        <v>19060</v>
      </c>
      <c r="U63" s="4">
        <f t="shared" si="21"/>
        <v>20060</v>
      </c>
      <c r="V63" s="7">
        <f t="shared" si="21"/>
        <v>21060</v>
      </c>
      <c r="W63" s="9">
        <f t="shared" si="21"/>
        <v>22060</v>
      </c>
      <c r="X63" s="4">
        <f t="shared" si="21"/>
        <v>23060</v>
      </c>
      <c r="Y63" s="12">
        <f t="shared" si="21"/>
        <v>24060</v>
      </c>
      <c r="Z63" s="12">
        <f t="shared" si="21"/>
        <v>25060</v>
      </c>
      <c r="AA63" s="10">
        <f t="shared" si="21"/>
        <v>26060</v>
      </c>
      <c r="AB63" s="7">
        <f t="shared" si="21"/>
        <v>27060</v>
      </c>
      <c r="AC63" s="9">
        <f t="shared" si="21"/>
        <v>28060</v>
      </c>
      <c r="AD63" s="9">
        <f t="shared" si="21"/>
        <v>29060</v>
      </c>
      <c r="AE63" s="4">
        <f t="shared" si="21"/>
        <v>30060</v>
      </c>
      <c r="AF63" s="4">
        <f t="shared" si="21"/>
        <v>31060</v>
      </c>
      <c r="AG63" s="2">
        <f t="shared" si="22"/>
        <v>32060</v>
      </c>
      <c r="AH63" s="7">
        <f t="shared" si="22"/>
        <v>33060</v>
      </c>
      <c r="AI63" s="12">
        <f t="shared" si="22"/>
        <v>34060</v>
      </c>
      <c r="AJ63" s="12">
        <f t="shared" si="22"/>
        <v>35060</v>
      </c>
      <c r="AK63" s="13">
        <f t="shared" si="22"/>
        <v>36060</v>
      </c>
      <c r="AL63" s="13">
        <f t="shared" si="22"/>
        <v>37060</v>
      </c>
      <c r="AM63" s="4">
        <f t="shared" si="22"/>
        <v>38060</v>
      </c>
      <c r="AN63" s="4">
        <f t="shared" si="22"/>
        <v>39060</v>
      </c>
      <c r="AO63" s="14">
        <f t="shared" si="22"/>
        <v>40060</v>
      </c>
      <c r="AP63" s="12">
        <f t="shared" si="22"/>
        <v>41060</v>
      </c>
      <c r="AQ63" s="12">
        <f t="shared" si="22"/>
        <v>42060</v>
      </c>
      <c r="AR63" s="13">
        <f t="shared" si="22"/>
        <v>43060</v>
      </c>
      <c r="AS63" s="8">
        <f t="shared" si="22"/>
        <v>44060</v>
      </c>
      <c r="AT63" s="14">
        <f t="shared" si="22"/>
        <v>45060</v>
      </c>
      <c r="AU63" s="13">
        <f t="shared" si="22"/>
        <v>46060</v>
      </c>
      <c r="AV63" s="13">
        <f t="shared" si="22"/>
        <v>47060</v>
      </c>
      <c r="AW63" s="6">
        <f t="shared" si="20"/>
        <v>48060</v>
      </c>
      <c r="AX63" s="6">
        <f t="shared" si="20"/>
        <v>49060</v>
      </c>
      <c r="AY63" s="6">
        <f t="shared" si="20"/>
        <v>50060</v>
      </c>
      <c r="AZ63" s="6">
        <f t="shared" si="20"/>
        <v>51060</v>
      </c>
      <c r="BA63" s="13">
        <f t="shared" si="20"/>
        <v>52060</v>
      </c>
      <c r="BB63" s="13">
        <f t="shared" si="20"/>
        <v>53060</v>
      </c>
      <c r="BC63" s="13">
        <f t="shared" si="20"/>
        <v>54060</v>
      </c>
      <c r="BD63" s="13">
        <f t="shared" si="20"/>
        <v>55060</v>
      </c>
      <c r="BE63" s="4">
        <f t="shared" si="20"/>
        <v>56060</v>
      </c>
      <c r="BF63" s="4">
        <f t="shared" si="20"/>
        <v>57060</v>
      </c>
      <c r="BG63" s="4">
        <f t="shared" si="20"/>
        <v>58060</v>
      </c>
      <c r="BH63" s="4">
        <f t="shared" si="20"/>
        <v>59060</v>
      </c>
      <c r="BI63">
        <f t="shared" si="20"/>
        <v>60060</v>
      </c>
      <c r="BJ63">
        <f t="shared" si="20"/>
        <v>61060</v>
      </c>
      <c r="BK63">
        <f t="shared" si="20"/>
        <v>62060</v>
      </c>
      <c r="BL63">
        <f t="shared" si="15"/>
        <v>63060</v>
      </c>
      <c r="BM63">
        <f t="shared" si="15"/>
        <v>64060</v>
      </c>
      <c r="BN63">
        <f t="shared" si="15"/>
        <v>65060</v>
      </c>
    </row>
    <row r="64" spans="1:66" x14ac:dyDescent="0.3">
      <c r="A64" s="2">
        <v>61</v>
      </c>
      <c r="B64" s="9">
        <f t="shared" si="23"/>
        <v>1061</v>
      </c>
      <c r="C64" s="7">
        <f t="shared" si="23"/>
        <v>2061</v>
      </c>
      <c r="D64" s="4">
        <f t="shared" si="23"/>
        <v>3061</v>
      </c>
      <c r="E64" s="4">
        <f t="shared" si="23"/>
        <v>4061</v>
      </c>
      <c r="F64" s="9">
        <f t="shared" si="23"/>
        <v>5061</v>
      </c>
      <c r="G64" s="7">
        <f t="shared" si="23"/>
        <v>6061</v>
      </c>
      <c r="H64" s="7">
        <f t="shared" si="23"/>
        <v>7061</v>
      </c>
      <c r="I64" s="4">
        <f t="shared" si="23"/>
        <v>8061</v>
      </c>
      <c r="J64" s="4">
        <f t="shared" si="23"/>
        <v>9061</v>
      </c>
      <c r="K64" s="9">
        <f t="shared" si="23"/>
        <v>10061</v>
      </c>
      <c r="L64" s="2">
        <f t="shared" si="23"/>
        <v>11061</v>
      </c>
      <c r="M64" s="7">
        <f t="shared" si="23"/>
        <v>12061</v>
      </c>
      <c r="N64" s="4">
        <f t="shared" si="23"/>
        <v>13061</v>
      </c>
      <c r="O64" s="9">
        <f t="shared" si="23"/>
        <v>14061</v>
      </c>
      <c r="P64" s="4">
        <f t="shared" si="23"/>
        <v>15061</v>
      </c>
      <c r="Q64" s="7">
        <f t="shared" si="23"/>
        <v>16061</v>
      </c>
      <c r="R64" s="9">
        <f t="shared" si="21"/>
        <v>17061</v>
      </c>
      <c r="S64" s="4">
        <f t="shared" si="21"/>
        <v>18061</v>
      </c>
      <c r="T64" s="7">
        <f t="shared" si="21"/>
        <v>19061</v>
      </c>
      <c r="U64" s="4">
        <f t="shared" si="21"/>
        <v>20061</v>
      </c>
      <c r="V64" s="7">
        <f t="shared" si="21"/>
        <v>21061</v>
      </c>
      <c r="W64" s="9">
        <f t="shared" si="21"/>
        <v>22061</v>
      </c>
      <c r="X64" s="4">
        <f t="shared" si="21"/>
        <v>23061</v>
      </c>
      <c r="Y64" s="12">
        <f t="shared" si="21"/>
        <v>24061</v>
      </c>
      <c r="Z64" s="12">
        <f t="shared" si="21"/>
        <v>25061</v>
      </c>
      <c r="AA64" s="9">
        <f t="shared" si="21"/>
        <v>26061</v>
      </c>
      <c r="AB64" s="7">
        <f t="shared" si="21"/>
        <v>27061</v>
      </c>
      <c r="AC64" s="9">
        <f t="shared" si="21"/>
        <v>28061</v>
      </c>
      <c r="AD64" s="9">
        <f t="shared" si="21"/>
        <v>29061</v>
      </c>
      <c r="AE64" s="4">
        <f t="shared" si="21"/>
        <v>30061</v>
      </c>
      <c r="AF64" s="4">
        <f t="shared" si="21"/>
        <v>31061</v>
      </c>
      <c r="AG64" s="2">
        <f t="shared" si="22"/>
        <v>32061</v>
      </c>
      <c r="AH64" s="7">
        <f t="shared" si="22"/>
        <v>33061</v>
      </c>
      <c r="AI64" s="12">
        <f t="shared" si="22"/>
        <v>34061</v>
      </c>
      <c r="AJ64" s="12">
        <f t="shared" si="22"/>
        <v>35061</v>
      </c>
      <c r="AK64" s="13">
        <f t="shared" si="22"/>
        <v>36061</v>
      </c>
      <c r="AL64" s="13">
        <f t="shared" si="22"/>
        <v>37061</v>
      </c>
      <c r="AM64" s="4">
        <f t="shared" si="22"/>
        <v>38061</v>
      </c>
      <c r="AN64" s="4">
        <f t="shared" si="22"/>
        <v>39061</v>
      </c>
      <c r="AO64" s="14">
        <f t="shared" si="22"/>
        <v>40061</v>
      </c>
      <c r="AP64" s="12">
        <f t="shared" si="22"/>
        <v>41061</v>
      </c>
      <c r="AQ64" s="12">
        <f t="shared" si="22"/>
        <v>42061</v>
      </c>
      <c r="AR64" s="13">
        <f t="shared" si="22"/>
        <v>43061</v>
      </c>
      <c r="AS64" s="13">
        <f t="shared" si="22"/>
        <v>44061</v>
      </c>
      <c r="AT64" s="14">
        <f t="shared" si="22"/>
        <v>45061</v>
      </c>
      <c r="AU64" s="13">
        <f t="shared" si="22"/>
        <v>46061</v>
      </c>
      <c r="AV64" s="13">
        <f t="shared" si="22"/>
        <v>47061</v>
      </c>
      <c r="AW64" s="6">
        <f t="shared" si="20"/>
        <v>48061</v>
      </c>
      <c r="AX64" s="6">
        <f t="shared" si="20"/>
        <v>49061</v>
      </c>
      <c r="AY64" s="6">
        <f t="shared" si="20"/>
        <v>50061</v>
      </c>
      <c r="AZ64" s="6">
        <f t="shared" si="20"/>
        <v>51061</v>
      </c>
      <c r="BA64" s="13">
        <f t="shared" si="20"/>
        <v>52061</v>
      </c>
      <c r="BB64" s="13">
        <f t="shared" si="20"/>
        <v>53061</v>
      </c>
      <c r="BC64" s="13">
        <f t="shared" si="20"/>
        <v>54061</v>
      </c>
      <c r="BD64" s="13">
        <f t="shared" si="20"/>
        <v>55061</v>
      </c>
      <c r="BE64" s="4">
        <f t="shared" si="20"/>
        <v>56061</v>
      </c>
      <c r="BF64" s="4">
        <f t="shared" si="20"/>
        <v>57061</v>
      </c>
      <c r="BG64" s="4">
        <f t="shared" si="20"/>
        <v>58061</v>
      </c>
      <c r="BH64" s="4">
        <f t="shared" si="20"/>
        <v>59061</v>
      </c>
      <c r="BI64">
        <f t="shared" si="20"/>
        <v>60061</v>
      </c>
      <c r="BJ64">
        <f t="shared" si="20"/>
        <v>61061</v>
      </c>
      <c r="BK64">
        <f t="shared" si="20"/>
        <v>62061</v>
      </c>
      <c r="BL64">
        <f t="shared" si="15"/>
        <v>63061</v>
      </c>
      <c r="BM64">
        <f t="shared" si="15"/>
        <v>64061</v>
      </c>
      <c r="BN64">
        <f t="shared" si="15"/>
        <v>65061</v>
      </c>
    </row>
    <row r="65" spans="1:66" x14ac:dyDescent="0.3">
      <c r="A65" s="2">
        <v>62</v>
      </c>
      <c r="B65" s="9">
        <f t="shared" si="23"/>
        <v>1062</v>
      </c>
      <c r="C65" s="7">
        <f t="shared" si="23"/>
        <v>2062</v>
      </c>
      <c r="D65" s="4">
        <f t="shared" si="23"/>
        <v>3062</v>
      </c>
      <c r="E65" s="4">
        <f t="shared" si="23"/>
        <v>4062</v>
      </c>
      <c r="F65" s="9">
        <f t="shared" si="23"/>
        <v>5062</v>
      </c>
      <c r="G65" s="7">
        <f t="shared" si="23"/>
        <v>6062</v>
      </c>
      <c r="H65" s="7">
        <f t="shared" si="23"/>
        <v>7062</v>
      </c>
      <c r="I65" s="4">
        <f t="shared" si="23"/>
        <v>8062</v>
      </c>
      <c r="J65" s="4">
        <f t="shared" si="23"/>
        <v>9062</v>
      </c>
      <c r="K65" s="9">
        <f t="shared" si="23"/>
        <v>10062</v>
      </c>
      <c r="L65" s="2">
        <f t="shared" si="23"/>
        <v>11062</v>
      </c>
      <c r="M65" s="7">
        <f t="shared" si="23"/>
        <v>12062</v>
      </c>
      <c r="N65" s="4">
        <f t="shared" si="23"/>
        <v>13062</v>
      </c>
      <c r="O65" s="9">
        <f t="shared" si="23"/>
        <v>14062</v>
      </c>
      <c r="P65" s="4">
        <f t="shared" si="23"/>
        <v>15062</v>
      </c>
      <c r="Q65" s="7">
        <f t="shared" si="23"/>
        <v>16062</v>
      </c>
      <c r="R65" s="9">
        <f t="shared" si="21"/>
        <v>17062</v>
      </c>
      <c r="S65" s="4">
        <f t="shared" si="21"/>
        <v>18062</v>
      </c>
      <c r="T65" s="7">
        <f t="shared" si="21"/>
        <v>19062</v>
      </c>
      <c r="U65" s="4">
        <f t="shared" si="21"/>
        <v>20062</v>
      </c>
      <c r="V65" s="7">
        <f t="shared" si="21"/>
        <v>21062</v>
      </c>
      <c r="W65" s="9">
        <f t="shared" si="21"/>
        <v>22062</v>
      </c>
      <c r="X65" s="4">
        <f t="shared" si="21"/>
        <v>23062</v>
      </c>
      <c r="Y65" s="12">
        <f t="shared" si="21"/>
        <v>24062</v>
      </c>
      <c r="Z65" s="12">
        <f t="shared" si="21"/>
        <v>25062</v>
      </c>
      <c r="AA65" s="9">
        <f t="shared" si="21"/>
        <v>26062</v>
      </c>
      <c r="AB65" s="7">
        <f t="shared" si="21"/>
        <v>27062</v>
      </c>
      <c r="AC65" s="9">
        <f t="shared" si="21"/>
        <v>28062</v>
      </c>
      <c r="AD65" s="9">
        <f t="shared" si="21"/>
        <v>29062</v>
      </c>
      <c r="AE65" s="4">
        <f t="shared" si="21"/>
        <v>30062</v>
      </c>
      <c r="AF65" s="4">
        <f t="shared" si="21"/>
        <v>31062</v>
      </c>
      <c r="AG65" s="2">
        <f t="shared" si="22"/>
        <v>32062</v>
      </c>
      <c r="AH65" s="7">
        <f t="shared" si="22"/>
        <v>33062</v>
      </c>
      <c r="AI65" s="12">
        <f t="shared" si="22"/>
        <v>34062</v>
      </c>
      <c r="AJ65" s="12">
        <f t="shared" si="22"/>
        <v>35062</v>
      </c>
      <c r="AK65" s="13">
        <f t="shared" si="22"/>
        <v>36062</v>
      </c>
      <c r="AL65" s="13">
        <f t="shared" si="22"/>
        <v>37062</v>
      </c>
      <c r="AM65" s="4">
        <f t="shared" si="22"/>
        <v>38062</v>
      </c>
      <c r="AN65" s="4">
        <f t="shared" si="22"/>
        <v>39062</v>
      </c>
      <c r="AO65" s="14">
        <f t="shared" si="22"/>
        <v>40062</v>
      </c>
      <c r="AP65" s="12">
        <f t="shared" si="22"/>
        <v>41062</v>
      </c>
      <c r="AQ65" s="12">
        <f t="shared" si="22"/>
        <v>42062</v>
      </c>
      <c r="AR65" s="13">
        <f t="shared" si="22"/>
        <v>43062</v>
      </c>
      <c r="AS65" s="13">
        <f t="shared" si="22"/>
        <v>44062</v>
      </c>
      <c r="AT65" s="14">
        <f t="shared" si="22"/>
        <v>45062</v>
      </c>
      <c r="AU65" s="13">
        <f t="shared" si="22"/>
        <v>46062</v>
      </c>
      <c r="AV65" s="13">
        <f t="shared" si="22"/>
        <v>47062</v>
      </c>
      <c r="AW65" s="6">
        <f t="shared" si="20"/>
        <v>48062</v>
      </c>
      <c r="AX65" s="6">
        <f t="shared" si="20"/>
        <v>49062</v>
      </c>
      <c r="AY65" s="6">
        <f t="shared" si="20"/>
        <v>50062</v>
      </c>
      <c r="AZ65" s="6">
        <f t="shared" si="20"/>
        <v>51062</v>
      </c>
      <c r="BA65" s="13">
        <f t="shared" si="20"/>
        <v>52062</v>
      </c>
      <c r="BB65" s="13">
        <f t="shared" si="20"/>
        <v>53062</v>
      </c>
      <c r="BC65" s="13">
        <f t="shared" si="20"/>
        <v>54062</v>
      </c>
      <c r="BD65" s="13">
        <f t="shared" si="20"/>
        <v>55062</v>
      </c>
      <c r="BE65" s="4">
        <f t="shared" si="20"/>
        <v>56062</v>
      </c>
      <c r="BF65" s="4">
        <f t="shared" si="20"/>
        <v>57062</v>
      </c>
      <c r="BG65" s="4">
        <f t="shared" si="20"/>
        <v>58062</v>
      </c>
      <c r="BH65" s="4">
        <f t="shared" si="20"/>
        <v>59062</v>
      </c>
      <c r="BI65">
        <f t="shared" si="20"/>
        <v>60062</v>
      </c>
      <c r="BJ65">
        <f t="shared" si="20"/>
        <v>61062</v>
      </c>
      <c r="BK65">
        <f t="shared" si="20"/>
        <v>62062</v>
      </c>
      <c r="BL65">
        <f t="shared" si="15"/>
        <v>63062</v>
      </c>
      <c r="BM65">
        <f t="shared" si="15"/>
        <v>64062</v>
      </c>
      <c r="BN65">
        <f t="shared" si="15"/>
        <v>65062</v>
      </c>
    </row>
    <row r="66" spans="1:66" x14ac:dyDescent="0.3">
      <c r="A66" s="2">
        <v>63</v>
      </c>
      <c r="B66" s="9">
        <f t="shared" si="23"/>
        <v>1063</v>
      </c>
      <c r="C66" s="7">
        <f t="shared" si="23"/>
        <v>2063</v>
      </c>
      <c r="D66" s="4">
        <f t="shared" si="23"/>
        <v>3063</v>
      </c>
      <c r="E66" s="4">
        <f t="shared" si="23"/>
        <v>4063</v>
      </c>
      <c r="F66" s="10">
        <f t="shared" si="23"/>
        <v>5063</v>
      </c>
      <c r="G66" s="7">
        <f t="shared" si="23"/>
        <v>6063</v>
      </c>
      <c r="H66" s="7">
        <f t="shared" si="23"/>
        <v>7063</v>
      </c>
      <c r="I66" s="4">
        <f t="shared" si="23"/>
        <v>8063</v>
      </c>
      <c r="J66" s="4">
        <f t="shared" si="23"/>
        <v>9063</v>
      </c>
      <c r="K66" s="9">
        <f t="shared" si="23"/>
        <v>10063</v>
      </c>
      <c r="L66" s="2">
        <f t="shared" si="23"/>
        <v>11063</v>
      </c>
      <c r="M66" s="7">
        <f t="shared" si="23"/>
        <v>12063</v>
      </c>
      <c r="N66" s="4">
        <f t="shared" si="23"/>
        <v>13063</v>
      </c>
      <c r="O66" s="9">
        <f t="shared" si="23"/>
        <v>14063</v>
      </c>
      <c r="P66" s="4">
        <f t="shared" si="23"/>
        <v>15063</v>
      </c>
      <c r="Q66" s="7">
        <f t="shared" si="23"/>
        <v>16063</v>
      </c>
      <c r="R66" s="9">
        <f t="shared" si="21"/>
        <v>17063</v>
      </c>
      <c r="S66" s="4">
        <f t="shared" si="21"/>
        <v>18063</v>
      </c>
      <c r="T66" s="7">
        <f t="shared" si="21"/>
        <v>19063</v>
      </c>
      <c r="U66" s="4">
        <f t="shared" si="21"/>
        <v>20063</v>
      </c>
      <c r="V66" s="7">
        <f t="shared" si="21"/>
        <v>21063</v>
      </c>
      <c r="W66" s="9">
        <f t="shared" si="21"/>
        <v>22063</v>
      </c>
      <c r="X66" s="4">
        <f t="shared" si="21"/>
        <v>23063</v>
      </c>
      <c r="Y66" s="12">
        <f t="shared" si="21"/>
        <v>24063</v>
      </c>
      <c r="Z66" s="12">
        <f t="shared" si="21"/>
        <v>25063</v>
      </c>
      <c r="AA66" s="9">
        <f t="shared" si="21"/>
        <v>26063</v>
      </c>
      <c r="AB66" s="7">
        <f t="shared" si="21"/>
        <v>27063</v>
      </c>
      <c r="AC66" s="9">
        <f t="shared" si="21"/>
        <v>28063</v>
      </c>
      <c r="AD66" s="9">
        <f t="shared" si="21"/>
        <v>29063</v>
      </c>
      <c r="AE66" s="4">
        <f t="shared" si="21"/>
        <v>30063</v>
      </c>
      <c r="AF66" s="4">
        <f t="shared" si="21"/>
        <v>31063</v>
      </c>
      <c r="AG66" s="2">
        <f t="shared" si="22"/>
        <v>32063</v>
      </c>
      <c r="AH66" s="7">
        <f t="shared" si="22"/>
        <v>33063</v>
      </c>
      <c r="AI66" s="12">
        <f t="shared" si="22"/>
        <v>34063</v>
      </c>
      <c r="AJ66" s="12">
        <f t="shared" si="22"/>
        <v>35063</v>
      </c>
      <c r="AK66" s="13">
        <f t="shared" si="22"/>
        <v>36063</v>
      </c>
      <c r="AL66" s="13">
        <f t="shared" si="22"/>
        <v>37063</v>
      </c>
      <c r="AM66" s="4">
        <f t="shared" si="22"/>
        <v>38063</v>
      </c>
      <c r="AN66" s="4">
        <f t="shared" si="22"/>
        <v>39063</v>
      </c>
      <c r="AO66" s="14">
        <f t="shared" si="22"/>
        <v>40063</v>
      </c>
      <c r="AP66" s="12">
        <f t="shared" si="22"/>
        <v>41063</v>
      </c>
      <c r="AQ66" s="12">
        <f t="shared" si="22"/>
        <v>42063</v>
      </c>
      <c r="AR66" s="13">
        <f t="shared" si="22"/>
        <v>43063</v>
      </c>
      <c r="AS66" s="13">
        <f t="shared" si="22"/>
        <v>44063</v>
      </c>
      <c r="AT66" s="14">
        <f t="shared" si="22"/>
        <v>45063</v>
      </c>
      <c r="AU66" s="13">
        <f t="shared" si="22"/>
        <v>46063</v>
      </c>
      <c r="AV66" s="13">
        <f t="shared" si="22"/>
        <v>47063</v>
      </c>
      <c r="AW66" s="6">
        <f t="shared" si="20"/>
        <v>48063</v>
      </c>
      <c r="AX66" s="6">
        <f t="shared" si="20"/>
        <v>49063</v>
      </c>
      <c r="AY66" s="6">
        <f t="shared" si="20"/>
        <v>50063</v>
      </c>
      <c r="AZ66" s="6">
        <f t="shared" si="20"/>
        <v>51063</v>
      </c>
      <c r="BA66" s="13">
        <f t="shared" si="20"/>
        <v>52063</v>
      </c>
      <c r="BB66" s="13">
        <f t="shared" si="20"/>
        <v>53063</v>
      </c>
      <c r="BC66" s="13">
        <f t="shared" si="20"/>
        <v>54063</v>
      </c>
      <c r="BD66" s="13">
        <f t="shared" si="20"/>
        <v>55063</v>
      </c>
      <c r="BE66" s="4">
        <f t="shared" si="20"/>
        <v>56063</v>
      </c>
      <c r="BF66" s="4">
        <f t="shared" si="20"/>
        <v>57063</v>
      </c>
      <c r="BG66" s="4">
        <f t="shared" si="20"/>
        <v>58063</v>
      </c>
      <c r="BH66" s="4">
        <f t="shared" si="20"/>
        <v>59063</v>
      </c>
      <c r="BI66">
        <f t="shared" si="20"/>
        <v>60063</v>
      </c>
      <c r="BJ66">
        <f t="shared" si="20"/>
        <v>61063</v>
      </c>
      <c r="BK66">
        <f t="shared" si="20"/>
        <v>62063</v>
      </c>
      <c r="BL66">
        <f t="shared" si="15"/>
        <v>63063</v>
      </c>
      <c r="BM66">
        <f t="shared" si="15"/>
        <v>64063</v>
      </c>
      <c r="BN66">
        <f t="shared" si="15"/>
        <v>65063</v>
      </c>
    </row>
    <row r="67" spans="1:66" x14ac:dyDescent="0.3">
      <c r="A67" s="2">
        <v>64</v>
      </c>
      <c r="B67" s="9">
        <f t="shared" si="23"/>
        <v>1064</v>
      </c>
      <c r="C67" s="7">
        <f t="shared" si="23"/>
        <v>2064</v>
      </c>
      <c r="D67" s="4">
        <f t="shared" si="23"/>
        <v>3064</v>
      </c>
      <c r="E67" s="4">
        <f t="shared" si="23"/>
        <v>4064</v>
      </c>
      <c r="F67" s="9">
        <f t="shared" si="23"/>
        <v>5064</v>
      </c>
      <c r="G67" s="7">
        <f t="shared" si="23"/>
        <v>6064</v>
      </c>
      <c r="H67" s="7">
        <f t="shared" si="23"/>
        <v>7064</v>
      </c>
      <c r="I67" s="4">
        <f t="shared" si="23"/>
        <v>8064</v>
      </c>
      <c r="J67" s="4">
        <f t="shared" si="23"/>
        <v>9064</v>
      </c>
      <c r="K67" s="9">
        <f t="shared" si="23"/>
        <v>10064</v>
      </c>
      <c r="L67" s="2">
        <f t="shared" si="23"/>
        <v>11064</v>
      </c>
      <c r="M67" s="7">
        <f t="shared" si="23"/>
        <v>12064</v>
      </c>
      <c r="N67" s="4">
        <f t="shared" si="23"/>
        <v>13064</v>
      </c>
      <c r="O67" s="9">
        <f t="shared" si="23"/>
        <v>14064</v>
      </c>
      <c r="P67" s="4">
        <f t="shared" si="23"/>
        <v>15064</v>
      </c>
      <c r="Q67" s="7">
        <f t="shared" si="23"/>
        <v>16064</v>
      </c>
      <c r="R67" s="9">
        <f t="shared" si="21"/>
        <v>17064</v>
      </c>
      <c r="S67" s="4">
        <f t="shared" si="21"/>
        <v>18064</v>
      </c>
      <c r="T67" s="7">
        <f t="shared" si="21"/>
        <v>19064</v>
      </c>
      <c r="U67" s="4">
        <f t="shared" si="21"/>
        <v>20064</v>
      </c>
      <c r="V67" s="7">
        <f t="shared" si="21"/>
        <v>21064</v>
      </c>
      <c r="W67" s="9">
        <f t="shared" si="21"/>
        <v>22064</v>
      </c>
      <c r="X67" s="4">
        <f t="shared" si="21"/>
        <v>23064</v>
      </c>
      <c r="Y67" s="12">
        <f t="shared" si="21"/>
        <v>24064</v>
      </c>
      <c r="Z67" s="12">
        <f t="shared" si="21"/>
        <v>25064</v>
      </c>
      <c r="AA67" s="9">
        <f t="shared" si="21"/>
        <v>26064</v>
      </c>
      <c r="AB67" s="7">
        <f t="shared" si="21"/>
        <v>27064</v>
      </c>
      <c r="AC67" s="9">
        <f t="shared" si="21"/>
        <v>28064</v>
      </c>
      <c r="AD67" s="9">
        <f t="shared" si="21"/>
        <v>29064</v>
      </c>
      <c r="AE67" s="4">
        <f t="shared" si="21"/>
        <v>30064</v>
      </c>
      <c r="AF67" s="4">
        <f t="shared" si="21"/>
        <v>31064</v>
      </c>
      <c r="AG67" s="2">
        <f t="shared" si="22"/>
        <v>32064</v>
      </c>
      <c r="AH67" s="7">
        <f t="shared" si="22"/>
        <v>33064</v>
      </c>
      <c r="AI67" s="12">
        <f t="shared" si="22"/>
        <v>34064</v>
      </c>
      <c r="AJ67" s="12">
        <f t="shared" si="22"/>
        <v>35064</v>
      </c>
      <c r="AK67" s="13">
        <f t="shared" si="22"/>
        <v>36064</v>
      </c>
      <c r="AL67" s="13">
        <f t="shared" si="22"/>
        <v>37064</v>
      </c>
      <c r="AM67" s="4">
        <f t="shared" si="22"/>
        <v>38064</v>
      </c>
      <c r="AN67" s="4">
        <f t="shared" si="22"/>
        <v>39064</v>
      </c>
      <c r="AO67" s="14">
        <f t="shared" si="22"/>
        <v>40064</v>
      </c>
      <c r="AP67" s="12">
        <f t="shared" si="22"/>
        <v>41064</v>
      </c>
      <c r="AQ67" s="12">
        <f t="shared" si="22"/>
        <v>42064</v>
      </c>
      <c r="AR67" s="13">
        <f t="shared" si="22"/>
        <v>43064</v>
      </c>
      <c r="AS67" s="13">
        <f t="shared" si="22"/>
        <v>44064</v>
      </c>
      <c r="AT67" s="14">
        <f t="shared" si="22"/>
        <v>45064</v>
      </c>
      <c r="AU67" s="13">
        <f t="shared" si="22"/>
        <v>46064</v>
      </c>
      <c r="AV67" s="13">
        <f t="shared" si="22"/>
        <v>47064</v>
      </c>
      <c r="AW67" s="6">
        <f t="shared" si="20"/>
        <v>48064</v>
      </c>
      <c r="AX67" s="6">
        <f t="shared" si="20"/>
        <v>49064</v>
      </c>
      <c r="AY67" s="6">
        <f t="shared" si="20"/>
        <v>50064</v>
      </c>
      <c r="AZ67" s="6">
        <f t="shared" si="20"/>
        <v>51064</v>
      </c>
      <c r="BA67" s="13">
        <f t="shared" si="20"/>
        <v>52064</v>
      </c>
      <c r="BB67" s="13">
        <f t="shared" si="20"/>
        <v>53064</v>
      </c>
      <c r="BC67" s="13">
        <f t="shared" si="20"/>
        <v>54064</v>
      </c>
      <c r="BD67" s="13">
        <f t="shared" si="20"/>
        <v>55064</v>
      </c>
      <c r="BE67" s="4">
        <f t="shared" si="20"/>
        <v>56064</v>
      </c>
      <c r="BF67" s="4">
        <f t="shared" si="20"/>
        <v>57064</v>
      </c>
      <c r="BG67" s="4">
        <f t="shared" si="20"/>
        <v>58064</v>
      </c>
      <c r="BH67" s="4">
        <f t="shared" si="20"/>
        <v>59064</v>
      </c>
      <c r="BI67">
        <f t="shared" si="20"/>
        <v>60064</v>
      </c>
      <c r="BJ67">
        <f t="shared" si="20"/>
        <v>61064</v>
      </c>
      <c r="BK67">
        <f t="shared" si="20"/>
        <v>62064</v>
      </c>
      <c r="BL67">
        <f t="shared" si="15"/>
        <v>63064</v>
      </c>
      <c r="BM67">
        <f t="shared" si="15"/>
        <v>64064</v>
      </c>
      <c r="BN67">
        <f t="shared" si="15"/>
        <v>65064</v>
      </c>
    </row>
    <row r="68" spans="1:66" x14ac:dyDescent="0.3">
      <c r="A68" s="2">
        <v>65</v>
      </c>
      <c r="B68" s="9">
        <f t="shared" si="23"/>
        <v>1065</v>
      </c>
      <c r="C68" s="7">
        <f t="shared" si="23"/>
        <v>2065</v>
      </c>
      <c r="D68" s="4">
        <f t="shared" si="23"/>
        <v>3065</v>
      </c>
      <c r="E68" s="4">
        <f t="shared" si="23"/>
        <v>4065</v>
      </c>
      <c r="F68" s="9">
        <f t="shared" si="23"/>
        <v>5065</v>
      </c>
      <c r="G68" s="7">
        <f t="shared" si="23"/>
        <v>6065</v>
      </c>
      <c r="H68" s="7">
        <f t="shared" si="23"/>
        <v>7065</v>
      </c>
      <c r="I68" s="4">
        <f t="shared" si="23"/>
        <v>8065</v>
      </c>
      <c r="J68" s="4">
        <f t="shared" si="23"/>
        <v>9065</v>
      </c>
      <c r="K68" s="9">
        <f t="shared" si="23"/>
        <v>10065</v>
      </c>
      <c r="L68" s="2">
        <f t="shared" si="23"/>
        <v>11065</v>
      </c>
      <c r="M68" s="7">
        <f t="shared" si="23"/>
        <v>12065</v>
      </c>
      <c r="N68" s="4">
        <f t="shared" si="23"/>
        <v>13065</v>
      </c>
      <c r="O68" s="9">
        <f t="shared" si="23"/>
        <v>14065</v>
      </c>
      <c r="P68" s="4">
        <f t="shared" si="23"/>
        <v>15065</v>
      </c>
      <c r="Q68" s="7">
        <f t="shared" si="23"/>
        <v>16065</v>
      </c>
      <c r="R68" s="9">
        <f t="shared" si="21"/>
        <v>17065</v>
      </c>
      <c r="S68" s="4">
        <f t="shared" si="21"/>
        <v>18065</v>
      </c>
      <c r="T68" s="7">
        <f t="shared" si="21"/>
        <v>19065</v>
      </c>
      <c r="U68" s="4">
        <f t="shared" si="21"/>
        <v>20065</v>
      </c>
      <c r="V68" s="7">
        <f t="shared" si="21"/>
        <v>21065</v>
      </c>
      <c r="W68" s="9">
        <f t="shared" si="21"/>
        <v>22065</v>
      </c>
      <c r="X68" s="4">
        <f t="shared" si="21"/>
        <v>23065</v>
      </c>
      <c r="Y68" s="12">
        <f t="shared" si="21"/>
        <v>24065</v>
      </c>
      <c r="Z68" s="12">
        <f t="shared" si="21"/>
        <v>25065</v>
      </c>
      <c r="AA68" s="9">
        <f t="shared" si="21"/>
        <v>26065</v>
      </c>
      <c r="AB68" s="7">
        <f t="shared" si="21"/>
        <v>27065</v>
      </c>
      <c r="AC68" s="9">
        <f t="shared" si="21"/>
        <v>28065</v>
      </c>
      <c r="AD68" s="9">
        <f t="shared" si="21"/>
        <v>29065</v>
      </c>
      <c r="AE68" s="4">
        <f t="shared" si="21"/>
        <v>30065</v>
      </c>
      <c r="AF68" s="4">
        <f t="shared" si="21"/>
        <v>31065</v>
      </c>
      <c r="AG68" s="2">
        <f t="shared" si="22"/>
        <v>32065</v>
      </c>
      <c r="AH68" s="7">
        <f t="shared" si="22"/>
        <v>33065</v>
      </c>
      <c r="AI68" s="12">
        <f t="shared" si="22"/>
        <v>34065</v>
      </c>
      <c r="AJ68" s="12">
        <f t="shared" si="22"/>
        <v>35065</v>
      </c>
      <c r="AK68" s="13">
        <f t="shared" si="22"/>
        <v>36065</v>
      </c>
      <c r="AL68" s="13">
        <f t="shared" si="22"/>
        <v>37065</v>
      </c>
      <c r="AM68" s="4">
        <f t="shared" si="22"/>
        <v>38065</v>
      </c>
      <c r="AN68" s="4">
        <f t="shared" si="22"/>
        <v>39065</v>
      </c>
      <c r="AO68" s="14">
        <f t="shared" si="22"/>
        <v>40065</v>
      </c>
      <c r="AP68" s="12">
        <f t="shared" si="22"/>
        <v>41065</v>
      </c>
      <c r="AQ68" s="12">
        <f t="shared" si="22"/>
        <v>42065</v>
      </c>
      <c r="AR68" s="13">
        <f t="shared" si="22"/>
        <v>43065</v>
      </c>
      <c r="AS68" s="13">
        <f t="shared" si="22"/>
        <v>44065</v>
      </c>
      <c r="AT68" s="14">
        <f t="shared" si="22"/>
        <v>45065</v>
      </c>
      <c r="AU68" s="13">
        <f t="shared" si="22"/>
        <v>46065</v>
      </c>
      <c r="AV68" s="13">
        <f t="shared" si="22"/>
        <v>47065</v>
      </c>
      <c r="AW68" s="6">
        <f t="shared" si="20"/>
        <v>48065</v>
      </c>
      <c r="AX68" s="6">
        <f t="shared" si="20"/>
        <v>49065</v>
      </c>
      <c r="AY68" s="6">
        <f t="shared" si="20"/>
        <v>50065</v>
      </c>
      <c r="AZ68" s="6">
        <f t="shared" si="20"/>
        <v>51065</v>
      </c>
      <c r="BA68" s="13">
        <f t="shared" si="20"/>
        <v>52065</v>
      </c>
      <c r="BB68" s="13">
        <f t="shared" si="20"/>
        <v>53065</v>
      </c>
      <c r="BC68" s="13">
        <f t="shared" si="20"/>
        <v>54065</v>
      </c>
      <c r="BD68" s="13">
        <f t="shared" si="20"/>
        <v>55065</v>
      </c>
      <c r="BE68" s="4">
        <f t="shared" si="20"/>
        <v>56065</v>
      </c>
      <c r="BF68" s="4">
        <f t="shared" si="20"/>
        <v>57065</v>
      </c>
      <c r="BG68" s="4">
        <f t="shared" si="20"/>
        <v>58065</v>
      </c>
      <c r="BH68" s="4">
        <f t="shared" si="20"/>
        <v>59065</v>
      </c>
      <c r="BI68">
        <f t="shared" si="20"/>
        <v>60065</v>
      </c>
      <c r="BJ68">
        <f t="shared" si="20"/>
        <v>61065</v>
      </c>
      <c r="BK68">
        <f t="shared" si="20"/>
        <v>62065</v>
      </c>
      <c r="BL68">
        <f t="shared" si="15"/>
        <v>63065</v>
      </c>
      <c r="BM68">
        <f t="shared" si="15"/>
        <v>64065</v>
      </c>
      <c r="BN68">
        <f t="shared" si="15"/>
        <v>65065</v>
      </c>
    </row>
    <row r="69" spans="1:66" x14ac:dyDescent="0.3">
      <c r="A69" s="2">
        <v>66</v>
      </c>
      <c r="B69" s="9">
        <f t="shared" si="23"/>
        <v>1066</v>
      </c>
      <c r="C69" s="7">
        <f t="shared" si="23"/>
        <v>2066</v>
      </c>
      <c r="D69" s="4">
        <f t="shared" si="23"/>
        <v>3066</v>
      </c>
      <c r="E69" s="4">
        <f t="shared" si="23"/>
        <v>4066</v>
      </c>
      <c r="F69" s="9">
        <f t="shared" si="23"/>
        <v>5066</v>
      </c>
      <c r="G69" s="7">
        <f t="shared" si="23"/>
        <v>6066</v>
      </c>
      <c r="H69" s="7">
        <f t="shared" si="23"/>
        <v>7066</v>
      </c>
      <c r="I69" s="5">
        <f t="shared" si="23"/>
        <v>8066</v>
      </c>
      <c r="J69" s="4">
        <f t="shared" si="23"/>
        <v>9066</v>
      </c>
      <c r="K69" s="9">
        <f t="shared" si="23"/>
        <v>10066</v>
      </c>
      <c r="L69" s="2">
        <f t="shared" si="23"/>
        <v>11066</v>
      </c>
      <c r="M69" s="7">
        <f t="shared" si="23"/>
        <v>12066</v>
      </c>
      <c r="N69" s="4">
        <f t="shared" si="23"/>
        <v>13066</v>
      </c>
      <c r="O69" s="9">
        <f t="shared" si="23"/>
        <v>14066</v>
      </c>
      <c r="P69" s="4">
        <f t="shared" si="23"/>
        <v>15066</v>
      </c>
      <c r="Q69" s="7">
        <f t="shared" si="23"/>
        <v>16066</v>
      </c>
      <c r="R69" s="9">
        <f t="shared" si="21"/>
        <v>17066</v>
      </c>
      <c r="S69" s="4">
        <f t="shared" si="21"/>
        <v>18066</v>
      </c>
      <c r="T69" s="7">
        <f t="shared" si="21"/>
        <v>19066</v>
      </c>
      <c r="U69" s="4">
        <f t="shared" si="21"/>
        <v>20066</v>
      </c>
      <c r="V69" s="7">
        <f t="shared" si="21"/>
        <v>21066</v>
      </c>
      <c r="W69" s="9">
        <f t="shared" si="21"/>
        <v>22066</v>
      </c>
      <c r="X69" s="4">
        <f t="shared" si="21"/>
        <v>23066</v>
      </c>
      <c r="Y69" s="12">
        <f t="shared" si="21"/>
        <v>24066</v>
      </c>
      <c r="Z69" s="12">
        <f t="shared" si="21"/>
        <v>25066</v>
      </c>
      <c r="AA69" s="9">
        <f t="shared" si="21"/>
        <v>26066</v>
      </c>
      <c r="AB69" s="7">
        <f t="shared" si="21"/>
        <v>27066</v>
      </c>
      <c r="AC69" s="9">
        <f t="shared" si="21"/>
        <v>28066</v>
      </c>
      <c r="AD69" s="9">
        <f t="shared" si="21"/>
        <v>29066</v>
      </c>
      <c r="AE69" s="4">
        <f t="shared" si="21"/>
        <v>30066</v>
      </c>
      <c r="AF69" s="4">
        <f t="shared" si="21"/>
        <v>31066</v>
      </c>
      <c r="AG69" s="2">
        <f t="shared" si="22"/>
        <v>32066</v>
      </c>
      <c r="AH69" s="7">
        <f t="shared" si="22"/>
        <v>33066</v>
      </c>
      <c r="AI69" s="12">
        <f t="shared" si="22"/>
        <v>34066</v>
      </c>
      <c r="AJ69" s="12">
        <f t="shared" si="22"/>
        <v>35066</v>
      </c>
      <c r="AK69" s="13">
        <f t="shared" si="22"/>
        <v>36066</v>
      </c>
      <c r="AL69" s="13">
        <f t="shared" si="22"/>
        <v>37066</v>
      </c>
      <c r="AM69" s="4">
        <f t="shared" si="22"/>
        <v>38066</v>
      </c>
      <c r="AN69" s="4">
        <f t="shared" si="22"/>
        <v>39066</v>
      </c>
      <c r="AO69" s="14">
        <f t="shared" si="22"/>
        <v>40066</v>
      </c>
      <c r="AP69" s="12">
        <f t="shared" si="22"/>
        <v>41066</v>
      </c>
      <c r="AQ69" s="12">
        <f t="shared" si="22"/>
        <v>42066</v>
      </c>
      <c r="AR69" s="13">
        <f t="shared" si="22"/>
        <v>43066</v>
      </c>
      <c r="AS69" s="13">
        <f t="shared" si="22"/>
        <v>44066</v>
      </c>
      <c r="AT69" s="14">
        <f t="shared" si="22"/>
        <v>45066</v>
      </c>
      <c r="AU69" s="13">
        <f t="shared" si="22"/>
        <v>46066</v>
      </c>
      <c r="AV69" s="13">
        <f t="shared" si="22"/>
        <v>47066</v>
      </c>
      <c r="AW69" s="6">
        <f t="shared" si="20"/>
        <v>48066</v>
      </c>
      <c r="AX69" s="6">
        <f t="shared" si="20"/>
        <v>49066</v>
      </c>
      <c r="AY69" s="6">
        <f t="shared" si="20"/>
        <v>50066</v>
      </c>
      <c r="AZ69" s="6">
        <f t="shared" si="20"/>
        <v>51066</v>
      </c>
      <c r="BA69" s="13">
        <f t="shared" si="20"/>
        <v>52066</v>
      </c>
      <c r="BB69" s="13">
        <f t="shared" si="20"/>
        <v>53066</v>
      </c>
      <c r="BC69" s="13">
        <f t="shared" si="20"/>
        <v>54066</v>
      </c>
      <c r="BD69" s="13">
        <f t="shared" si="20"/>
        <v>55066</v>
      </c>
      <c r="BE69" s="4">
        <f t="shared" si="20"/>
        <v>56066</v>
      </c>
      <c r="BF69" s="4">
        <f t="shared" si="20"/>
        <v>57066</v>
      </c>
      <c r="BG69" s="4">
        <f t="shared" si="20"/>
        <v>58066</v>
      </c>
      <c r="BH69" s="4">
        <f t="shared" si="20"/>
        <v>59066</v>
      </c>
      <c r="BI69">
        <f t="shared" si="20"/>
        <v>60066</v>
      </c>
      <c r="BJ69">
        <f t="shared" si="20"/>
        <v>61066</v>
      </c>
      <c r="BK69">
        <f t="shared" si="20"/>
        <v>62066</v>
      </c>
      <c r="BL69">
        <f t="shared" si="15"/>
        <v>63066</v>
      </c>
      <c r="BM69">
        <f t="shared" si="15"/>
        <v>64066</v>
      </c>
      <c r="BN69">
        <f t="shared" si="15"/>
        <v>65066</v>
      </c>
    </row>
    <row r="70" spans="1:66" x14ac:dyDescent="0.3">
      <c r="A70" s="2">
        <v>67</v>
      </c>
      <c r="B70" s="9">
        <f t="shared" si="23"/>
        <v>1067</v>
      </c>
      <c r="C70" s="7">
        <f t="shared" si="23"/>
        <v>2067</v>
      </c>
      <c r="D70" s="4">
        <f t="shared" si="23"/>
        <v>3067</v>
      </c>
      <c r="E70" s="4">
        <f t="shared" si="23"/>
        <v>4067</v>
      </c>
      <c r="F70" s="9">
        <f t="shared" si="23"/>
        <v>5067</v>
      </c>
      <c r="G70" s="7">
        <f t="shared" si="23"/>
        <v>6067</v>
      </c>
      <c r="H70" s="7">
        <f t="shared" si="23"/>
        <v>7067</v>
      </c>
      <c r="I70" s="4">
        <f t="shared" si="23"/>
        <v>8067</v>
      </c>
      <c r="J70" s="4">
        <f t="shared" si="23"/>
        <v>9067</v>
      </c>
      <c r="K70" s="9">
        <f t="shared" si="23"/>
        <v>10067</v>
      </c>
      <c r="L70" s="2">
        <f t="shared" si="23"/>
        <v>11067</v>
      </c>
      <c r="M70" s="7">
        <f t="shared" si="23"/>
        <v>12067</v>
      </c>
      <c r="N70" s="4">
        <f t="shared" si="23"/>
        <v>13067</v>
      </c>
      <c r="O70" s="9">
        <f t="shared" si="23"/>
        <v>14067</v>
      </c>
      <c r="P70" s="4">
        <f t="shared" si="23"/>
        <v>15067</v>
      </c>
      <c r="Q70" s="7">
        <f t="shared" si="23"/>
        <v>16067</v>
      </c>
      <c r="R70" s="9">
        <f t="shared" si="21"/>
        <v>17067</v>
      </c>
      <c r="S70" s="4">
        <f t="shared" si="21"/>
        <v>18067</v>
      </c>
      <c r="T70" s="7">
        <f t="shared" si="21"/>
        <v>19067</v>
      </c>
      <c r="U70" s="4">
        <f t="shared" si="21"/>
        <v>20067</v>
      </c>
      <c r="V70" s="7">
        <f t="shared" si="21"/>
        <v>21067</v>
      </c>
      <c r="W70" s="9">
        <f t="shared" si="21"/>
        <v>22067</v>
      </c>
      <c r="X70" s="4">
        <f t="shared" si="21"/>
        <v>23067</v>
      </c>
      <c r="Y70" s="12">
        <f t="shared" si="21"/>
        <v>24067</v>
      </c>
      <c r="Z70" s="12">
        <f t="shared" si="21"/>
        <v>25067</v>
      </c>
      <c r="AA70" s="9">
        <f t="shared" si="21"/>
        <v>26067</v>
      </c>
      <c r="AB70" s="7">
        <f t="shared" si="21"/>
        <v>27067</v>
      </c>
      <c r="AC70" s="9">
        <f t="shared" si="21"/>
        <v>28067</v>
      </c>
      <c r="AD70" s="9">
        <f t="shared" si="21"/>
        <v>29067</v>
      </c>
      <c r="AE70" s="4">
        <f t="shared" si="21"/>
        <v>30067</v>
      </c>
      <c r="AF70" s="4">
        <f t="shared" si="21"/>
        <v>31067</v>
      </c>
      <c r="AG70" s="2">
        <f t="shared" si="22"/>
        <v>32067</v>
      </c>
      <c r="AH70" s="7">
        <f t="shared" si="22"/>
        <v>33067</v>
      </c>
      <c r="AI70" s="12">
        <f t="shared" si="22"/>
        <v>34067</v>
      </c>
      <c r="AJ70" s="12">
        <f t="shared" si="22"/>
        <v>35067</v>
      </c>
      <c r="AK70" s="13">
        <f t="shared" si="22"/>
        <v>36067</v>
      </c>
      <c r="AL70" s="13">
        <f t="shared" si="22"/>
        <v>37067</v>
      </c>
      <c r="AM70" s="4">
        <f t="shared" si="22"/>
        <v>38067</v>
      </c>
      <c r="AN70" s="4">
        <f t="shared" si="22"/>
        <v>39067</v>
      </c>
      <c r="AO70" s="14">
        <f t="shared" si="22"/>
        <v>40067</v>
      </c>
      <c r="AP70" s="12">
        <f t="shared" si="22"/>
        <v>41067</v>
      </c>
      <c r="AQ70" s="12">
        <f t="shared" si="22"/>
        <v>42067</v>
      </c>
      <c r="AR70" s="13">
        <f t="shared" si="22"/>
        <v>43067</v>
      </c>
      <c r="AS70" s="13">
        <f t="shared" si="22"/>
        <v>44067</v>
      </c>
      <c r="AT70" s="14">
        <f t="shared" si="22"/>
        <v>45067</v>
      </c>
      <c r="AU70" s="13">
        <f t="shared" si="22"/>
        <v>46067</v>
      </c>
      <c r="AV70" s="13">
        <f t="shared" si="22"/>
        <v>47067</v>
      </c>
      <c r="AW70" s="6">
        <f t="shared" si="20"/>
        <v>48067</v>
      </c>
      <c r="AX70" s="6">
        <f t="shared" si="20"/>
        <v>49067</v>
      </c>
      <c r="AY70" s="6">
        <f t="shared" si="20"/>
        <v>50067</v>
      </c>
      <c r="AZ70" s="6">
        <f t="shared" si="20"/>
        <v>51067</v>
      </c>
      <c r="BA70" s="13">
        <f t="shared" si="20"/>
        <v>52067</v>
      </c>
      <c r="BB70" s="13">
        <f t="shared" si="20"/>
        <v>53067</v>
      </c>
      <c r="BC70" s="13">
        <f t="shared" si="20"/>
        <v>54067</v>
      </c>
      <c r="BD70" s="13">
        <f t="shared" si="20"/>
        <v>55067</v>
      </c>
      <c r="BE70" s="4">
        <f t="shared" si="20"/>
        <v>56067</v>
      </c>
      <c r="BF70" s="4">
        <f t="shared" si="20"/>
        <v>57067</v>
      </c>
      <c r="BG70" s="4">
        <f t="shared" si="20"/>
        <v>58067</v>
      </c>
      <c r="BH70" s="4">
        <f t="shared" si="20"/>
        <v>59067</v>
      </c>
      <c r="BI70">
        <f t="shared" si="20"/>
        <v>60067</v>
      </c>
      <c r="BJ70">
        <f t="shared" si="20"/>
        <v>61067</v>
      </c>
      <c r="BK70">
        <f t="shared" si="20"/>
        <v>62067</v>
      </c>
      <c r="BL70">
        <f t="shared" si="15"/>
        <v>63067</v>
      </c>
      <c r="BM70">
        <f t="shared" si="15"/>
        <v>64067</v>
      </c>
      <c r="BN70">
        <f t="shared" si="15"/>
        <v>65067</v>
      </c>
    </row>
    <row r="71" spans="1:66" x14ac:dyDescent="0.3">
      <c r="A71" s="2">
        <v>68</v>
      </c>
      <c r="B71" s="9">
        <f t="shared" si="23"/>
        <v>1068</v>
      </c>
      <c r="C71" s="7">
        <f t="shared" si="23"/>
        <v>2068</v>
      </c>
      <c r="D71" s="4">
        <f t="shared" si="23"/>
        <v>3068</v>
      </c>
      <c r="E71" s="4">
        <f t="shared" si="23"/>
        <v>4068</v>
      </c>
      <c r="F71" s="9">
        <f t="shared" si="23"/>
        <v>5068</v>
      </c>
      <c r="G71" s="7">
        <f t="shared" si="23"/>
        <v>6068</v>
      </c>
      <c r="H71" s="7">
        <f t="shared" si="23"/>
        <v>7068</v>
      </c>
      <c r="I71" s="4">
        <f t="shared" si="23"/>
        <v>8068</v>
      </c>
      <c r="J71" s="4">
        <f t="shared" si="23"/>
        <v>9068</v>
      </c>
      <c r="K71" s="9">
        <f t="shared" si="23"/>
        <v>10068</v>
      </c>
      <c r="L71" s="2">
        <f t="shared" si="23"/>
        <v>11068</v>
      </c>
      <c r="M71" s="7">
        <f t="shared" si="23"/>
        <v>12068</v>
      </c>
      <c r="N71" s="4">
        <f t="shared" si="23"/>
        <v>13068</v>
      </c>
      <c r="O71" s="9">
        <f t="shared" si="23"/>
        <v>14068</v>
      </c>
      <c r="P71" s="4">
        <f t="shared" si="23"/>
        <v>15068</v>
      </c>
      <c r="Q71" s="7">
        <f t="shared" si="23"/>
        <v>16068</v>
      </c>
      <c r="R71" s="9">
        <f t="shared" si="21"/>
        <v>17068</v>
      </c>
      <c r="S71" s="4">
        <f t="shared" si="21"/>
        <v>18068</v>
      </c>
      <c r="T71" s="7">
        <f t="shared" si="21"/>
        <v>19068</v>
      </c>
      <c r="U71" s="4">
        <f t="shared" si="21"/>
        <v>20068</v>
      </c>
      <c r="V71" s="7">
        <f t="shared" si="21"/>
        <v>21068</v>
      </c>
      <c r="W71" s="9">
        <f t="shared" si="21"/>
        <v>22068</v>
      </c>
      <c r="X71" s="4">
        <f t="shared" si="21"/>
        <v>23068</v>
      </c>
      <c r="Y71" s="12">
        <f t="shared" si="21"/>
        <v>24068</v>
      </c>
      <c r="Z71" s="12">
        <f t="shared" si="21"/>
        <v>25068</v>
      </c>
      <c r="AA71" s="9">
        <f t="shared" si="21"/>
        <v>26068</v>
      </c>
      <c r="AB71" s="7">
        <f t="shared" si="21"/>
        <v>27068</v>
      </c>
      <c r="AC71" s="9">
        <f t="shared" si="21"/>
        <v>28068</v>
      </c>
      <c r="AD71" s="9">
        <f t="shared" si="21"/>
        <v>29068</v>
      </c>
      <c r="AE71" s="4">
        <f t="shared" si="21"/>
        <v>30068</v>
      </c>
      <c r="AF71" s="4">
        <f t="shared" si="21"/>
        <v>31068</v>
      </c>
      <c r="AG71" s="2">
        <f t="shared" si="22"/>
        <v>32068</v>
      </c>
      <c r="AH71" s="7">
        <f t="shared" si="22"/>
        <v>33068</v>
      </c>
      <c r="AI71" s="12">
        <f t="shared" si="22"/>
        <v>34068</v>
      </c>
      <c r="AJ71" s="12">
        <f t="shared" si="22"/>
        <v>35068</v>
      </c>
      <c r="AK71" s="13">
        <f t="shared" si="22"/>
        <v>36068</v>
      </c>
      <c r="AL71" s="8">
        <f t="shared" si="22"/>
        <v>37068</v>
      </c>
      <c r="AM71" s="4">
        <f t="shared" si="22"/>
        <v>38068</v>
      </c>
      <c r="AN71" s="4">
        <f t="shared" si="22"/>
        <v>39068</v>
      </c>
      <c r="AO71" s="14">
        <f t="shared" si="22"/>
        <v>40068</v>
      </c>
      <c r="AP71" s="12">
        <f t="shared" si="22"/>
        <v>41068</v>
      </c>
      <c r="AQ71" s="12">
        <f t="shared" si="22"/>
        <v>42068</v>
      </c>
      <c r="AR71" s="13">
        <f t="shared" si="22"/>
        <v>43068</v>
      </c>
      <c r="AS71" s="13">
        <f t="shared" si="22"/>
        <v>44068</v>
      </c>
      <c r="AT71" s="14">
        <f t="shared" si="22"/>
        <v>45068</v>
      </c>
      <c r="AU71" s="13">
        <f t="shared" si="22"/>
        <v>46068</v>
      </c>
      <c r="AV71" s="13">
        <f t="shared" ref="AV71:BK86" si="24">AV$2*1000+$A71</f>
        <v>47068</v>
      </c>
      <c r="AW71" s="6">
        <f t="shared" si="24"/>
        <v>48068</v>
      </c>
      <c r="AX71" s="6">
        <f t="shared" si="24"/>
        <v>49068</v>
      </c>
      <c r="AY71" s="6">
        <f t="shared" si="24"/>
        <v>50068</v>
      </c>
      <c r="AZ71" s="6">
        <f t="shared" si="24"/>
        <v>51068</v>
      </c>
      <c r="BA71" s="13">
        <f t="shared" si="24"/>
        <v>52068</v>
      </c>
      <c r="BB71" s="13">
        <f t="shared" si="24"/>
        <v>53068</v>
      </c>
      <c r="BC71" s="13">
        <f t="shared" si="24"/>
        <v>54068</v>
      </c>
      <c r="BD71" s="13">
        <f t="shared" si="24"/>
        <v>55068</v>
      </c>
      <c r="BE71" s="4">
        <f t="shared" si="24"/>
        <v>56068</v>
      </c>
      <c r="BF71" s="4">
        <f t="shared" si="24"/>
        <v>57068</v>
      </c>
      <c r="BG71" s="4">
        <f t="shared" si="24"/>
        <v>58068</v>
      </c>
      <c r="BH71" s="4">
        <f t="shared" si="24"/>
        <v>59068</v>
      </c>
      <c r="BI71">
        <f t="shared" si="24"/>
        <v>60068</v>
      </c>
      <c r="BJ71">
        <f t="shared" si="24"/>
        <v>61068</v>
      </c>
      <c r="BK71">
        <f t="shared" si="24"/>
        <v>62068</v>
      </c>
      <c r="BL71">
        <f t="shared" si="15"/>
        <v>63068</v>
      </c>
      <c r="BM71">
        <f t="shared" si="15"/>
        <v>64068</v>
      </c>
      <c r="BN71">
        <f t="shared" si="15"/>
        <v>65068</v>
      </c>
    </row>
    <row r="72" spans="1:66" x14ac:dyDescent="0.3">
      <c r="A72" s="2">
        <v>69</v>
      </c>
      <c r="B72" s="9">
        <f t="shared" si="23"/>
        <v>1069</v>
      </c>
      <c r="C72" s="7">
        <f t="shared" si="23"/>
        <v>2069</v>
      </c>
      <c r="D72" s="4">
        <f t="shared" si="23"/>
        <v>3069</v>
      </c>
      <c r="E72" s="4">
        <f t="shared" si="23"/>
        <v>4069</v>
      </c>
      <c r="F72" s="9">
        <f t="shared" si="23"/>
        <v>5069</v>
      </c>
      <c r="G72" s="7">
        <f t="shared" si="23"/>
        <v>6069</v>
      </c>
      <c r="H72" s="7">
        <f t="shared" si="23"/>
        <v>7069</v>
      </c>
      <c r="I72" s="4">
        <f t="shared" si="23"/>
        <v>8069</v>
      </c>
      <c r="J72" s="4">
        <f t="shared" si="23"/>
        <v>9069</v>
      </c>
      <c r="K72" s="9">
        <f t="shared" si="23"/>
        <v>10069</v>
      </c>
      <c r="L72" s="3">
        <f t="shared" si="23"/>
        <v>11069</v>
      </c>
      <c r="M72" s="7">
        <f t="shared" si="23"/>
        <v>12069</v>
      </c>
      <c r="N72" s="4">
        <f t="shared" si="23"/>
        <v>13069</v>
      </c>
      <c r="O72" s="9">
        <f t="shared" si="23"/>
        <v>14069</v>
      </c>
      <c r="P72" s="4">
        <f t="shared" si="23"/>
        <v>15069</v>
      </c>
      <c r="Q72" s="7">
        <f t="shared" ref="Q72:AF87" si="25">Q$2*1000+$A72</f>
        <v>16069</v>
      </c>
      <c r="R72" s="9">
        <f t="shared" si="25"/>
        <v>17069</v>
      </c>
      <c r="S72" s="4">
        <f t="shared" si="25"/>
        <v>18069</v>
      </c>
      <c r="T72" s="7">
        <f t="shared" si="25"/>
        <v>19069</v>
      </c>
      <c r="U72" s="4">
        <f t="shared" si="25"/>
        <v>20069</v>
      </c>
      <c r="V72" s="7">
        <f t="shared" si="25"/>
        <v>21069</v>
      </c>
      <c r="W72" s="9">
        <f t="shared" si="25"/>
        <v>22069</v>
      </c>
      <c r="X72" s="4">
        <f t="shared" si="25"/>
        <v>23069</v>
      </c>
      <c r="Y72" s="12">
        <f t="shared" si="25"/>
        <v>24069</v>
      </c>
      <c r="Z72" s="12">
        <f t="shared" si="25"/>
        <v>25069</v>
      </c>
      <c r="AA72" s="9">
        <f t="shared" si="25"/>
        <v>26069</v>
      </c>
      <c r="AB72" s="7">
        <f t="shared" si="25"/>
        <v>27069</v>
      </c>
      <c r="AC72" s="9">
        <f t="shared" si="25"/>
        <v>28069</v>
      </c>
      <c r="AD72" s="9">
        <f t="shared" si="25"/>
        <v>29069</v>
      </c>
      <c r="AE72" s="4">
        <f t="shared" si="25"/>
        <v>30069</v>
      </c>
      <c r="AF72" s="4">
        <f t="shared" si="25"/>
        <v>31069</v>
      </c>
      <c r="AG72" s="2">
        <f t="shared" ref="AG72:AV87" si="26">AG$2*1000+$A72</f>
        <v>32069</v>
      </c>
      <c r="AH72" s="7">
        <f t="shared" si="26"/>
        <v>33069</v>
      </c>
      <c r="AI72" s="12">
        <f t="shared" si="26"/>
        <v>34069</v>
      </c>
      <c r="AJ72" s="12">
        <f t="shared" si="26"/>
        <v>35069</v>
      </c>
      <c r="AK72" s="13">
        <f t="shared" si="26"/>
        <v>36069</v>
      </c>
      <c r="AL72" s="13">
        <f t="shared" si="26"/>
        <v>37069</v>
      </c>
      <c r="AM72" s="4">
        <f t="shared" si="26"/>
        <v>38069</v>
      </c>
      <c r="AN72" s="4">
        <f t="shared" si="26"/>
        <v>39069</v>
      </c>
      <c r="AO72" s="14">
        <f t="shared" si="26"/>
        <v>40069</v>
      </c>
      <c r="AP72" s="12">
        <f t="shared" si="26"/>
        <v>41069</v>
      </c>
      <c r="AQ72" s="12">
        <f t="shared" si="26"/>
        <v>42069</v>
      </c>
      <c r="AR72" s="13">
        <f t="shared" si="26"/>
        <v>43069</v>
      </c>
      <c r="AS72" s="13">
        <f t="shared" si="26"/>
        <v>44069</v>
      </c>
      <c r="AT72" s="14">
        <f t="shared" si="26"/>
        <v>45069</v>
      </c>
      <c r="AU72" s="13">
        <f t="shared" si="26"/>
        <v>46069</v>
      </c>
      <c r="AV72" s="13">
        <f t="shared" si="26"/>
        <v>47069</v>
      </c>
      <c r="AW72" s="6">
        <f t="shared" si="24"/>
        <v>48069</v>
      </c>
      <c r="AX72" s="6">
        <f t="shared" si="24"/>
        <v>49069</v>
      </c>
      <c r="AY72" s="6">
        <f t="shared" si="24"/>
        <v>50069</v>
      </c>
      <c r="AZ72" s="6">
        <f t="shared" si="24"/>
        <v>51069</v>
      </c>
      <c r="BA72" s="13">
        <f t="shared" si="24"/>
        <v>52069</v>
      </c>
      <c r="BB72" s="13">
        <f t="shared" si="24"/>
        <v>53069</v>
      </c>
      <c r="BC72" s="13">
        <f t="shared" si="24"/>
        <v>54069</v>
      </c>
      <c r="BD72" s="13">
        <f t="shared" si="24"/>
        <v>55069</v>
      </c>
      <c r="BE72" s="4">
        <f t="shared" si="24"/>
        <v>56069</v>
      </c>
      <c r="BF72" s="4">
        <f t="shared" si="24"/>
        <v>57069</v>
      </c>
      <c r="BG72" s="4">
        <f t="shared" si="24"/>
        <v>58069</v>
      </c>
      <c r="BH72" s="4">
        <f t="shared" si="24"/>
        <v>59069</v>
      </c>
      <c r="BI72">
        <f t="shared" si="24"/>
        <v>60069</v>
      </c>
      <c r="BJ72">
        <f t="shared" si="24"/>
        <v>61069</v>
      </c>
      <c r="BK72">
        <f t="shared" si="24"/>
        <v>62069</v>
      </c>
      <c r="BL72">
        <f t="shared" si="15"/>
        <v>63069</v>
      </c>
      <c r="BM72">
        <f t="shared" si="15"/>
        <v>64069</v>
      </c>
      <c r="BN72">
        <f t="shared" si="15"/>
        <v>65069</v>
      </c>
    </row>
    <row r="73" spans="1:66" x14ac:dyDescent="0.3">
      <c r="A73" s="2">
        <v>70</v>
      </c>
      <c r="B73" s="9">
        <f t="shared" ref="B73:Q88" si="27">B$2*1000+$A73</f>
        <v>1070</v>
      </c>
      <c r="C73" s="7">
        <f t="shared" si="27"/>
        <v>2070</v>
      </c>
      <c r="D73" s="4">
        <f t="shared" si="27"/>
        <v>3070</v>
      </c>
      <c r="E73" s="4">
        <f t="shared" si="27"/>
        <v>4070</v>
      </c>
      <c r="F73" s="9">
        <f t="shared" si="27"/>
        <v>5070</v>
      </c>
      <c r="G73" s="7">
        <f t="shared" si="27"/>
        <v>6070</v>
      </c>
      <c r="H73" s="7">
        <f t="shared" si="27"/>
        <v>7070</v>
      </c>
      <c r="I73" s="4">
        <f t="shared" si="27"/>
        <v>8070</v>
      </c>
      <c r="J73" s="4">
        <f t="shared" si="27"/>
        <v>9070</v>
      </c>
      <c r="K73" s="9">
        <f t="shared" si="27"/>
        <v>10070</v>
      </c>
      <c r="L73" s="2">
        <f t="shared" si="27"/>
        <v>11070</v>
      </c>
      <c r="M73" s="7">
        <f t="shared" si="27"/>
        <v>12070</v>
      </c>
      <c r="N73" s="4">
        <f t="shared" si="27"/>
        <v>13070</v>
      </c>
      <c r="O73" s="9">
        <f t="shared" si="27"/>
        <v>14070</v>
      </c>
      <c r="P73" s="4">
        <f t="shared" si="27"/>
        <v>15070</v>
      </c>
      <c r="Q73" s="7">
        <f t="shared" si="27"/>
        <v>16070</v>
      </c>
      <c r="R73" s="9">
        <f t="shared" si="25"/>
        <v>17070</v>
      </c>
      <c r="S73" s="4">
        <f t="shared" si="25"/>
        <v>18070</v>
      </c>
      <c r="T73" s="7">
        <f t="shared" si="25"/>
        <v>19070</v>
      </c>
      <c r="U73" s="5">
        <f t="shared" si="25"/>
        <v>20070</v>
      </c>
      <c r="V73" s="7">
        <f t="shared" si="25"/>
        <v>21070</v>
      </c>
      <c r="W73" s="9">
        <f t="shared" si="25"/>
        <v>22070</v>
      </c>
      <c r="X73" s="4">
        <f t="shared" si="25"/>
        <v>23070</v>
      </c>
      <c r="Y73" s="12">
        <f t="shared" si="25"/>
        <v>24070</v>
      </c>
      <c r="Z73" s="12">
        <f t="shared" si="25"/>
        <v>25070</v>
      </c>
      <c r="AA73" s="9">
        <f t="shared" si="25"/>
        <v>26070</v>
      </c>
      <c r="AB73" s="7">
        <f t="shared" si="25"/>
        <v>27070</v>
      </c>
      <c r="AC73" s="9">
        <f t="shared" si="25"/>
        <v>28070</v>
      </c>
      <c r="AD73" s="9">
        <f t="shared" si="25"/>
        <v>29070</v>
      </c>
      <c r="AE73" s="4">
        <f t="shared" si="25"/>
        <v>30070</v>
      </c>
      <c r="AF73" s="4">
        <f t="shared" si="25"/>
        <v>31070</v>
      </c>
      <c r="AG73" s="2">
        <f t="shared" si="26"/>
        <v>32070</v>
      </c>
      <c r="AH73" s="7">
        <f t="shared" si="26"/>
        <v>33070</v>
      </c>
      <c r="AI73" s="12">
        <f t="shared" si="26"/>
        <v>34070</v>
      </c>
      <c r="AJ73" s="12">
        <f t="shared" si="26"/>
        <v>35070</v>
      </c>
      <c r="AK73" s="13">
        <f t="shared" si="26"/>
        <v>36070</v>
      </c>
      <c r="AL73" s="13">
        <f t="shared" si="26"/>
        <v>37070</v>
      </c>
      <c r="AM73" s="4">
        <f t="shared" si="26"/>
        <v>38070</v>
      </c>
      <c r="AN73" s="4">
        <f t="shared" si="26"/>
        <v>39070</v>
      </c>
      <c r="AO73" s="14">
        <f t="shared" si="26"/>
        <v>40070</v>
      </c>
      <c r="AP73" s="12">
        <f t="shared" si="26"/>
        <v>41070</v>
      </c>
      <c r="AQ73" s="12">
        <f t="shared" si="26"/>
        <v>42070</v>
      </c>
      <c r="AR73" s="13">
        <f t="shared" si="26"/>
        <v>43070</v>
      </c>
      <c r="AS73" s="13">
        <f t="shared" si="26"/>
        <v>44070</v>
      </c>
      <c r="AT73" s="14">
        <f t="shared" si="26"/>
        <v>45070</v>
      </c>
      <c r="AU73" s="13">
        <f t="shared" si="26"/>
        <v>46070</v>
      </c>
      <c r="AV73" s="13">
        <f t="shared" si="26"/>
        <v>47070</v>
      </c>
      <c r="AW73" s="6">
        <f t="shared" si="24"/>
        <v>48070</v>
      </c>
      <c r="AX73" s="6">
        <f t="shared" si="24"/>
        <v>49070</v>
      </c>
      <c r="AY73" s="6">
        <f t="shared" si="24"/>
        <v>50070</v>
      </c>
      <c r="AZ73" s="6">
        <f t="shared" si="24"/>
        <v>51070</v>
      </c>
      <c r="BA73" s="13">
        <f t="shared" si="24"/>
        <v>52070</v>
      </c>
      <c r="BB73" s="13">
        <f t="shared" si="24"/>
        <v>53070</v>
      </c>
      <c r="BC73" s="13">
        <f t="shared" si="24"/>
        <v>54070</v>
      </c>
      <c r="BD73" s="13">
        <f t="shared" si="24"/>
        <v>55070</v>
      </c>
      <c r="BE73" s="4">
        <f t="shared" si="24"/>
        <v>56070</v>
      </c>
      <c r="BF73" s="4">
        <f t="shared" si="24"/>
        <v>57070</v>
      </c>
      <c r="BG73" s="4">
        <f t="shared" si="24"/>
        <v>58070</v>
      </c>
      <c r="BH73" s="4">
        <f t="shared" si="24"/>
        <v>59070</v>
      </c>
      <c r="BI73">
        <f t="shared" si="24"/>
        <v>60070</v>
      </c>
      <c r="BJ73">
        <f t="shared" si="24"/>
        <v>61070</v>
      </c>
      <c r="BK73">
        <f t="shared" si="24"/>
        <v>62070</v>
      </c>
      <c r="BL73">
        <f t="shared" si="15"/>
        <v>63070</v>
      </c>
      <c r="BM73">
        <f t="shared" si="15"/>
        <v>64070</v>
      </c>
      <c r="BN73">
        <f t="shared" si="15"/>
        <v>65070</v>
      </c>
    </row>
    <row r="74" spans="1:66" x14ac:dyDescent="0.3">
      <c r="A74" s="2">
        <v>71</v>
      </c>
      <c r="B74" s="9">
        <f t="shared" si="27"/>
        <v>1071</v>
      </c>
      <c r="C74" s="7">
        <f t="shared" si="27"/>
        <v>2071</v>
      </c>
      <c r="D74" s="4">
        <f t="shared" si="27"/>
        <v>3071</v>
      </c>
      <c r="E74" s="4">
        <f t="shared" si="27"/>
        <v>4071</v>
      </c>
      <c r="F74" s="9">
        <f t="shared" si="27"/>
        <v>5071</v>
      </c>
      <c r="G74" s="7">
        <f t="shared" si="27"/>
        <v>6071</v>
      </c>
      <c r="H74" s="7">
        <f t="shared" si="27"/>
        <v>7071</v>
      </c>
      <c r="I74" s="4">
        <f t="shared" si="27"/>
        <v>8071</v>
      </c>
      <c r="J74" s="4">
        <f t="shared" si="27"/>
        <v>9071</v>
      </c>
      <c r="K74" s="9">
        <f t="shared" si="27"/>
        <v>10071</v>
      </c>
      <c r="L74" s="2">
        <f t="shared" si="27"/>
        <v>11071</v>
      </c>
      <c r="M74" s="7">
        <f t="shared" si="27"/>
        <v>12071</v>
      </c>
      <c r="N74" s="4">
        <f t="shared" si="27"/>
        <v>13071</v>
      </c>
      <c r="O74" s="9">
        <f t="shared" si="27"/>
        <v>14071</v>
      </c>
      <c r="P74" s="4">
        <f t="shared" si="27"/>
        <v>15071</v>
      </c>
      <c r="Q74" s="7">
        <f t="shared" si="27"/>
        <v>16071</v>
      </c>
      <c r="R74" s="9">
        <f t="shared" si="25"/>
        <v>17071</v>
      </c>
      <c r="S74" s="4">
        <f t="shared" si="25"/>
        <v>18071</v>
      </c>
      <c r="T74" s="7">
        <f t="shared" si="25"/>
        <v>19071</v>
      </c>
      <c r="U74" s="4">
        <f t="shared" si="25"/>
        <v>20071</v>
      </c>
      <c r="V74" s="7">
        <f t="shared" si="25"/>
        <v>21071</v>
      </c>
      <c r="W74" s="9">
        <f t="shared" si="25"/>
        <v>22071</v>
      </c>
      <c r="X74" s="4">
        <f t="shared" si="25"/>
        <v>23071</v>
      </c>
      <c r="Y74" s="12">
        <f t="shared" si="25"/>
        <v>24071</v>
      </c>
      <c r="Z74" s="12">
        <f t="shared" si="25"/>
        <v>25071</v>
      </c>
      <c r="AA74" s="9">
        <f t="shared" si="25"/>
        <v>26071</v>
      </c>
      <c r="AB74" s="7">
        <f t="shared" si="25"/>
        <v>27071</v>
      </c>
      <c r="AC74" s="9">
        <f t="shared" si="25"/>
        <v>28071</v>
      </c>
      <c r="AD74" s="9">
        <f t="shared" si="25"/>
        <v>29071</v>
      </c>
      <c r="AE74" s="4">
        <f t="shared" si="25"/>
        <v>30071</v>
      </c>
      <c r="AF74" s="4">
        <f t="shared" si="25"/>
        <v>31071</v>
      </c>
      <c r="AG74" s="2">
        <f t="shared" si="26"/>
        <v>32071</v>
      </c>
      <c r="AH74" s="7">
        <f t="shared" si="26"/>
        <v>33071</v>
      </c>
      <c r="AI74" s="5">
        <f t="shared" si="26"/>
        <v>34071</v>
      </c>
      <c r="AJ74" s="12">
        <f t="shared" si="26"/>
        <v>35071</v>
      </c>
      <c r="AK74" s="13">
        <f t="shared" si="26"/>
        <v>36071</v>
      </c>
      <c r="AL74" s="13">
        <f t="shared" si="26"/>
        <v>37071</v>
      </c>
      <c r="AM74" s="4">
        <f t="shared" si="26"/>
        <v>38071</v>
      </c>
      <c r="AN74" s="4">
        <f t="shared" si="26"/>
        <v>39071</v>
      </c>
      <c r="AO74" s="14">
        <f t="shared" si="26"/>
        <v>40071</v>
      </c>
      <c r="AP74" s="12">
        <f t="shared" si="26"/>
        <v>41071</v>
      </c>
      <c r="AQ74" s="12">
        <f t="shared" si="26"/>
        <v>42071</v>
      </c>
      <c r="AR74" s="13">
        <f t="shared" si="26"/>
        <v>43071</v>
      </c>
      <c r="AS74" s="13">
        <f t="shared" si="26"/>
        <v>44071</v>
      </c>
      <c r="AT74" s="14">
        <f t="shared" si="26"/>
        <v>45071</v>
      </c>
      <c r="AU74" s="13">
        <f t="shared" si="26"/>
        <v>46071</v>
      </c>
      <c r="AV74" s="13">
        <f t="shared" si="26"/>
        <v>47071</v>
      </c>
      <c r="AW74" s="6">
        <f t="shared" si="24"/>
        <v>48071</v>
      </c>
      <c r="AX74" s="6">
        <f t="shared" si="24"/>
        <v>49071</v>
      </c>
      <c r="AY74" s="6">
        <f t="shared" si="24"/>
        <v>50071</v>
      </c>
      <c r="AZ74" s="6">
        <f t="shared" si="24"/>
        <v>51071</v>
      </c>
      <c r="BA74" s="13">
        <f t="shared" si="24"/>
        <v>52071</v>
      </c>
      <c r="BB74" s="13">
        <f t="shared" si="24"/>
        <v>53071</v>
      </c>
      <c r="BC74" s="13">
        <f t="shared" si="24"/>
        <v>54071</v>
      </c>
      <c r="BD74" s="13">
        <f t="shared" si="24"/>
        <v>55071</v>
      </c>
      <c r="BE74" s="4">
        <f t="shared" si="24"/>
        <v>56071</v>
      </c>
      <c r="BF74" s="4">
        <f t="shared" si="24"/>
        <v>57071</v>
      </c>
      <c r="BG74" s="4">
        <f t="shared" si="24"/>
        <v>58071</v>
      </c>
      <c r="BH74" s="4">
        <f t="shared" si="24"/>
        <v>59071</v>
      </c>
      <c r="BI74">
        <f t="shared" si="24"/>
        <v>60071</v>
      </c>
      <c r="BJ74">
        <f t="shared" si="24"/>
        <v>61071</v>
      </c>
      <c r="BK74">
        <f t="shared" si="24"/>
        <v>62071</v>
      </c>
      <c r="BL74">
        <f t="shared" si="15"/>
        <v>63071</v>
      </c>
      <c r="BM74">
        <f t="shared" si="15"/>
        <v>64071</v>
      </c>
      <c r="BN74">
        <f t="shared" si="15"/>
        <v>65071</v>
      </c>
    </row>
    <row r="75" spans="1:66" x14ac:dyDescent="0.3">
      <c r="A75" s="2">
        <v>72</v>
      </c>
      <c r="B75" s="10">
        <f t="shared" si="27"/>
        <v>1072</v>
      </c>
      <c r="C75" s="7">
        <f t="shared" si="27"/>
        <v>2072</v>
      </c>
      <c r="D75" s="4">
        <f t="shared" si="27"/>
        <v>3072</v>
      </c>
      <c r="E75" s="4">
        <f t="shared" si="27"/>
        <v>4072</v>
      </c>
      <c r="F75" s="9">
        <f t="shared" si="27"/>
        <v>5072</v>
      </c>
      <c r="G75" s="7">
        <f t="shared" si="27"/>
        <v>6072</v>
      </c>
      <c r="H75" s="7">
        <f t="shared" si="27"/>
        <v>7072</v>
      </c>
      <c r="I75" s="4">
        <f t="shared" si="27"/>
        <v>8072</v>
      </c>
      <c r="J75" s="4">
        <f t="shared" si="27"/>
        <v>9072</v>
      </c>
      <c r="K75" s="9">
        <f t="shared" si="27"/>
        <v>10072</v>
      </c>
      <c r="L75" s="2">
        <f t="shared" si="27"/>
        <v>11072</v>
      </c>
      <c r="M75" s="7">
        <f t="shared" si="27"/>
        <v>12072</v>
      </c>
      <c r="N75" s="4">
        <f t="shared" si="27"/>
        <v>13072</v>
      </c>
      <c r="O75" s="9">
        <f t="shared" si="27"/>
        <v>14072</v>
      </c>
      <c r="P75" s="4">
        <f t="shared" si="27"/>
        <v>15072</v>
      </c>
      <c r="Q75" s="7">
        <f t="shared" si="27"/>
        <v>16072</v>
      </c>
      <c r="R75" s="9">
        <f t="shared" si="25"/>
        <v>17072</v>
      </c>
      <c r="S75" s="4">
        <f t="shared" si="25"/>
        <v>18072</v>
      </c>
      <c r="T75" s="7">
        <f t="shared" si="25"/>
        <v>19072</v>
      </c>
      <c r="U75" s="4">
        <f t="shared" si="25"/>
        <v>20072</v>
      </c>
      <c r="V75" s="7">
        <f t="shared" si="25"/>
        <v>21072</v>
      </c>
      <c r="W75" s="9">
        <f t="shared" si="25"/>
        <v>22072</v>
      </c>
      <c r="X75" s="4">
        <f t="shared" si="25"/>
        <v>23072</v>
      </c>
      <c r="Y75" s="12">
        <f t="shared" si="25"/>
        <v>24072</v>
      </c>
      <c r="Z75" s="12">
        <f t="shared" si="25"/>
        <v>25072</v>
      </c>
      <c r="AA75" s="9">
        <f t="shared" si="25"/>
        <v>26072</v>
      </c>
      <c r="AB75" s="7">
        <f t="shared" si="25"/>
        <v>27072</v>
      </c>
      <c r="AC75" s="9">
        <f t="shared" si="25"/>
        <v>28072</v>
      </c>
      <c r="AD75" s="9">
        <f t="shared" si="25"/>
        <v>29072</v>
      </c>
      <c r="AE75" s="4">
        <f t="shared" si="25"/>
        <v>30072</v>
      </c>
      <c r="AF75" s="4">
        <f t="shared" si="25"/>
        <v>31072</v>
      </c>
      <c r="AG75" s="2">
        <f t="shared" si="26"/>
        <v>32072</v>
      </c>
      <c r="AH75" s="7">
        <f t="shared" si="26"/>
        <v>33072</v>
      </c>
      <c r="AI75" s="12">
        <f t="shared" si="26"/>
        <v>34072</v>
      </c>
      <c r="AJ75" s="12">
        <f t="shared" si="26"/>
        <v>35072</v>
      </c>
      <c r="AK75" s="13">
        <f t="shared" si="26"/>
        <v>36072</v>
      </c>
      <c r="AL75" s="13">
        <f t="shared" si="26"/>
        <v>37072</v>
      </c>
      <c r="AM75" s="4">
        <f t="shared" si="26"/>
        <v>38072</v>
      </c>
      <c r="AN75" s="4">
        <f t="shared" si="26"/>
        <v>39072</v>
      </c>
      <c r="AO75" s="14">
        <f t="shared" si="26"/>
        <v>40072</v>
      </c>
      <c r="AP75" s="12">
        <f t="shared" si="26"/>
        <v>41072</v>
      </c>
      <c r="AQ75" s="12">
        <f t="shared" si="26"/>
        <v>42072</v>
      </c>
      <c r="AR75" s="13">
        <f t="shared" si="26"/>
        <v>43072</v>
      </c>
      <c r="AS75" s="13">
        <f t="shared" si="26"/>
        <v>44072</v>
      </c>
      <c r="AT75" s="14">
        <f t="shared" si="26"/>
        <v>45072</v>
      </c>
      <c r="AU75" s="13">
        <f t="shared" si="26"/>
        <v>46072</v>
      </c>
      <c r="AV75" s="13">
        <f t="shared" si="26"/>
        <v>47072</v>
      </c>
      <c r="AW75" s="6">
        <f t="shared" si="24"/>
        <v>48072</v>
      </c>
      <c r="AX75" s="6">
        <f t="shared" si="24"/>
        <v>49072</v>
      </c>
      <c r="AY75" s="6">
        <f t="shared" si="24"/>
        <v>50072</v>
      </c>
      <c r="AZ75" s="6">
        <f t="shared" si="24"/>
        <v>51072</v>
      </c>
      <c r="BA75" s="13">
        <f t="shared" si="24"/>
        <v>52072</v>
      </c>
      <c r="BB75" s="13">
        <f t="shared" si="24"/>
        <v>53072</v>
      </c>
      <c r="BC75" s="13">
        <f t="shared" si="24"/>
        <v>54072</v>
      </c>
      <c r="BD75" s="13">
        <f t="shared" si="24"/>
        <v>55072</v>
      </c>
      <c r="BE75" s="4">
        <f t="shared" si="24"/>
        <v>56072</v>
      </c>
      <c r="BF75" s="4">
        <f t="shared" si="24"/>
        <v>57072</v>
      </c>
      <c r="BG75" s="4">
        <f t="shared" si="24"/>
        <v>58072</v>
      </c>
      <c r="BH75" s="4">
        <f t="shared" si="24"/>
        <v>59072</v>
      </c>
      <c r="BI75">
        <f t="shared" si="24"/>
        <v>60072</v>
      </c>
      <c r="BJ75">
        <f t="shared" si="24"/>
        <v>61072</v>
      </c>
      <c r="BK75">
        <f t="shared" si="24"/>
        <v>62072</v>
      </c>
      <c r="BL75">
        <f t="shared" si="15"/>
        <v>63072</v>
      </c>
      <c r="BM75">
        <f t="shared" si="15"/>
        <v>64072</v>
      </c>
      <c r="BN75">
        <f t="shared" si="15"/>
        <v>65072</v>
      </c>
    </row>
    <row r="76" spans="1:66" x14ac:dyDescent="0.3">
      <c r="A76" s="2">
        <v>73</v>
      </c>
      <c r="B76" s="10">
        <f t="shared" si="27"/>
        <v>1073</v>
      </c>
      <c r="C76" s="7">
        <f t="shared" si="27"/>
        <v>2073</v>
      </c>
      <c r="D76" s="4">
        <f t="shared" si="27"/>
        <v>3073</v>
      </c>
      <c r="E76" s="4">
        <f t="shared" si="27"/>
        <v>4073</v>
      </c>
      <c r="F76" s="9">
        <f t="shared" si="27"/>
        <v>5073</v>
      </c>
      <c r="G76" s="7">
        <f t="shared" si="27"/>
        <v>6073</v>
      </c>
      <c r="H76" s="7">
        <f t="shared" si="27"/>
        <v>7073</v>
      </c>
      <c r="I76" s="4">
        <f t="shared" si="27"/>
        <v>8073</v>
      </c>
      <c r="J76" s="4">
        <f t="shared" si="27"/>
        <v>9073</v>
      </c>
      <c r="K76" s="9">
        <f t="shared" si="27"/>
        <v>10073</v>
      </c>
      <c r="L76" s="3">
        <f t="shared" si="27"/>
        <v>11073</v>
      </c>
      <c r="M76" s="7">
        <f t="shared" si="27"/>
        <v>12073</v>
      </c>
      <c r="N76" s="4">
        <f t="shared" si="27"/>
        <v>13073</v>
      </c>
      <c r="O76" s="9">
        <f t="shared" si="27"/>
        <v>14073</v>
      </c>
      <c r="P76" s="4">
        <f t="shared" si="27"/>
        <v>15073</v>
      </c>
      <c r="Q76" s="7">
        <f t="shared" si="27"/>
        <v>16073</v>
      </c>
      <c r="R76" s="9">
        <f t="shared" si="25"/>
        <v>17073</v>
      </c>
      <c r="S76" s="4">
        <f t="shared" si="25"/>
        <v>18073</v>
      </c>
      <c r="T76" s="7">
        <f t="shared" si="25"/>
        <v>19073</v>
      </c>
      <c r="U76" s="4">
        <f t="shared" si="25"/>
        <v>20073</v>
      </c>
      <c r="V76" s="7">
        <f t="shared" si="25"/>
        <v>21073</v>
      </c>
      <c r="W76" s="9">
        <f t="shared" si="25"/>
        <v>22073</v>
      </c>
      <c r="X76" s="4">
        <f t="shared" si="25"/>
        <v>23073</v>
      </c>
      <c r="Y76" s="12">
        <f t="shared" si="25"/>
        <v>24073</v>
      </c>
      <c r="Z76" s="12">
        <f t="shared" si="25"/>
        <v>25073</v>
      </c>
      <c r="AA76" s="9">
        <f t="shared" si="25"/>
        <v>26073</v>
      </c>
      <c r="AB76" s="7">
        <f t="shared" si="25"/>
        <v>27073</v>
      </c>
      <c r="AC76" s="9">
        <f t="shared" si="25"/>
        <v>28073</v>
      </c>
      <c r="AD76" s="9">
        <f t="shared" si="25"/>
        <v>29073</v>
      </c>
      <c r="AE76" s="4">
        <f t="shared" si="25"/>
        <v>30073</v>
      </c>
      <c r="AF76" s="4">
        <f t="shared" si="25"/>
        <v>31073</v>
      </c>
      <c r="AG76" s="2">
        <f t="shared" si="26"/>
        <v>32073</v>
      </c>
      <c r="AH76" s="7">
        <f t="shared" si="26"/>
        <v>33073</v>
      </c>
      <c r="AI76" s="12">
        <f t="shared" si="26"/>
        <v>34073</v>
      </c>
      <c r="AJ76" s="12">
        <f t="shared" si="26"/>
        <v>35073</v>
      </c>
      <c r="AK76" s="13">
        <f t="shared" si="26"/>
        <v>36073</v>
      </c>
      <c r="AL76" s="13">
        <f t="shared" si="26"/>
        <v>37073</v>
      </c>
      <c r="AM76" s="4">
        <f t="shared" si="26"/>
        <v>38073</v>
      </c>
      <c r="AN76" s="4">
        <f t="shared" si="26"/>
        <v>39073</v>
      </c>
      <c r="AO76" s="14">
        <f t="shared" si="26"/>
        <v>40073</v>
      </c>
      <c r="AP76" s="12">
        <f t="shared" si="26"/>
        <v>41073</v>
      </c>
      <c r="AQ76" s="12">
        <f t="shared" si="26"/>
        <v>42073</v>
      </c>
      <c r="AR76" s="13">
        <f t="shared" si="26"/>
        <v>43073</v>
      </c>
      <c r="AS76" s="13">
        <f t="shared" si="26"/>
        <v>44073</v>
      </c>
      <c r="AT76" s="14">
        <f t="shared" si="26"/>
        <v>45073</v>
      </c>
      <c r="AU76" s="13">
        <f t="shared" si="26"/>
        <v>46073</v>
      </c>
      <c r="AV76" s="13">
        <f t="shared" si="26"/>
        <v>47073</v>
      </c>
      <c r="AW76" s="6">
        <f t="shared" si="24"/>
        <v>48073</v>
      </c>
      <c r="AX76" s="6">
        <f t="shared" si="24"/>
        <v>49073</v>
      </c>
      <c r="AY76" s="6">
        <f t="shared" si="24"/>
        <v>50073</v>
      </c>
      <c r="AZ76" s="6">
        <f t="shared" si="24"/>
        <v>51073</v>
      </c>
      <c r="BA76" s="13">
        <f t="shared" si="24"/>
        <v>52073</v>
      </c>
      <c r="BB76" s="13">
        <f t="shared" si="24"/>
        <v>53073</v>
      </c>
      <c r="BC76" s="13">
        <f t="shared" si="24"/>
        <v>54073</v>
      </c>
      <c r="BD76" s="13">
        <f t="shared" si="24"/>
        <v>55073</v>
      </c>
      <c r="BE76" s="4">
        <f t="shared" si="24"/>
        <v>56073</v>
      </c>
      <c r="BF76" s="4">
        <f t="shared" si="24"/>
        <v>57073</v>
      </c>
      <c r="BG76" s="4">
        <f t="shared" si="24"/>
        <v>58073</v>
      </c>
      <c r="BH76" s="4">
        <f t="shared" si="24"/>
        <v>59073</v>
      </c>
      <c r="BI76">
        <f t="shared" si="24"/>
        <v>60073</v>
      </c>
      <c r="BJ76">
        <f t="shared" si="24"/>
        <v>61073</v>
      </c>
      <c r="BK76">
        <f t="shared" si="24"/>
        <v>62073</v>
      </c>
      <c r="BL76">
        <f t="shared" si="15"/>
        <v>63073</v>
      </c>
      <c r="BM76">
        <f t="shared" si="15"/>
        <v>64073</v>
      </c>
      <c r="BN76">
        <f t="shared" si="15"/>
        <v>65073</v>
      </c>
    </row>
    <row r="77" spans="1:66" x14ac:dyDescent="0.3">
      <c r="A77" s="2">
        <v>74</v>
      </c>
      <c r="B77" s="9">
        <f t="shared" si="27"/>
        <v>1074</v>
      </c>
      <c r="C77" s="7">
        <f t="shared" si="27"/>
        <v>2074</v>
      </c>
      <c r="D77" s="4">
        <f t="shared" si="27"/>
        <v>3074</v>
      </c>
      <c r="E77" s="4">
        <f t="shared" si="27"/>
        <v>4074</v>
      </c>
      <c r="F77" s="9">
        <f t="shared" si="27"/>
        <v>5074</v>
      </c>
      <c r="G77" s="8">
        <f t="shared" si="27"/>
        <v>6074</v>
      </c>
      <c r="H77" s="7">
        <f t="shared" si="27"/>
        <v>7074</v>
      </c>
      <c r="I77" s="4">
        <f t="shared" si="27"/>
        <v>8074</v>
      </c>
      <c r="J77" s="4">
        <f t="shared" si="27"/>
        <v>9074</v>
      </c>
      <c r="K77" s="9">
        <f t="shared" si="27"/>
        <v>10074</v>
      </c>
      <c r="L77" s="2">
        <f t="shared" si="27"/>
        <v>11074</v>
      </c>
      <c r="M77" s="7">
        <f t="shared" si="27"/>
        <v>12074</v>
      </c>
      <c r="N77" s="4">
        <f t="shared" si="27"/>
        <v>13074</v>
      </c>
      <c r="O77" s="9">
        <f t="shared" si="27"/>
        <v>14074</v>
      </c>
      <c r="P77" s="4">
        <f t="shared" si="27"/>
        <v>15074</v>
      </c>
      <c r="Q77" s="7">
        <f t="shared" si="27"/>
        <v>16074</v>
      </c>
      <c r="R77" s="9">
        <f t="shared" si="25"/>
        <v>17074</v>
      </c>
      <c r="S77" s="4">
        <f t="shared" si="25"/>
        <v>18074</v>
      </c>
      <c r="T77" s="7">
        <f t="shared" si="25"/>
        <v>19074</v>
      </c>
      <c r="U77" s="4">
        <f t="shared" si="25"/>
        <v>20074</v>
      </c>
      <c r="V77" s="7">
        <f t="shared" si="25"/>
        <v>21074</v>
      </c>
      <c r="W77" s="9">
        <f t="shared" si="25"/>
        <v>22074</v>
      </c>
      <c r="X77" s="4">
        <f t="shared" si="25"/>
        <v>23074</v>
      </c>
      <c r="Y77" s="12">
        <f t="shared" si="25"/>
        <v>24074</v>
      </c>
      <c r="Z77" s="12">
        <f t="shared" si="25"/>
        <v>25074</v>
      </c>
      <c r="AA77" s="9">
        <f t="shared" si="25"/>
        <v>26074</v>
      </c>
      <c r="AB77" s="7">
        <f t="shared" si="25"/>
        <v>27074</v>
      </c>
      <c r="AC77" s="9">
        <f t="shared" si="25"/>
        <v>28074</v>
      </c>
      <c r="AD77" s="9">
        <f t="shared" si="25"/>
        <v>29074</v>
      </c>
      <c r="AE77" s="4">
        <f t="shared" si="25"/>
        <v>30074</v>
      </c>
      <c r="AF77" s="4">
        <f t="shared" si="25"/>
        <v>31074</v>
      </c>
      <c r="AG77" s="2">
        <f t="shared" si="26"/>
        <v>32074</v>
      </c>
      <c r="AH77" s="7">
        <f t="shared" si="26"/>
        <v>33074</v>
      </c>
      <c r="AI77" s="12">
        <f t="shared" si="26"/>
        <v>34074</v>
      </c>
      <c r="AJ77" s="12">
        <f t="shared" si="26"/>
        <v>35074</v>
      </c>
      <c r="AK77" s="13">
        <f t="shared" si="26"/>
        <v>36074</v>
      </c>
      <c r="AL77" s="13">
        <f t="shared" si="26"/>
        <v>37074</v>
      </c>
      <c r="AM77" s="4">
        <f t="shared" si="26"/>
        <v>38074</v>
      </c>
      <c r="AN77" s="4">
        <f t="shared" si="26"/>
        <v>39074</v>
      </c>
      <c r="AO77" s="14">
        <f t="shared" si="26"/>
        <v>40074</v>
      </c>
      <c r="AP77" s="12">
        <f t="shared" si="26"/>
        <v>41074</v>
      </c>
      <c r="AQ77" s="12">
        <f t="shared" si="26"/>
        <v>42074</v>
      </c>
      <c r="AR77" s="13">
        <f t="shared" si="26"/>
        <v>43074</v>
      </c>
      <c r="AS77" s="13">
        <f t="shared" si="26"/>
        <v>44074</v>
      </c>
      <c r="AT77" s="14">
        <f t="shared" si="26"/>
        <v>45074</v>
      </c>
      <c r="AU77" s="13">
        <f t="shared" si="26"/>
        <v>46074</v>
      </c>
      <c r="AV77" s="13">
        <f t="shared" si="26"/>
        <v>47074</v>
      </c>
      <c r="AW77" s="6">
        <f t="shared" si="24"/>
        <v>48074</v>
      </c>
      <c r="AX77" s="6">
        <f t="shared" si="24"/>
        <v>49074</v>
      </c>
      <c r="AY77" s="6">
        <f t="shared" si="24"/>
        <v>50074</v>
      </c>
      <c r="AZ77" s="6">
        <f t="shared" si="24"/>
        <v>51074</v>
      </c>
      <c r="BA77" s="13">
        <f t="shared" si="24"/>
        <v>52074</v>
      </c>
      <c r="BB77" s="13">
        <f t="shared" si="24"/>
        <v>53074</v>
      </c>
      <c r="BC77" s="13">
        <f t="shared" si="24"/>
        <v>54074</v>
      </c>
      <c r="BD77" s="13">
        <f t="shared" si="24"/>
        <v>55074</v>
      </c>
      <c r="BE77" s="4">
        <f t="shared" si="24"/>
        <v>56074</v>
      </c>
      <c r="BF77" s="4">
        <f t="shared" si="24"/>
        <v>57074</v>
      </c>
      <c r="BG77" s="4">
        <f t="shared" si="24"/>
        <v>58074</v>
      </c>
      <c r="BH77" s="4">
        <f t="shared" si="24"/>
        <v>59074</v>
      </c>
      <c r="BI77">
        <f t="shared" si="24"/>
        <v>60074</v>
      </c>
      <c r="BJ77">
        <f t="shared" si="24"/>
        <v>61074</v>
      </c>
      <c r="BK77">
        <f t="shared" si="24"/>
        <v>62074</v>
      </c>
      <c r="BL77">
        <f t="shared" si="15"/>
        <v>63074</v>
      </c>
      <c r="BM77">
        <f t="shared" si="15"/>
        <v>64074</v>
      </c>
      <c r="BN77">
        <f t="shared" si="15"/>
        <v>65074</v>
      </c>
    </row>
    <row r="78" spans="1:66" x14ac:dyDescent="0.3">
      <c r="A78" s="2">
        <v>75</v>
      </c>
      <c r="B78" s="9">
        <f t="shared" si="27"/>
        <v>1075</v>
      </c>
      <c r="C78" s="7">
        <f t="shared" si="27"/>
        <v>2075</v>
      </c>
      <c r="D78" s="4">
        <f t="shared" si="27"/>
        <v>3075</v>
      </c>
      <c r="E78" s="4">
        <f t="shared" si="27"/>
        <v>4075</v>
      </c>
      <c r="F78" s="9">
        <f t="shared" si="27"/>
        <v>5075</v>
      </c>
      <c r="G78" s="7">
        <f t="shared" si="27"/>
        <v>6075</v>
      </c>
      <c r="H78" s="7">
        <f t="shared" si="27"/>
        <v>7075</v>
      </c>
      <c r="I78" s="4">
        <f t="shared" si="27"/>
        <v>8075</v>
      </c>
      <c r="J78" s="4">
        <f t="shared" si="27"/>
        <v>9075</v>
      </c>
      <c r="K78" s="9">
        <f t="shared" si="27"/>
        <v>10075</v>
      </c>
      <c r="L78" s="2">
        <f t="shared" si="27"/>
        <v>11075</v>
      </c>
      <c r="M78" s="7">
        <f t="shared" si="27"/>
        <v>12075</v>
      </c>
      <c r="N78" s="4">
        <f t="shared" si="27"/>
        <v>13075</v>
      </c>
      <c r="O78" s="9">
        <f t="shared" si="27"/>
        <v>14075</v>
      </c>
      <c r="P78" s="4">
        <f t="shared" si="27"/>
        <v>15075</v>
      </c>
      <c r="Q78" s="7">
        <f t="shared" si="27"/>
        <v>16075</v>
      </c>
      <c r="R78" s="9">
        <f t="shared" si="25"/>
        <v>17075</v>
      </c>
      <c r="S78" s="4">
        <f t="shared" si="25"/>
        <v>18075</v>
      </c>
      <c r="T78" s="7">
        <f t="shared" si="25"/>
        <v>19075</v>
      </c>
      <c r="U78" s="4">
        <f t="shared" si="25"/>
        <v>20075</v>
      </c>
      <c r="V78" s="7">
        <f t="shared" si="25"/>
        <v>21075</v>
      </c>
      <c r="W78" s="9">
        <f t="shared" si="25"/>
        <v>22075</v>
      </c>
      <c r="X78" s="4">
        <f t="shared" si="25"/>
        <v>23075</v>
      </c>
      <c r="Y78" s="12">
        <f t="shared" si="25"/>
        <v>24075</v>
      </c>
      <c r="Z78" s="12">
        <f t="shared" si="25"/>
        <v>25075</v>
      </c>
      <c r="AA78" s="9">
        <f t="shared" si="25"/>
        <v>26075</v>
      </c>
      <c r="AB78" s="7">
        <f t="shared" si="25"/>
        <v>27075</v>
      </c>
      <c r="AC78" s="9">
        <f t="shared" si="25"/>
        <v>28075</v>
      </c>
      <c r="AD78" s="9">
        <f t="shared" si="25"/>
        <v>29075</v>
      </c>
      <c r="AE78" s="4">
        <f t="shared" si="25"/>
        <v>30075</v>
      </c>
      <c r="AF78" s="4">
        <f t="shared" si="25"/>
        <v>31075</v>
      </c>
      <c r="AG78" s="2">
        <f t="shared" si="26"/>
        <v>32075</v>
      </c>
      <c r="AH78" s="7">
        <f t="shared" si="26"/>
        <v>33075</v>
      </c>
      <c r="AI78" s="12">
        <f t="shared" si="26"/>
        <v>34075</v>
      </c>
      <c r="AJ78" s="12">
        <f t="shared" si="26"/>
        <v>35075</v>
      </c>
      <c r="AK78" s="13">
        <f t="shared" si="26"/>
        <v>36075</v>
      </c>
      <c r="AL78" s="13">
        <f t="shared" si="26"/>
        <v>37075</v>
      </c>
      <c r="AM78" s="4">
        <f t="shared" si="26"/>
        <v>38075</v>
      </c>
      <c r="AN78" s="4">
        <f t="shared" si="26"/>
        <v>39075</v>
      </c>
      <c r="AO78" s="14">
        <f t="shared" si="26"/>
        <v>40075</v>
      </c>
      <c r="AP78" s="12">
        <f t="shared" si="26"/>
        <v>41075</v>
      </c>
      <c r="AQ78" s="12">
        <f t="shared" si="26"/>
        <v>42075</v>
      </c>
      <c r="AR78" s="13">
        <f t="shared" si="26"/>
        <v>43075</v>
      </c>
      <c r="AS78" s="13">
        <f t="shared" si="26"/>
        <v>44075</v>
      </c>
      <c r="AT78" s="14">
        <f t="shared" si="26"/>
        <v>45075</v>
      </c>
      <c r="AU78" s="13">
        <f t="shared" si="26"/>
        <v>46075</v>
      </c>
      <c r="AV78" s="13">
        <f t="shared" si="26"/>
        <v>47075</v>
      </c>
      <c r="AW78" s="6">
        <f t="shared" si="24"/>
        <v>48075</v>
      </c>
      <c r="AX78" s="6">
        <f t="shared" si="24"/>
        <v>49075</v>
      </c>
      <c r="AY78" s="6">
        <f t="shared" si="24"/>
        <v>50075</v>
      </c>
      <c r="AZ78" s="6">
        <f t="shared" si="24"/>
        <v>51075</v>
      </c>
      <c r="BA78" s="13">
        <f t="shared" si="24"/>
        <v>52075</v>
      </c>
      <c r="BB78" s="13">
        <f t="shared" si="24"/>
        <v>53075</v>
      </c>
      <c r="BC78" s="13">
        <f t="shared" si="24"/>
        <v>54075</v>
      </c>
      <c r="BD78" s="13">
        <f t="shared" si="24"/>
        <v>55075</v>
      </c>
      <c r="BE78" s="4">
        <f t="shared" si="24"/>
        <v>56075</v>
      </c>
      <c r="BF78" s="4">
        <f t="shared" si="24"/>
        <v>57075</v>
      </c>
      <c r="BG78" s="4">
        <f t="shared" si="24"/>
        <v>58075</v>
      </c>
      <c r="BH78" s="4">
        <f t="shared" si="24"/>
        <v>59075</v>
      </c>
      <c r="BI78">
        <f t="shared" si="24"/>
        <v>60075</v>
      </c>
      <c r="BJ78">
        <f t="shared" si="24"/>
        <v>61075</v>
      </c>
      <c r="BK78">
        <f t="shared" si="24"/>
        <v>62075</v>
      </c>
      <c r="BL78">
        <f t="shared" si="15"/>
        <v>63075</v>
      </c>
      <c r="BM78">
        <f t="shared" si="15"/>
        <v>64075</v>
      </c>
      <c r="BN78">
        <f t="shared" si="15"/>
        <v>65075</v>
      </c>
    </row>
    <row r="79" spans="1:66" x14ac:dyDescent="0.3">
      <c r="A79" s="2">
        <v>76</v>
      </c>
      <c r="B79" s="9">
        <f t="shared" si="27"/>
        <v>1076</v>
      </c>
      <c r="C79" s="7">
        <f t="shared" si="27"/>
        <v>2076</v>
      </c>
      <c r="D79" s="4">
        <f t="shared" si="27"/>
        <v>3076</v>
      </c>
      <c r="E79" s="4">
        <f t="shared" si="27"/>
        <v>4076</v>
      </c>
      <c r="F79" s="9">
        <f t="shared" si="27"/>
        <v>5076</v>
      </c>
      <c r="G79" s="7">
        <f t="shared" si="27"/>
        <v>6076</v>
      </c>
      <c r="H79" s="7">
        <f t="shared" si="27"/>
        <v>7076</v>
      </c>
      <c r="I79" s="4">
        <f t="shared" si="27"/>
        <v>8076</v>
      </c>
      <c r="J79" s="4">
        <f t="shared" si="27"/>
        <v>9076</v>
      </c>
      <c r="K79" s="9">
        <f t="shared" si="27"/>
        <v>10076</v>
      </c>
      <c r="L79" s="2">
        <f t="shared" si="27"/>
        <v>11076</v>
      </c>
      <c r="M79" s="7">
        <f t="shared" si="27"/>
        <v>12076</v>
      </c>
      <c r="N79" s="4">
        <f t="shared" si="27"/>
        <v>13076</v>
      </c>
      <c r="O79" s="9">
        <f t="shared" si="27"/>
        <v>14076</v>
      </c>
      <c r="P79" s="4">
        <f t="shared" si="27"/>
        <v>15076</v>
      </c>
      <c r="Q79" s="7">
        <f t="shared" si="27"/>
        <v>16076</v>
      </c>
      <c r="R79" s="9">
        <f t="shared" si="25"/>
        <v>17076</v>
      </c>
      <c r="S79" s="4">
        <f t="shared" si="25"/>
        <v>18076</v>
      </c>
      <c r="T79" s="7">
        <f t="shared" si="25"/>
        <v>19076</v>
      </c>
      <c r="U79" s="4">
        <f t="shared" si="25"/>
        <v>20076</v>
      </c>
      <c r="V79" s="7">
        <f t="shared" si="25"/>
        <v>21076</v>
      </c>
      <c r="W79" s="9">
        <f t="shared" si="25"/>
        <v>22076</v>
      </c>
      <c r="X79" s="4">
        <f t="shared" si="25"/>
        <v>23076</v>
      </c>
      <c r="Y79" s="12">
        <f t="shared" si="25"/>
        <v>24076</v>
      </c>
      <c r="Z79" s="12">
        <f t="shared" si="25"/>
        <v>25076</v>
      </c>
      <c r="AA79" s="9">
        <f t="shared" si="25"/>
        <v>26076</v>
      </c>
      <c r="AB79" s="7">
        <f t="shared" si="25"/>
        <v>27076</v>
      </c>
      <c r="AC79" s="9">
        <f t="shared" si="25"/>
        <v>28076</v>
      </c>
      <c r="AD79" s="9">
        <f t="shared" si="25"/>
        <v>29076</v>
      </c>
      <c r="AE79" s="4">
        <f t="shared" si="25"/>
        <v>30076</v>
      </c>
      <c r="AF79" s="4">
        <f t="shared" si="25"/>
        <v>31076</v>
      </c>
      <c r="AG79" s="2">
        <f t="shared" si="26"/>
        <v>32076</v>
      </c>
      <c r="AH79" s="7">
        <f t="shared" si="26"/>
        <v>33076</v>
      </c>
      <c r="AI79" s="12">
        <f t="shared" si="26"/>
        <v>34076</v>
      </c>
      <c r="AJ79" s="12">
        <f t="shared" si="26"/>
        <v>35076</v>
      </c>
      <c r="AK79" s="13">
        <f t="shared" si="26"/>
        <v>36076</v>
      </c>
      <c r="AL79" s="13">
        <f t="shared" si="26"/>
        <v>37076</v>
      </c>
      <c r="AM79" s="4">
        <f t="shared" si="26"/>
        <v>38076</v>
      </c>
      <c r="AN79" s="4">
        <f t="shared" si="26"/>
        <v>39076</v>
      </c>
      <c r="AO79" s="14">
        <f t="shared" si="26"/>
        <v>40076</v>
      </c>
      <c r="AP79" s="12">
        <f t="shared" si="26"/>
        <v>41076</v>
      </c>
      <c r="AQ79" s="12">
        <f t="shared" si="26"/>
        <v>42076</v>
      </c>
      <c r="AR79" s="13">
        <f t="shared" si="26"/>
        <v>43076</v>
      </c>
      <c r="AS79" s="13">
        <f t="shared" si="26"/>
        <v>44076</v>
      </c>
      <c r="AT79" s="14">
        <f t="shared" si="26"/>
        <v>45076</v>
      </c>
      <c r="AU79" s="13">
        <f t="shared" si="26"/>
        <v>46076</v>
      </c>
      <c r="AV79" s="13">
        <f t="shared" si="26"/>
        <v>47076</v>
      </c>
      <c r="AW79" s="6">
        <f t="shared" si="24"/>
        <v>48076</v>
      </c>
      <c r="AX79" s="6">
        <f t="shared" si="24"/>
        <v>49076</v>
      </c>
      <c r="AY79" s="6">
        <f t="shared" si="24"/>
        <v>50076</v>
      </c>
      <c r="AZ79" s="6">
        <f t="shared" si="24"/>
        <v>51076</v>
      </c>
      <c r="BA79" s="13">
        <f t="shared" si="24"/>
        <v>52076</v>
      </c>
      <c r="BB79" s="13">
        <f t="shared" si="24"/>
        <v>53076</v>
      </c>
      <c r="BC79" s="13">
        <f t="shared" si="24"/>
        <v>54076</v>
      </c>
      <c r="BD79" s="13">
        <f t="shared" si="24"/>
        <v>55076</v>
      </c>
      <c r="BE79" s="4">
        <f t="shared" si="24"/>
        <v>56076</v>
      </c>
      <c r="BF79" s="4">
        <f t="shared" si="24"/>
        <v>57076</v>
      </c>
      <c r="BG79" s="4">
        <f t="shared" si="24"/>
        <v>58076</v>
      </c>
      <c r="BH79" s="4">
        <f t="shared" si="24"/>
        <v>59076</v>
      </c>
      <c r="BI79">
        <f t="shared" si="24"/>
        <v>60076</v>
      </c>
      <c r="BJ79">
        <f t="shared" si="24"/>
        <v>61076</v>
      </c>
      <c r="BK79">
        <f t="shared" si="24"/>
        <v>62076</v>
      </c>
      <c r="BL79">
        <f t="shared" si="15"/>
        <v>63076</v>
      </c>
      <c r="BM79">
        <f t="shared" si="15"/>
        <v>64076</v>
      </c>
      <c r="BN79">
        <f t="shared" si="15"/>
        <v>65076</v>
      </c>
    </row>
    <row r="80" spans="1:66" x14ac:dyDescent="0.3">
      <c r="A80" s="2">
        <v>77</v>
      </c>
      <c r="B80" s="9">
        <f t="shared" si="27"/>
        <v>1077</v>
      </c>
      <c r="C80" s="7">
        <f t="shared" si="27"/>
        <v>2077</v>
      </c>
      <c r="D80" s="4">
        <f t="shared" si="27"/>
        <v>3077</v>
      </c>
      <c r="E80" s="4">
        <f t="shared" si="27"/>
        <v>4077</v>
      </c>
      <c r="F80" s="9">
        <f t="shared" si="27"/>
        <v>5077</v>
      </c>
      <c r="G80" s="7">
        <f t="shared" si="27"/>
        <v>6077</v>
      </c>
      <c r="H80" s="7">
        <f t="shared" si="27"/>
        <v>7077</v>
      </c>
      <c r="I80" s="4">
        <f t="shared" si="27"/>
        <v>8077</v>
      </c>
      <c r="J80" s="4">
        <f t="shared" si="27"/>
        <v>9077</v>
      </c>
      <c r="K80" s="9">
        <f t="shared" si="27"/>
        <v>10077</v>
      </c>
      <c r="L80" s="3">
        <f t="shared" si="27"/>
        <v>11077</v>
      </c>
      <c r="M80" s="7">
        <f t="shared" si="27"/>
        <v>12077</v>
      </c>
      <c r="N80" s="4">
        <f t="shared" si="27"/>
        <v>13077</v>
      </c>
      <c r="O80" s="9">
        <f t="shared" si="27"/>
        <v>14077</v>
      </c>
      <c r="P80" s="4">
        <f t="shared" si="27"/>
        <v>15077</v>
      </c>
      <c r="Q80" s="7">
        <f t="shared" si="27"/>
        <v>16077</v>
      </c>
      <c r="R80" s="9">
        <f t="shared" si="25"/>
        <v>17077</v>
      </c>
      <c r="S80" s="4">
        <f t="shared" si="25"/>
        <v>18077</v>
      </c>
      <c r="T80" s="7">
        <f t="shared" si="25"/>
        <v>19077</v>
      </c>
      <c r="U80" s="4">
        <f t="shared" si="25"/>
        <v>20077</v>
      </c>
      <c r="V80" s="7">
        <f t="shared" si="25"/>
        <v>21077</v>
      </c>
      <c r="W80" s="10">
        <f t="shared" si="25"/>
        <v>22077</v>
      </c>
      <c r="X80" s="4">
        <f t="shared" si="25"/>
        <v>23077</v>
      </c>
      <c r="Y80" s="12">
        <f t="shared" si="25"/>
        <v>24077</v>
      </c>
      <c r="Z80" s="12">
        <f t="shared" si="25"/>
        <v>25077</v>
      </c>
      <c r="AA80" s="9">
        <f t="shared" si="25"/>
        <v>26077</v>
      </c>
      <c r="AB80" s="7">
        <f t="shared" si="25"/>
        <v>27077</v>
      </c>
      <c r="AC80" s="9">
        <f t="shared" si="25"/>
        <v>28077</v>
      </c>
      <c r="AD80" s="9">
        <f t="shared" si="25"/>
        <v>29077</v>
      </c>
      <c r="AE80" s="4">
        <f t="shared" si="25"/>
        <v>30077</v>
      </c>
      <c r="AF80" s="4">
        <f t="shared" si="25"/>
        <v>31077</v>
      </c>
      <c r="AG80" s="2">
        <f t="shared" si="26"/>
        <v>32077</v>
      </c>
      <c r="AH80" s="7">
        <f t="shared" si="26"/>
        <v>33077</v>
      </c>
      <c r="AI80" s="12">
        <f t="shared" si="26"/>
        <v>34077</v>
      </c>
      <c r="AJ80" s="12">
        <f t="shared" si="26"/>
        <v>35077</v>
      </c>
      <c r="AK80" s="13">
        <f t="shared" si="26"/>
        <v>36077</v>
      </c>
      <c r="AL80" s="13">
        <f t="shared" si="26"/>
        <v>37077</v>
      </c>
      <c r="AM80" s="4">
        <f t="shared" si="26"/>
        <v>38077</v>
      </c>
      <c r="AN80" s="4">
        <f t="shared" si="26"/>
        <v>39077</v>
      </c>
      <c r="AO80" s="14">
        <f t="shared" si="26"/>
        <v>40077</v>
      </c>
      <c r="AP80" s="12">
        <f t="shared" si="26"/>
        <v>41077</v>
      </c>
      <c r="AQ80" s="12">
        <f t="shared" si="26"/>
        <v>42077</v>
      </c>
      <c r="AR80" s="13">
        <f t="shared" si="26"/>
        <v>43077</v>
      </c>
      <c r="AS80" s="13">
        <f t="shared" si="26"/>
        <v>44077</v>
      </c>
      <c r="AT80" s="14">
        <f t="shared" si="26"/>
        <v>45077</v>
      </c>
      <c r="AU80" s="13">
        <f t="shared" si="26"/>
        <v>46077</v>
      </c>
      <c r="AV80" s="13">
        <f t="shared" si="26"/>
        <v>47077</v>
      </c>
      <c r="AW80" s="6">
        <f t="shared" si="24"/>
        <v>48077</v>
      </c>
      <c r="AX80" s="6">
        <f t="shared" si="24"/>
        <v>49077</v>
      </c>
      <c r="AY80" s="6">
        <f t="shared" si="24"/>
        <v>50077</v>
      </c>
      <c r="AZ80" s="6">
        <f t="shared" si="24"/>
        <v>51077</v>
      </c>
      <c r="BA80" s="13">
        <f t="shared" si="24"/>
        <v>52077</v>
      </c>
      <c r="BB80" s="13">
        <f t="shared" si="24"/>
        <v>53077</v>
      </c>
      <c r="BC80" s="13">
        <f t="shared" si="24"/>
        <v>54077</v>
      </c>
      <c r="BD80" s="13">
        <f t="shared" si="24"/>
        <v>55077</v>
      </c>
      <c r="BE80" s="4">
        <f t="shared" si="24"/>
        <v>56077</v>
      </c>
      <c r="BF80" s="4">
        <f t="shared" si="24"/>
        <v>57077</v>
      </c>
      <c r="BG80" s="4">
        <f t="shared" si="24"/>
        <v>58077</v>
      </c>
      <c r="BH80" s="4">
        <f t="shared" si="24"/>
        <v>59077</v>
      </c>
      <c r="BI80">
        <f t="shared" si="24"/>
        <v>60077</v>
      </c>
      <c r="BJ80">
        <f t="shared" si="24"/>
        <v>61077</v>
      </c>
      <c r="BK80">
        <f t="shared" si="24"/>
        <v>62077</v>
      </c>
      <c r="BL80">
        <f t="shared" si="15"/>
        <v>63077</v>
      </c>
      <c r="BM80">
        <f t="shared" si="15"/>
        <v>64077</v>
      </c>
      <c r="BN80">
        <f t="shared" si="15"/>
        <v>65077</v>
      </c>
    </row>
    <row r="81" spans="1:66" x14ac:dyDescent="0.3">
      <c r="A81" s="2">
        <v>78</v>
      </c>
      <c r="B81" s="9">
        <f t="shared" si="27"/>
        <v>1078</v>
      </c>
      <c r="C81" s="7">
        <f t="shared" si="27"/>
        <v>2078</v>
      </c>
      <c r="D81" s="4">
        <f t="shared" si="27"/>
        <v>3078</v>
      </c>
      <c r="E81" s="4">
        <f t="shared" si="27"/>
        <v>4078</v>
      </c>
      <c r="F81" s="9">
        <f t="shared" si="27"/>
        <v>5078</v>
      </c>
      <c r="G81" s="7">
        <f t="shared" si="27"/>
        <v>6078</v>
      </c>
      <c r="H81" s="7">
        <f t="shared" si="27"/>
        <v>7078</v>
      </c>
      <c r="I81" s="4">
        <f t="shared" si="27"/>
        <v>8078</v>
      </c>
      <c r="J81" s="4">
        <f t="shared" si="27"/>
        <v>9078</v>
      </c>
      <c r="K81" s="9">
        <f t="shared" si="27"/>
        <v>10078</v>
      </c>
      <c r="L81" s="2">
        <f t="shared" si="27"/>
        <v>11078</v>
      </c>
      <c r="M81" s="7">
        <f t="shared" si="27"/>
        <v>12078</v>
      </c>
      <c r="N81" s="4">
        <f t="shared" si="27"/>
        <v>13078</v>
      </c>
      <c r="O81" s="9">
        <f t="shared" si="27"/>
        <v>14078</v>
      </c>
      <c r="P81" s="4">
        <f t="shared" si="27"/>
        <v>15078</v>
      </c>
      <c r="Q81" s="7">
        <f t="shared" si="27"/>
        <v>16078</v>
      </c>
      <c r="R81" s="9">
        <f t="shared" si="25"/>
        <v>17078</v>
      </c>
      <c r="S81" s="4">
        <f t="shared" si="25"/>
        <v>18078</v>
      </c>
      <c r="T81" s="7">
        <f t="shared" si="25"/>
        <v>19078</v>
      </c>
      <c r="U81" s="4">
        <f t="shared" si="25"/>
        <v>20078</v>
      </c>
      <c r="V81" s="7">
        <f t="shared" si="25"/>
        <v>21078</v>
      </c>
      <c r="W81" s="9">
        <f t="shared" si="25"/>
        <v>22078</v>
      </c>
      <c r="X81" s="4">
        <f t="shared" si="25"/>
        <v>23078</v>
      </c>
      <c r="Y81" s="12">
        <f t="shared" si="25"/>
        <v>24078</v>
      </c>
      <c r="Z81" s="12">
        <f t="shared" si="25"/>
        <v>25078</v>
      </c>
      <c r="AA81" s="9">
        <f t="shared" si="25"/>
        <v>26078</v>
      </c>
      <c r="AB81" s="7">
        <f t="shared" si="25"/>
        <v>27078</v>
      </c>
      <c r="AC81" s="9">
        <f t="shared" si="25"/>
        <v>28078</v>
      </c>
      <c r="AD81" s="9">
        <f t="shared" si="25"/>
        <v>29078</v>
      </c>
      <c r="AE81" s="4">
        <f t="shared" si="25"/>
        <v>30078</v>
      </c>
      <c r="AF81" s="4">
        <f t="shared" si="25"/>
        <v>31078</v>
      </c>
      <c r="AG81" s="2">
        <f t="shared" si="26"/>
        <v>32078</v>
      </c>
      <c r="AH81" s="7">
        <f t="shared" si="26"/>
        <v>33078</v>
      </c>
      <c r="AI81" s="12">
        <f t="shared" si="26"/>
        <v>34078</v>
      </c>
      <c r="AJ81" s="12">
        <f t="shared" si="26"/>
        <v>35078</v>
      </c>
      <c r="AK81" s="13">
        <f t="shared" si="26"/>
        <v>36078</v>
      </c>
      <c r="AL81" s="13">
        <f t="shared" si="26"/>
        <v>37078</v>
      </c>
      <c r="AM81" s="4">
        <f t="shared" si="26"/>
        <v>38078</v>
      </c>
      <c r="AN81" s="4">
        <f t="shared" si="26"/>
        <v>39078</v>
      </c>
      <c r="AO81" s="14">
        <f t="shared" si="26"/>
        <v>40078</v>
      </c>
      <c r="AP81" s="12">
        <f t="shared" si="26"/>
        <v>41078</v>
      </c>
      <c r="AQ81" s="12">
        <f t="shared" si="26"/>
        <v>42078</v>
      </c>
      <c r="AR81" s="13">
        <f t="shared" si="26"/>
        <v>43078</v>
      </c>
      <c r="AS81" s="13">
        <f t="shared" si="26"/>
        <v>44078</v>
      </c>
      <c r="AT81" s="14">
        <f t="shared" si="26"/>
        <v>45078</v>
      </c>
      <c r="AU81" s="13">
        <f t="shared" si="26"/>
        <v>46078</v>
      </c>
      <c r="AV81" s="13">
        <f t="shared" si="26"/>
        <v>47078</v>
      </c>
      <c r="AW81" s="6">
        <f t="shared" si="24"/>
        <v>48078</v>
      </c>
      <c r="AX81" s="6">
        <f t="shared" si="24"/>
        <v>49078</v>
      </c>
      <c r="AY81" s="6">
        <f t="shared" si="24"/>
        <v>50078</v>
      </c>
      <c r="AZ81" s="6">
        <f t="shared" si="24"/>
        <v>51078</v>
      </c>
      <c r="BA81" s="13">
        <f t="shared" si="24"/>
        <v>52078</v>
      </c>
      <c r="BB81" s="13">
        <f t="shared" si="24"/>
        <v>53078</v>
      </c>
      <c r="BC81" s="13">
        <f t="shared" si="24"/>
        <v>54078</v>
      </c>
      <c r="BD81" s="13">
        <f t="shared" si="24"/>
        <v>55078</v>
      </c>
      <c r="BE81" s="4">
        <f t="shared" si="24"/>
        <v>56078</v>
      </c>
      <c r="BF81" s="4">
        <f t="shared" si="24"/>
        <v>57078</v>
      </c>
      <c r="BG81" s="4">
        <f t="shared" si="24"/>
        <v>58078</v>
      </c>
      <c r="BH81" s="4">
        <f t="shared" si="24"/>
        <v>59078</v>
      </c>
      <c r="BI81">
        <f t="shared" si="24"/>
        <v>60078</v>
      </c>
      <c r="BJ81">
        <f t="shared" si="24"/>
        <v>61078</v>
      </c>
      <c r="BK81">
        <f t="shared" si="24"/>
        <v>62078</v>
      </c>
      <c r="BL81">
        <f t="shared" si="15"/>
        <v>63078</v>
      </c>
      <c r="BM81">
        <f t="shared" si="15"/>
        <v>64078</v>
      </c>
      <c r="BN81">
        <f t="shared" si="15"/>
        <v>65078</v>
      </c>
    </row>
    <row r="82" spans="1:66" x14ac:dyDescent="0.3">
      <c r="A82" s="2">
        <v>79</v>
      </c>
      <c r="B82" s="9">
        <f t="shared" si="27"/>
        <v>1079</v>
      </c>
      <c r="C82" s="7">
        <f t="shared" si="27"/>
        <v>2079</v>
      </c>
      <c r="D82" s="4">
        <f t="shared" si="27"/>
        <v>3079</v>
      </c>
      <c r="E82" s="4">
        <f t="shared" si="27"/>
        <v>4079</v>
      </c>
      <c r="F82" s="9">
        <f t="shared" si="27"/>
        <v>5079</v>
      </c>
      <c r="G82" s="8">
        <f t="shared" si="27"/>
        <v>6079</v>
      </c>
      <c r="H82" s="7">
        <f t="shared" si="27"/>
        <v>7079</v>
      </c>
      <c r="I82" s="4">
        <f t="shared" si="27"/>
        <v>8079</v>
      </c>
      <c r="J82" s="4">
        <f t="shared" si="27"/>
        <v>9079</v>
      </c>
      <c r="K82" s="9">
        <f t="shared" si="27"/>
        <v>10079</v>
      </c>
      <c r="L82" s="2">
        <f t="shared" si="27"/>
        <v>11079</v>
      </c>
      <c r="M82" s="7">
        <f t="shared" si="27"/>
        <v>12079</v>
      </c>
      <c r="N82" s="4">
        <f t="shared" si="27"/>
        <v>13079</v>
      </c>
      <c r="O82" s="9">
        <f t="shared" si="27"/>
        <v>14079</v>
      </c>
      <c r="P82" s="4">
        <f t="shared" si="27"/>
        <v>15079</v>
      </c>
      <c r="Q82" s="7">
        <f t="shared" si="27"/>
        <v>16079</v>
      </c>
      <c r="R82" s="9">
        <f t="shared" si="25"/>
        <v>17079</v>
      </c>
      <c r="S82" s="4">
        <f t="shared" si="25"/>
        <v>18079</v>
      </c>
      <c r="T82" s="7">
        <f t="shared" si="25"/>
        <v>19079</v>
      </c>
      <c r="U82" s="4">
        <f t="shared" si="25"/>
        <v>20079</v>
      </c>
      <c r="V82" s="7">
        <f t="shared" si="25"/>
        <v>21079</v>
      </c>
      <c r="W82" s="9">
        <f t="shared" si="25"/>
        <v>22079</v>
      </c>
      <c r="X82" s="4">
        <f t="shared" si="25"/>
        <v>23079</v>
      </c>
      <c r="Y82" s="12">
        <f t="shared" si="25"/>
        <v>24079</v>
      </c>
      <c r="Z82" s="12">
        <f t="shared" si="25"/>
        <v>25079</v>
      </c>
      <c r="AA82" s="9">
        <f t="shared" si="25"/>
        <v>26079</v>
      </c>
      <c r="AB82" s="7">
        <f t="shared" si="25"/>
        <v>27079</v>
      </c>
      <c r="AC82" s="9">
        <f t="shared" si="25"/>
        <v>28079</v>
      </c>
      <c r="AD82" s="9">
        <f t="shared" si="25"/>
        <v>29079</v>
      </c>
      <c r="AE82" s="4">
        <f t="shared" si="25"/>
        <v>30079</v>
      </c>
      <c r="AF82" s="4">
        <f t="shared" si="25"/>
        <v>31079</v>
      </c>
      <c r="AG82" s="2">
        <f t="shared" si="26"/>
        <v>32079</v>
      </c>
      <c r="AH82" s="7">
        <f t="shared" si="26"/>
        <v>33079</v>
      </c>
      <c r="AI82" s="12">
        <f t="shared" si="26"/>
        <v>34079</v>
      </c>
      <c r="AJ82" s="12">
        <f t="shared" si="26"/>
        <v>35079</v>
      </c>
      <c r="AK82" s="13">
        <f t="shared" si="26"/>
        <v>36079</v>
      </c>
      <c r="AL82" s="13">
        <f t="shared" si="26"/>
        <v>37079</v>
      </c>
      <c r="AM82" s="4">
        <f t="shared" si="26"/>
        <v>38079</v>
      </c>
      <c r="AN82" s="4">
        <f t="shared" si="26"/>
        <v>39079</v>
      </c>
      <c r="AO82" s="15">
        <f t="shared" si="26"/>
        <v>40079</v>
      </c>
      <c r="AP82" s="12">
        <f t="shared" si="26"/>
        <v>41079</v>
      </c>
      <c r="AQ82" s="12">
        <f t="shared" si="26"/>
        <v>42079</v>
      </c>
      <c r="AR82" s="13">
        <f t="shared" si="26"/>
        <v>43079</v>
      </c>
      <c r="AS82" s="13">
        <f t="shared" si="26"/>
        <v>44079</v>
      </c>
      <c r="AT82" s="14">
        <f t="shared" si="26"/>
        <v>45079</v>
      </c>
      <c r="AU82" s="13">
        <f t="shared" si="26"/>
        <v>46079</v>
      </c>
      <c r="AV82" s="13">
        <f t="shared" si="26"/>
        <v>47079</v>
      </c>
      <c r="AW82" s="6">
        <f t="shared" si="24"/>
        <v>48079</v>
      </c>
      <c r="AX82" s="6">
        <f t="shared" si="24"/>
        <v>49079</v>
      </c>
      <c r="AY82" s="6">
        <f t="shared" si="24"/>
        <v>50079</v>
      </c>
      <c r="AZ82" s="6">
        <f t="shared" si="24"/>
        <v>51079</v>
      </c>
      <c r="BA82" s="13">
        <f t="shared" si="24"/>
        <v>52079</v>
      </c>
      <c r="BB82" s="13">
        <f t="shared" si="24"/>
        <v>53079</v>
      </c>
      <c r="BC82" s="13">
        <f t="shared" si="24"/>
        <v>54079</v>
      </c>
      <c r="BD82" s="13">
        <f t="shared" si="24"/>
        <v>55079</v>
      </c>
      <c r="BE82" s="4">
        <f t="shared" si="24"/>
        <v>56079</v>
      </c>
      <c r="BF82" s="4">
        <f t="shared" si="24"/>
        <v>57079</v>
      </c>
      <c r="BG82" s="4">
        <f t="shared" si="24"/>
        <v>58079</v>
      </c>
      <c r="BH82" s="4">
        <f t="shared" si="24"/>
        <v>59079</v>
      </c>
      <c r="BI82">
        <f t="shared" si="24"/>
        <v>60079</v>
      </c>
      <c r="BJ82">
        <f t="shared" si="24"/>
        <v>61079</v>
      </c>
      <c r="BK82">
        <f t="shared" si="24"/>
        <v>62079</v>
      </c>
      <c r="BL82">
        <f t="shared" si="15"/>
        <v>63079</v>
      </c>
      <c r="BM82">
        <f t="shared" si="15"/>
        <v>64079</v>
      </c>
      <c r="BN82">
        <f t="shared" si="15"/>
        <v>65079</v>
      </c>
    </row>
    <row r="83" spans="1:66" x14ac:dyDescent="0.3">
      <c r="A83" s="2">
        <v>80</v>
      </c>
      <c r="B83" s="9">
        <f t="shared" si="27"/>
        <v>1080</v>
      </c>
      <c r="C83" s="7">
        <f t="shared" si="27"/>
        <v>2080</v>
      </c>
      <c r="D83" s="4">
        <f t="shared" si="27"/>
        <v>3080</v>
      </c>
      <c r="E83" s="4">
        <f t="shared" si="27"/>
        <v>4080</v>
      </c>
      <c r="F83" s="9">
        <f t="shared" si="27"/>
        <v>5080</v>
      </c>
      <c r="G83" s="7">
        <f t="shared" si="27"/>
        <v>6080</v>
      </c>
      <c r="H83" s="7">
        <f t="shared" si="27"/>
        <v>7080</v>
      </c>
      <c r="I83" s="4">
        <f t="shared" si="27"/>
        <v>8080</v>
      </c>
      <c r="J83" s="4">
        <f t="shared" si="27"/>
        <v>9080</v>
      </c>
      <c r="K83" s="9">
        <f t="shared" si="27"/>
        <v>10080</v>
      </c>
      <c r="L83" s="3">
        <f t="shared" si="27"/>
        <v>11080</v>
      </c>
      <c r="M83" s="7">
        <f t="shared" si="27"/>
        <v>12080</v>
      </c>
      <c r="N83" s="4">
        <f t="shared" si="27"/>
        <v>13080</v>
      </c>
      <c r="O83" s="9">
        <f t="shared" si="27"/>
        <v>14080</v>
      </c>
      <c r="P83" s="4">
        <f t="shared" si="27"/>
        <v>15080</v>
      </c>
      <c r="Q83" s="7">
        <f t="shared" si="27"/>
        <v>16080</v>
      </c>
      <c r="R83" s="9">
        <f t="shared" si="25"/>
        <v>17080</v>
      </c>
      <c r="S83" s="4">
        <f t="shared" si="25"/>
        <v>18080</v>
      </c>
      <c r="T83" s="7">
        <f t="shared" si="25"/>
        <v>19080</v>
      </c>
      <c r="U83" s="4">
        <f t="shared" si="25"/>
        <v>20080</v>
      </c>
      <c r="V83" s="7">
        <f t="shared" si="25"/>
        <v>21080</v>
      </c>
      <c r="W83" s="9">
        <f t="shared" si="25"/>
        <v>22080</v>
      </c>
      <c r="X83" s="4">
        <f t="shared" si="25"/>
        <v>23080</v>
      </c>
      <c r="Y83" s="12">
        <f t="shared" si="25"/>
        <v>24080</v>
      </c>
      <c r="Z83" s="12">
        <f t="shared" si="25"/>
        <v>25080</v>
      </c>
      <c r="AA83" s="9">
        <f t="shared" si="25"/>
        <v>26080</v>
      </c>
      <c r="AB83" s="7">
        <f t="shared" si="25"/>
        <v>27080</v>
      </c>
      <c r="AC83" s="9">
        <f t="shared" si="25"/>
        <v>28080</v>
      </c>
      <c r="AD83" s="9">
        <f t="shared" si="25"/>
        <v>29080</v>
      </c>
      <c r="AE83" s="4">
        <f t="shared" si="25"/>
        <v>30080</v>
      </c>
      <c r="AF83" s="4">
        <f t="shared" si="25"/>
        <v>31080</v>
      </c>
      <c r="AG83" s="2">
        <f t="shared" si="26"/>
        <v>32080</v>
      </c>
      <c r="AH83" s="7">
        <f t="shared" si="26"/>
        <v>33080</v>
      </c>
      <c r="AI83" s="12">
        <f t="shared" si="26"/>
        <v>34080</v>
      </c>
      <c r="AJ83" s="12">
        <f t="shared" si="26"/>
        <v>35080</v>
      </c>
      <c r="AK83" s="13">
        <f t="shared" si="26"/>
        <v>36080</v>
      </c>
      <c r="AL83" s="13">
        <f t="shared" si="26"/>
        <v>37080</v>
      </c>
      <c r="AM83" s="4">
        <f t="shared" si="26"/>
        <v>38080</v>
      </c>
      <c r="AN83" s="4">
        <f t="shared" si="26"/>
        <v>39080</v>
      </c>
      <c r="AO83" s="14">
        <f t="shared" si="26"/>
        <v>40080</v>
      </c>
      <c r="AP83" s="12">
        <f t="shared" si="26"/>
        <v>41080</v>
      </c>
      <c r="AQ83" s="12">
        <f t="shared" si="26"/>
        <v>42080</v>
      </c>
      <c r="AR83" s="13">
        <f t="shared" si="26"/>
        <v>43080</v>
      </c>
      <c r="AS83" s="13">
        <f t="shared" si="26"/>
        <v>44080</v>
      </c>
      <c r="AT83" s="14">
        <f t="shared" si="26"/>
        <v>45080</v>
      </c>
      <c r="AU83" s="13">
        <f t="shared" si="26"/>
        <v>46080</v>
      </c>
      <c r="AV83" s="13">
        <f t="shared" si="26"/>
        <v>47080</v>
      </c>
      <c r="AW83" s="6">
        <f t="shared" si="24"/>
        <v>48080</v>
      </c>
      <c r="AX83" s="6">
        <f t="shared" si="24"/>
        <v>49080</v>
      </c>
      <c r="AY83" s="6">
        <f t="shared" si="24"/>
        <v>50080</v>
      </c>
      <c r="AZ83" s="6">
        <f t="shared" si="24"/>
        <v>51080</v>
      </c>
      <c r="BA83" s="13">
        <f t="shared" si="24"/>
        <v>52080</v>
      </c>
      <c r="BB83" s="13">
        <f t="shared" si="24"/>
        <v>53080</v>
      </c>
      <c r="BC83" s="13">
        <f t="shared" si="24"/>
        <v>54080</v>
      </c>
      <c r="BD83" s="13">
        <f t="shared" si="24"/>
        <v>55080</v>
      </c>
      <c r="BE83" s="4">
        <f t="shared" si="24"/>
        <v>56080</v>
      </c>
      <c r="BF83" s="4">
        <f t="shared" si="24"/>
        <v>57080</v>
      </c>
      <c r="BG83" s="4">
        <f t="shared" si="24"/>
        <v>58080</v>
      </c>
      <c r="BH83" s="4">
        <f t="shared" si="24"/>
        <v>59080</v>
      </c>
      <c r="BI83">
        <f t="shared" si="24"/>
        <v>60080</v>
      </c>
      <c r="BJ83">
        <f t="shared" si="24"/>
        <v>61080</v>
      </c>
      <c r="BK83">
        <f t="shared" si="24"/>
        <v>62080</v>
      </c>
      <c r="BL83">
        <f t="shared" si="15"/>
        <v>63080</v>
      </c>
      <c r="BM83">
        <f t="shared" si="15"/>
        <v>64080</v>
      </c>
      <c r="BN83">
        <f t="shared" si="15"/>
        <v>65080</v>
      </c>
    </row>
    <row r="84" spans="1:66" x14ac:dyDescent="0.3">
      <c r="A84" s="2">
        <v>81</v>
      </c>
      <c r="B84" s="9">
        <f t="shared" si="27"/>
        <v>1081</v>
      </c>
      <c r="C84" s="7">
        <f t="shared" si="27"/>
        <v>2081</v>
      </c>
      <c r="D84" s="4">
        <f t="shared" si="27"/>
        <v>3081</v>
      </c>
      <c r="E84" s="4">
        <f t="shared" si="27"/>
        <v>4081</v>
      </c>
      <c r="F84" s="9">
        <f t="shared" si="27"/>
        <v>5081</v>
      </c>
      <c r="G84" s="7">
        <f t="shared" si="27"/>
        <v>6081</v>
      </c>
      <c r="H84" s="7">
        <f t="shared" si="27"/>
        <v>7081</v>
      </c>
      <c r="I84" s="4">
        <f t="shared" si="27"/>
        <v>8081</v>
      </c>
      <c r="J84" s="4">
        <f t="shared" si="27"/>
        <v>9081</v>
      </c>
      <c r="K84" s="9">
        <f t="shared" si="27"/>
        <v>10081</v>
      </c>
      <c r="L84" s="2">
        <f t="shared" si="27"/>
        <v>11081</v>
      </c>
      <c r="M84" s="7">
        <f t="shared" si="27"/>
        <v>12081</v>
      </c>
      <c r="N84" s="4">
        <f t="shared" si="27"/>
        <v>13081</v>
      </c>
      <c r="O84" s="9">
        <f t="shared" si="27"/>
        <v>14081</v>
      </c>
      <c r="P84" s="4">
        <f t="shared" si="27"/>
        <v>15081</v>
      </c>
      <c r="Q84" s="7">
        <f t="shared" si="27"/>
        <v>16081</v>
      </c>
      <c r="R84" s="9">
        <f t="shared" si="25"/>
        <v>17081</v>
      </c>
      <c r="S84" s="4">
        <f t="shared" si="25"/>
        <v>18081</v>
      </c>
      <c r="T84" s="7">
        <f t="shared" si="25"/>
        <v>19081</v>
      </c>
      <c r="U84" s="4">
        <f t="shared" si="25"/>
        <v>20081</v>
      </c>
      <c r="V84" s="7">
        <f t="shared" si="25"/>
        <v>21081</v>
      </c>
      <c r="W84" s="9">
        <f t="shared" si="25"/>
        <v>22081</v>
      </c>
      <c r="X84" s="4">
        <f t="shared" si="25"/>
        <v>23081</v>
      </c>
      <c r="Y84" s="12">
        <f t="shared" si="25"/>
        <v>24081</v>
      </c>
      <c r="Z84" s="12">
        <f t="shared" si="25"/>
        <v>25081</v>
      </c>
      <c r="AA84" s="9">
        <f t="shared" si="25"/>
        <v>26081</v>
      </c>
      <c r="AB84" s="7">
        <f t="shared" si="25"/>
        <v>27081</v>
      </c>
      <c r="AC84" s="9">
        <f t="shared" si="25"/>
        <v>28081</v>
      </c>
      <c r="AD84" s="9">
        <f t="shared" si="25"/>
        <v>29081</v>
      </c>
      <c r="AE84" s="4">
        <f t="shared" si="25"/>
        <v>30081</v>
      </c>
      <c r="AF84" s="4">
        <f t="shared" si="25"/>
        <v>31081</v>
      </c>
      <c r="AG84" s="2">
        <f t="shared" si="26"/>
        <v>32081</v>
      </c>
      <c r="AH84" s="7">
        <f t="shared" si="26"/>
        <v>33081</v>
      </c>
      <c r="AI84" s="12">
        <f t="shared" si="26"/>
        <v>34081</v>
      </c>
      <c r="AJ84" s="12">
        <f t="shared" si="26"/>
        <v>35081</v>
      </c>
      <c r="AK84" s="13">
        <f t="shared" si="26"/>
        <v>36081</v>
      </c>
      <c r="AL84" s="13">
        <f t="shared" si="26"/>
        <v>37081</v>
      </c>
      <c r="AM84" s="4">
        <f t="shared" si="26"/>
        <v>38081</v>
      </c>
      <c r="AN84" s="4">
        <f t="shared" si="26"/>
        <v>39081</v>
      </c>
      <c r="AO84" s="14">
        <f t="shared" si="26"/>
        <v>40081</v>
      </c>
      <c r="AP84" s="12">
        <f t="shared" si="26"/>
        <v>41081</v>
      </c>
      <c r="AQ84" s="12">
        <f t="shared" si="26"/>
        <v>42081</v>
      </c>
      <c r="AR84" s="13">
        <f t="shared" si="26"/>
        <v>43081</v>
      </c>
      <c r="AS84" s="13">
        <f t="shared" si="26"/>
        <v>44081</v>
      </c>
      <c r="AT84" s="14">
        <f t="shared" si="26"/>
        <v>45081</v>
      </c>
      <c r="AU84" s="13">
        <f t="shared" si="26"/>
        <v>46081</v>
      </c>
      <c r="AV84" s="13">
        <f t="shared" si="26"/>
        <v>47081</v>
      </c>
      <c r="AW84" s="6">
        <f t="shared" si="24"/>
        <v>48081</v>
      </c>
      <c r="AX84" s="6">
        <f t="shared" si="24"/>
        <v>49081</v>
      </c>
      <c r="AY84" s="6">
        <f t="shared" si="24"/>
        <v>50081</v>
      </c>
      <c r="AZ84" s="6">
        <f t="shared" si="24"/>
        <v>51081</v>
      </c>
      <c r="BA84" s="13">
        <f t="shared" si="24"/>
        <v>52081</v>
      </c>
      <c r="BB84" s="13">
        <f t="shared" si="24"/>
        <v>53081</v>
      </c>
      <c r="BC84" s="13">
        <f t="shared" si="24"/>
        <v>54081</v>
      </c>
      <c r="BD84" s="13">
        <f t="shared" si="24"/>
        <v>55081</v>
      </c>
      <c r="BE84" s="4">
        <f t="shared" si="24"/>
        <v>56081</v>
      </c>
      <c r="BF84" s="4">
        <f t="shared" si="24"/>
        <v>57081</v>
      </c>
      <c r="BG84" s="4">
        <f t="shared" si="24"/>
        <v>58081</v>
      </c>
      <c r="BH84" s="4">
        <f t="shared" si="24"/>
        <v>59081</v>
      </c>
      <c r="BI84">
        <f t="shared" si="24"/>
        <v>60081</v>
      </c>
      <c r="BJ84">
        <f t="shared" si="24"/>
        <v>61081</v>
      </c>
      <c r="BK84">
        <f t="shared" si="24"/>
        <v>62081</v>
      </c>
      <c r="BL84">
        <f t="shared" si="15"/>
        <v>63081</v>
      </c>
      <c r="BM84">
        <f t="shared" si="15"/>
        <v>64081</v>
      </c>
      <c r="BN84">
        <f t="shared" si="15"/>
        <v>65081</v>
      </c>
    </row>
    <row r="85" spans="1:66" x14ac:dyDescent="0.3">
      <c r="A85" s="2">
        <v>82</v>
      </c>
      <c r="B85" s="9">
        <f t="shared" si="27"/>
        <v>1082</v>
      </c>
      <c r="C85" s="11">
        <f t="shared" si="27"/>
        <v>2082</v>
      </c>
      <c r="D85" s="4">
        <f t="shared" si="27"/>
        <v>3082</v>
      </c>
      <c r="E85" s="4">
        <f t="shared" si="27"/>
        <v>4082</v>
      </c>
      <c r="F85" s="9">
        <f t="shared" si="27"/>
        <v>5082</v>
      </c>
      <c r="G85" s="7">
        <f t="shared" si="27"/>
        <v>6082</v>
      </c>
      <c r="H85" s="7">
        <f t="shared" si="27"/>
        <v>7082</v>
      </c>
      <c r="I85" s="4">
        <f t="shared" si="27"/>
        <v>8082</v>
      </c>
      <c r="J85" s="4">
        <f t="shared" si="27"/>
        <v>9082</v>
      </c>
      <c r="K85" s="9">
        <f t="shared" si="27"/>
        <v>10082</v>
      </c>
      <c r="L85" s="2">
        <f t="shared" si="27"/>
        <v>11082</v>
      </c>
      <c r="M85" s="7">
        <f t="shared" si="27"/>
        <v>12082</v>
      </c>
      <c r="N85" s="4">
        <f t="shared" si="27"/>
        <v>13082</v>
      </c>
      <c r="O85" s="9">
        <f t="shared" si="27"/>
        <v>14082</v>
      </c>
      <c r="P85" s="4">
        <f t="shared" si="27"/>
        <v>15082</v>
      </c>
      <c r="Q85" s="7">
        <f t="shared" si="27"/>
        <v>16082</v>
      </c>
      <c r="R85" s="9">
        <f t="shared" si="25"/>
        <v>17082</v>
      </c>
      <c r="S85" s="4">
        <f t="shared" si="25"/>
        <v>18082</v>
      </c>
      <c r="T85" s="7">
        <f t="shared" si="25"/>
        <v>19082</v>
      </c>
      <c r="U85" s="4">
        <f t="shared" si="25"/>
        <v>20082</v>
      </c>
      <c r="V85" s="7">
        <f t="shared" si="25"/>
        <v>21082</v>
      </c>
      <c r="W85" s="9">
        <f t="shared" si="25"/>
        <v>22082</v>
      </c>
      <c r="X85" s="4">
        <f t="shared" si="25"/>
        <v>23082</v>
      </c>
      <c r="Y85" s="12">
        <f t="shared" si="25"/>
        <v>24082</v>
      </c>
      <c r="Z85" s="12">
        <f t="shared" si="25"/>
        <v>25082</v>
      </c>
      <c r="AA85" s="9">
        <f t="shared" si="25"/>
        <v>26082</v>
      </c>
      <c r="AB85" s="7">
        <f t="shared" si="25"/>
        <v>27082</v>
      </c>
      <c r="AC85" s="9">
        <f t="shared" si="25"/>
        <v>28082</v>
      </c>
      <c r="AD85" s="9">
        <f t="shared" si="25"/>
        <v>29082</v>
      </c>
      <c r="AE85" s="4">
        <f t="shared" si="25"/>
        <v>30082</v>
      </c>
      <c r="AF85" s="4">
        <f t="shared" si="25"/>
        <v>31082</v>
      </c>
      <c r="AG85" s="2">
        <f t="shared" si="26"/>
        <v>32082</v>
      </c>
      <c r="AH85" s="7">
        <f t="shared" si="26"/>
        <v>33082</v>
      </c>
      <c r="AI85" s="12">
        <f t="shared" si="26"/>
        <v>34082</v>
      </c>
      <c r="AJ85" s="12">
        <f t="shared" si="26"/>
        <v>35082</v>
      </c>
      <c r="AK85" s="13">
        <f t="shared" si="26"/>
        <v>36082</v>
      </c>
      <c r="AL85" s="13">
        <f t="shared" si="26"/>
        <v>37082</v>
      </c>
      <c r="AM85" s="4">
        <f t="shared" si="26"/>
        <v>38082</v>
      </c>
      <c r="AN85" s="4">
        <f t="shared" si="26"/>
        <v>39082</v>
      </c>
      <c r="AO85" s="14">
        <f t="shared" si="26"/>
        <v>40082</v>
      </c>
      <c r="AP85" s="12">
        <f t="shared" si="26"/>
        <v>41082</v>
      </c>
      <c r="AQ85" s="12">
        <f t="shared" si="26"/>
        <v>42082</v>
      </c>
      <c r="AR85" s="13">
        <f t="shared" si="26"/>
        <v>43082</v>
      </c>
      <c r="AS85" s="13">
        <f t="shared" si="26"/>
        <v>44082</v>
      </c>
      <c r="AT85" s="14">
        <f t="shared" si="26"/>
        <v>45082</v>
      </c>
      <c r="AU85" s="13">
        <f t="shared" si="26"/>
        <v>46082</v>
      </c>
      <c r="AV85" s="13">
        <f t="shared" si="26"/>
        <v>47082</v>
      </c>
      <c r="AW85" s="6">
        <f t="shared" si="24"/>
        <v>48082</v>
      </c>
      <c r="AX85" s="6">
        <f t="shared" si="24"/>
        <v>49082</v>
      </c>
      <c r="AY85" s="6">
        <f t="shared" si="24"/>
        <v>50082</v>
      </c>
      <c r="AZ85" s="6">
        <f t="shared" si="24"/>
        <v>51082</v>
      </c>
      <c r="BA85" s="13">
        <f t="shared" si="24"/>
        <v>52082</v>
      </c>
      <c r="BB85" s="13">
        <f t="shared" si="24"/>
        <v>53082</v>
      </c>
      <c r="BC85" s="13">
        <f t="shared" si="24"/>
        <v>54082</v>
      </c>
      <c r="BD85" s="13">
        <f t="shared" si="24"/>
        <v>55082</v>
      </c>
      <c r="BE85" s="4">
        <f t="shared" si="24"/>
        <v>56082</v>
      </c>
      <c r="BF85" s="4">
        <f t="shared" si="24"/>
        <v>57082</v>
      </c>
      <c r="BG85" s="4">
        <f t="shared" si="24"/>
        <v>58082</v>
      </c>
      <c r="BH85" s="4">
        <f t="shared" si="24"/>
        <v>59082</v>
      </c>
      <c r="BI85">
        <f t="shared" si="24"/>
        <v>60082</v>
      </c>
      <c r="BJ85">
        <f t="shared" si="24"/>
        <v>61082</v>
      </c>
      <c r="BK85">
        <f t="shared" si="24"/>
        <v>62082</v>
      </c>
      <c r="BL85">
        <f t="shared" si="15"/>
        <v>63082</v>
      </c>
      <c r="BM85">
        <f t="shared" si="15"/>
        <v>64082</v>
      </c>
      <c r="BN85">
        <f t="shared" si="15"/>
        <v>65082</v>
      </c>
    </row>
    <row r="86" spans="1:66" x14ac:dyDescent="0.3">
      <c r="A86" s="2">
        <v>83</v>
      </c>
      <c r="B86" s="9">
        <f t="shared" si="27"/>
        <v>1083</v>
      </c>
      <c r="C86" s="7">
        <f t="shared" si="27"/>
        <v>2083</v>
      </c>
      <c r="D86" s="4">
        <f t="shared" si="27"/>
        <v>3083</v>
      </c>
      <c r="E86" s="4">
        <f t="shared" si="27"/>
        <v>4083</v>
      </c>
      <c r="F86" s="9">
        <f t="shared" si="27"/>
        <v>5083</v>
      </c>
      <c r="G86" s="7">
        <f t="shared" si="27"/>
        <v>6083</v>
      </c>
      <c r="H86" s="7">
        <f t="shared" si="27"/>
        <v>7083</v>
      </c>
      <c r="I86" s="4">
        <f t="shared" si="27"/>
        <v>8083</v>
      </c>
      <c r="J86" s="4">
        <f t="shared" si="27"/>
        <v>9083</v>
      </c>
      <c r="K86" s="9">
        <f t="shared" si="27"/>
        <v>10083</v>
      </c>
      <c r="L86" s="2">
        <f t="shared" si="27"/>
        <v>11083</v>
      </c>
      <c r="M86" s="7">
        <f t="shared" si="27"/>
        <v>12083</v>
      </c>
      <c r="N86" s="4">
        <f t="shared" si="27"/>
        <v>13083</v>
      </c>
      <c r="O86" s="9">
        <f t="shared" si="27"/>
        <v>14083</v>
      </c>
      <c r="P86" s="4">
        <f t="shared" si="27"/>
        <v>15083</v>
      </c>
      <c r="Q86" s="7">
        <f t="shared" si="27"/>
        <v>16083</v>
      </c>
      <c r="R86" s="9">
        <f t="shared" si="25"/>
        <v>17083</v>
      </c>
      <c r="S86" s="4">
        <f t="shared" si="25"/>
        <v>18083</v>
      </c>
      <c r="T86" s="7">
        <f t="shared" si="25"/>
        <v>19083</v>
      </c>
      <c r="U86" s="4">
        <f t="shared" si="25"/>
        <v>20083</v>
      </c>
      <c r="V86" s="7">
        <f t="shared" si="25"/>
        <v>21083</v>
      </c>
      <c r="W86" s="9">
        <f t="shared" si="25"/>
        <v>22083</v>
      </c>
      <c r="X86" s="4">
        <f t="shared" si="25"/>
        <v>23083</v>
      </c>
      <c r="Y86" s="12">
        <f t="shared" si="25"/>
        <v>24083</v>
      </c>
      <c r="Z86" s="12">
        <f t="shared" si="25"/>
        <v>25083</v>
      </c>
      <c r="AA86" s="9">
        <f t="shared" si="25"/>
        <v>26083</v>
      </c>
      <c r="AB86" s="7">
        <f t="shared" si="25"/>
        <v>27083</v>
      </c>
      <c r="AC86" s="9">
        <f t="shared" si="25"/>
        <v>28083</v>
      </c>
      <c r="AD86" s="9">
        <f t="shared" si="25"/>
        <v>29083</v>
      </c>
      <c r="AE86" s="4">
        <f t="shared" si="25"/>
        <v>30083</v>
      </c>
      <c r="AF86" s="4">
        <f t="shared" si="25"/>
        <v>31083</v>
      </c>
      <c r="AG86" s="2">
        <f t="shared" si="26"/>
        <v>32083</v>
      </c>
      <c r="AH86" s="7">
        <f t="shared" si="26"/>
        <v>33083</v>
      </c>
      <c r="AI86" s="12">
        <f t="shared" si="26"/>
        <v>34083</v>
      </c>
      <c r="AJ86" s="12">
        <f t="shared" si="26"/>
        <v>35083</v>
      </c>
      <c r="AK86" s="13">
        <f t="shared" si="26"/>
        <v>36083</v>
      </c>
      <c r="AL86" s="13">
        <f t="shared" si="26"/>
        <v>37083</v>
      </c>
      <c r="AM86" s="4">
        <f t="shared" si="26"/>
        <v>38083</v>
      </c>
      <c r="AN86" s="4">
        <f t="shared" si="26"/>
        <v>39083</v>
      </c>
      <c r="AO86" s="14">
        <f t="shared" si="26"/>
        <v>40083</v>
      </c>
      <c r="AP86" s="12">
        <f t="shared" si="26"/>
        <v>41083</v>
      </c>
      <c r="AQ86" s="12">
        <f t="shared" si="26"/>
        <v>42083</v>
      </c>
      <c r="AR86" s="13">
        <f t="shared" si="26"/>
        <v>43083</v>
      </c>
      <c r="AS86" s="13">
        <f t="shared" si="26"/>
        <v>44083</v>
      </c>
      <c r="AT86" s="14">
        <f t="shared" si="26"/>
        <v>45083</v>
      </c>
      <c r="AU86" s="13">
        <f t="shared" si="26"/>
        <v>46083</v>
      </c>
      <c r="AV86" s="13">
        <f t="shared" si="26"/>
        <v>47083</v>
      </c>
      <c r="AW86" s="6">
        <f t="shared" si="24"/>
        <v>48083</v>
      </c>
      <c r="AX86" s="6">
        <f t="shared" si="24"/>
        <v>49083</v>
      </c>
      <c r="AY86" s="6">
        <f t="shared" si="24"/>
        <v>50083</v>
      </c>
      <c r="AZ86" s="6">
        <f t="shared" si="24"/>
        <v>51083</v>
      </c>
      <c r="BA86" s="13">
        <f t="shared" si="24"/>
        <v>52083</v>
      </c>
      <c r="BB86" s="13">
        <f t="shared" si="24"/>
        <v>53083</v>
      </c>
      <c r="BC86" s="13">
        <f t="shared" si="24"/>
        <v>54083</v>
      </c>
      <c r="BD86" s="13">
        <f t="shared" si="24"/>
        <v>55083</v>
      </c>
      <c r="BE86" s="4">
        <f t="shared" si="24"/>
        <v>56083</v>
      </c>
      <c r="BF86" s="4">
        <f t="shared" si="24"/>
        <v>57083</v>
      </c>
      <c r="BG86" s="4">
        <f t="shared" si="24"/>
        <v>58083</v>
      </c>
      <c r="BH86" s="4">
        <f t="shared" si="24"/>
        <v>59083</v>
      </c>
      <c r="BI86">
        <f t="shared" si="24"/>
        <v>60083</v>
      </c>
      <c r="BJ86">
        <f t="shared" si="24"/>
        <v>61083</v>
      </c>
      <c r="BK86">
        <f t="shared" si="24"/>
        <v>62083</v>
      </c>
      <c r="BL86">
        <f t="shared" si="15"/>
        <v>63083</v>
      </c>
      <c r="BM86">
        <f t="shared" si="15"/>
        <v>64083</v>
      </c>
      <c r="BN86">
        <f t="shared" si="15"/>
        <v>65083</v>
      </c>
    </row>
    <row r="87" spans="1:66" x14ac:dyDescent="0.3">
      <c r="A87" s="2">
        <v>84</v>
      </c>
      <c r="B87" s="9">
        <f t="shared" si="27"/>
        <v>1084</v>
      </c>
      <c r="C87" s="7">
        <f t="shared" si="27"/>
        <v>2084</v>
      </c>
      <c r="D87" s="4">
        <f t="shared" si="27"/>
        <v>3084</v>
      </c>
      <c r="E87" s="4">
        <f t="shared" si="27"/>
        <v>4084</v>
      </c>
      <c r="F87" s="9">
        <f t="shared" si="27"/>
        <v>5084</v>
      </c>
      <c r="G87" s="7">
        <f t="shared" si="27"/>
        <v>6084</v>
      </c>
      <c r="H87" s="7">
        <f t="shared" si="27"/>
        <v>7084</v>
      </c>
      <c r="I87" s="4">
        <f t="shared" si="27"/>
        <v>8084</v>
      </c>
      <c r="J87" s="4">
        <f t="shared" si="27"/>
        <v>9084</v>
      </c>
      <c r="K87" s="9">
        <f t="shared" si="27"/>
        <v>10084</v>
      </c>
      <c r="L87" s="3">
        <f t="shared" si="27"/>
        <v>11084</v>
      </c>
      <c r="M87" s="7">
        <f t="shared" si="27"/>
        <v>12084</v>
      </c>
      <c r="N87" s="4">
        <f t="shared" si="27"/>
        <v>13084</v>
      </c>
      <c r="O87" s="9">
        <f t="shared" si="27"/>
        <v>14084</v>
      </c>
      <c r="P87" s="4">
        <f t="shared" si="27"/>
        <v>15084</v>
      </c>
      <c r="Q87" s="7">
        <f t="shared" si="27"/>
        <v>16084</v>
      </c>
      <c r="R87" s="9">
        <f t="shared" si="25"/>
        <v>17084</v>
      </c>
      <c r="S87" s="4">
        <f t="shared" si="25"/>
        <v>18084</v>
      </c>
      <c r="T87" s="7">
        <f t="shared" si="25"/>
        <v>19084</v>
      </c>
      <c r="U87" s="4">
        <f t="shared" si="25"/>
        <v>20084</v>
      </c>
      <c r="V87" s="7">
        <f t="shared" si="25"/>
        <v>21084</v>
      </c>
      <c r="W87" s="9">
        <f t="shared" si="25"/>
        <v>22084</v>
      </c>
      <c r="X87" s="4">
        <f t="shared" si="25"/>
        <v>23084</v>
      </c>
      <c r="Y87" s="12">
        <f t="shared" si="25"/>
        <v>24084</v>
      </c>
      <c r="Z87" s="12">
        <f t="shared" si="25"/>
        <v>25084</v>
      </c>
      <c r="AA87" s="9">
        <f t="shared" si="25"/>
        <v>26084</v>
      </c>
      <c r="AB87" s="7">
        <f t="shared" si="25"/>
        <v>27084</v>
      </c>
      <c r="AC87" s="9">
        <f t="shared" si="25"/>
        <v>28084</v>
      </c>
      <c r="AD87" s="9">
        <f t="shared" si="25"/>
        <v>29084</v>
      </c>
      <c r="AE87" s="4">
        <f t="shared" si="25"/>
        <v>30084</v>
      </c>
      <c r="AF87" s="4">
        <f t="shared" si="25"/>
        <v>31084</v>
      </c>
      <c r="AG87" s="2">
        <f t="shared" si="26"/>
        <v>32084</v>
      </c>
      <c r="AH87" s="7">
        <f t="shared" si="26"/>
        <v>33084</v>
      </c>
      <c r="AI87" s="12">
        <f t="shared" si="26"/>
        <v>34084</v>
      </c>
      <c r="AJ87" s="12">
        <f t="shared" si="26"/>
        <v>35084</v>
      </c>
      <c r="AK87" s="13">
        <f t="shared" si="26"/>
        <v>36084</v>
      </c>
      <c r="AL87" s="13">
        <f t="shared" si="26"/>
        <v>37084</v>
      </c>
      <c r="AM87" s="4">
        <f t="shared" si="26"/>
        <v>38084</v>
      </c>
      <c r="AN87" s="4">
        <f t="shared" si="26"/>
        <v>39084</v>
      </c>
      <c r="AO87" s="14">
        <f t="shared" si="26"/>
        <v>40084</v>
      </c>
      <c r="AP87" s="12">
        <f t="shared" si="26"/>
        <v>41084</v>
      </c>
      <c r="AQ87" s="12">
        <f t="shared" si="26"/>
        <v>42084</v>
      </c>
      <c r="AR87" s="13">
        <f t="shared" si="26"/>
        <v>43084</v>
      </c>
      <c r="AS87" s="13">
        <f t="shared" si="26"/>
        <v>44084</v>
      </c>
      <c r="AT87" s="14">
        <f t="shared" si="26"/>
        <v>45084</v>
      </c>
      <c r="AU87" s="13">
        <f t="shared" si="26"/>
        <v>46084</v>
      </c>
      <c r="AV87" s="13">
        <f t="shared" ref="AV87:BK94" si="28">AV$2*1000+$A87</f>
        <v>47084</v>
      </c>
      <c r="AW87" s="6">
        <f t="shared" si="28"/>
        <v>48084</v>
      </c>
      <c r="AX87" s="6">
        <f t="shared" si="28"/>
        <v>49084</v>
      </c>
      <c r="AY87" s="6">
        <f t="shared" si="28"/>
        <v>50084</v>
      </c>
      <c r="AZ87" s="6">
        <f t="shared" si="28"/>
        <v>51084</v>
      </c>
      <c r="BA87" s="13">
        <f t="shared" si="28"/>
        <v>52084</v>
      </c>
      <c r="BB87" s="13">
        <f t="shared" si="28"/>
        <v>53084</v>
      </c>
      <c r="BC87" s="13">
        <f t="shared" si="28"/>
        <v>54084</v>
      </c>
      <c r="BD87" s="13">
        <f t="shared" si="28"/>
        <v>55084</v>
      </c>
      <c r="BE87" s="4">
        <f t="shared" si="28"/>
        <v>56084</v>
      </c>
      <c r="BF87" s="4">
        <f t="shared" si="28"/>
        <v>57084</v>
      </c>
      <c r="BG87" s="4">
        <f t="shared" si="28"/>
        <v>58084</v>
      </c>
      <c r="BH87" s="4">
        <f t="shared" si="28"/>
        <v>59084</v>
      </c>
      <c r="BI87">
        <f t="shared" si="28"/>
        <v>60084</v>
      </c>
      <c r="BJ87">
        <f t="shared" si="28"/>
        <v>61084</v>
      </c>
      <c r="BK87">
        <f t="shared" si="28"/>
        <v>62084</v>
      </c>
      <c r="BL87">
        <f t="shared" si="15"/>
        <v>63084</v>
      </c>
      <c r="BM87">
        <f t="shared" si="15"/>
        <v>64084</v>
      </c>
      <c r="BN87">
        <f t="shared" si="15"/>
        <v>65084</v>
      </c>
    </row>
    <row r="88" spans="1:66" x14ac:dyDescent="0.3">
      <c r="A88" s="2">
        <v>85</v>
      </c>
      <c r="B88" s="9">
        <f t="shared" si="27"/>
        <v>1085</v>
      </c>
      <c r="C88" s="7">
        <f t="shared" si="27"/>
        <v>2085</v>
      </c>
      <c r="D88" s="4">
        <f t="shared" si="27"/>
        <v>3085</v>
      </c>
      <c r="E88" s="4">
        <f t="shared" si="27"/>
        <v>4085</v>
      </c>
      <c r="F88" s="9">
        <f t="shared" si="27"/>
        <v>5085</v>
      </c>
      <c r="G88" s="7">
        <f t="shared" si="27"/>
        <v>6085</v>
      </c>
      <c r="H88" s="7">
        <f t="shared" si="27"/>
        <v>7085</v>
      </c>
      <c r="I88" s="4">
        <f t="shared" si="27"/>
        <v>8085</v>
      </c>
      <c r="J88" s="4">
        <f t="shared" si="27"/>
        <v>9085</v>
      </c>
      <c r="K88" s="9">
        <f t="shared" si="27"/>
        <v>10085</v>
      </c>
      <c r="L88" s="2">
        <f t="shared" si="27"/>
        <v>11085</v>
      </c>
      <c r="M88" s="7">
        <f t="shared" si="27"/>
        <v>12085</v>
      </c>
      <c r="N88" s="4">
        <f t="shared" si="27"/>
        <v>13085</v>
      </c>
      <c r="O88" s="9">
        <f t="shared" si="27"/>
        <v>14085</v>
      </c>
      <c r="P88" s="4">
        <f t="shared" si="27"/>
        <v>15085</v>
      </c>
      <c r="Q88" s="7">
        <f t="shared" ref="Q88:AF94" si="29">Q$2*1000+$A88</f>
        <v>16085</v>
      </c>
      <c r="R88" s="9">
        <f t="shared" si="29"/>
        <v>17085</v>
      </c>
      <c r="S88" s="4">
        <f t="shared" si="29"/>
        <v>18085</v>
      </c>
      <c r="T88" s="7">
        <f t="shared" si="29"/>
        <v>19085</v>
      </c>
      <c r="U88" s="4">
        <f t="shared" si="29"/>
        <v>20085</v>
      </c>
      <c r="V88" s="7">
        <f t="shared" si="29"/>
        <v>21085</v>
      </c>
      <c r="W88" s="9">
        <f t="shared" si="29"/>
        <v>22085</v>
      </c>
      <c r="X88" s="4">
        <f t="shared" si="29"/>
        <v>23085</v>
      </c>
      <c r="Y88" s="12">
        <f t="shared" si="29"/>
        <v>24085</v>
      </c>
      <c r="Z88" s="12">
        <f t="shared" si="29"/>
        <v>25085</v>
      </c>
      <c r="AA88" s="9">
        <f t="shared" si="29"/>
        <v>26085</v>
      </c>
      <c r="AB88" s="7">
        <f t="shared" si="29"/>
        <v>27085</v>
      </c>
      <c r="AC88" s="9">
        <f t="shared" si="29"/>
        <v>28085</v>
      </c>
      <c r="AD88" s="9">
        <f t="shared" si="29"/>
        <v>29085</v>
      </c>
      <c r="AE88" s="4">
        <f t="shared" si="29"/>
        <v>30085</v>
      </c>
      <c r="AF88" s="4">
        <f t="shared" si="29"/>
        <v>31085</v>
      </c>
      <c r="AG88" s="2">
        <f t="shared" ref="AG88:AV94" si="30">AG$2*1000+$A88</f>
        <v>32085</v>
      </c>
      <c r="AH88" s="7">
        <f t="shared" si="30"/>
        <v>33085</v>
      </c>
      <c r="AI88" s="12">
        <f t="shared" si="30"/>
        <v>34085</v>
      </c>
      <c r="AJ88" s="12">
        <f t="shared" si="30"/>
        <v>35085</v>
      </c>
      <c r="AK88" s="13">
        <f t="shared" si="30"/>
        <v>36085</v>
      </c>
      <c r="AL88" s="13">
        <f t="shared" si="30"/>
        <v>37085</v>
      </c>
      <c r="AM88" s="4">
        <f t="shared" si="30"/>
        <v>38085</v>
      </c>
      <c r="AN88" s="4">
        <f t="shared" si="30"/>
        <v>39085</v>
      </c>
      <c r="AO88" s="14">
        <f t="shared" si="30"/>
        <v>40085</v>
      </c>
      <c r="AP88" s="12">
        <f t="shared" si="30"/>
        <v>41085</v>
      </c>
      <c r="AQ88" s="12">
        <f t="shared" si="30"/>
        <v>42085</v>
      </c>
      <c r="AR88" s="13">
        <f t="shared" si="30"/>
        <v>43085</v>
      </c>
      <c r="AS88" s="13">
        <f t="shared" si="30"/>
        <v>44085</v>
      </c>
      <c r="AT88" s="14">
        <f t="shared" si="30"/>
        <v>45085</v>
      </c>
      <c r="AU88" s="13">
        <f t="shared" si="30"/>
        <v>46085</v>
      </c>
      <c r="AV88" s="13">
        <f t="shared" si="30"/>
        <v>47085</v>
      </c>
      <c r="AW88" s="6">
        <f t="shared" si="28"/>
        <v>48085</v>
      </c>
      <c r="AX88" s="6">
        <f t="shared" si="28"/>
        <v>49085</v>
      </c>
      <c r="AY88" s="6">
        <f t="shared" si="28"/>
        <v>50085</v>
      </c>
      <c r="AZ88" s="6">
        <f t="shared" si="28"/>
        <v>51085</v>
      </c>
      <c r="BA88" s="13">
        <f t="shared" si="28"/>
        <v>52085</v>
      </c>
      <c r="BB88" s="13">
        <f t="shared" si="28"/>
        <v>53085</v>
      </c>
      <c r="BC88" s="13">
        <f t="shared" si="28"/>
        <v>54085</v>
      </c>
      <c r="BD88" s="13">
        <f t="shared" si="28"/>
        <v>55085</v>
      </c>
      <c r="BE88" s="4">
        <f t="shared" si="28"/>
        <v>56085</v>
      </c>
      <c r="BF88" s="4">
        <f t="shared" si="28"/>
        <v>57085</v>
      </c>
      <c r="BG88" s="4">
        <f t="shared" si="28"/>
        <v>58085</v>
      </c>
      <c r="BH88" s="4">
        <f t="shared" si="28"/>
        <v>59085</v>
      </c>
      <c r="BI88">
        <f t="shared" si="28"/>
        <v>60085</v>
      </c>
      <c r="BJ88">
        <f t="shared" si="28"/>
        <v>61085</v>
      </c>
      <c r="BK88">
        <f t="shared" si="28"/>
        <v>62085</v>
      </c>
      <c r="BL88">
        <f t="shared" si="15"/>
        <v>63085</v>
      </c>
      <c r="BM88">
        <f t="shared" si="15"/>
        <v>64085</v>
      </c>
      <c r="BN88">
        <f t="shared" si="15"/>
        <v>65085</v>
      </c>
    </row>
    <row r="89" spans="1:66" x14ac:dyDescent="0.3">
      <c r="A89" s="2">
        <v>86</v>
      </c>
      <c r="B89" s="9">
        <f t="shared" ref="B89:Q108" si="31">B$2*1000+$A89</f>
        <v>1086</v>
      </c>
      <c r="C89" s="7">
        <f t="shared" si="31"/>
        <v>2086</v>
      </c>
      <c r="D89" s="4">
        <f t="shared" si="31"/>
        <v>3086</v>
      </c>
      <c r="E89" s="4">
        <f t="shared" si="31"/>
        <v>4086</v>
      </c>
      <c r="F89" s="9">
        <f t="shared" si="31"/>
        <v>5086</v>
      </c>
      <c r="G89" s="7">
        <f t="shared" si="31"/>
        <v>6086</v>
      </c>
      <c r="H89" s="7">
        <f t="shared" si="31"/>
        <v>7086</v>
      </c>
      <c r="I89" s="4">
        <f t="shared" si="31"/>
        <v>8086</v>
      </c>
      <c r="J89" s="4">
        <f t="shared" si="31"/>
        <v>9086</v>
      </c>
      <c r="K89" s="9">
        <f t="shared" si="31"/>
        <v>10086</v>
      </c>
      <c r="L89" s="2">
        <f t="shared" si="31"/>
        <v>11086</v>
      </c>
      <c r="M89" s="7">
        <f t="shared" si="31"/>
        <v>12086</v>
      </c>
      <c r="N89" s="4">
        <f t="shared" si="31"/>
        <v>13086</v>
      </c>
      <c r="O89" s="9">
        <f t="shared" si="31"/>
        <v>14086</v>
      </c>
      <c r="P89" s="4">
        <f t="shared" si="31"/>
        <v>15086</v>
      </c>
      <c r="Q89" s="7">
        <f t="shared" si="31"/>
        <v>16086</v>
      </c>
      <c r="R89" s="9">
        <f t="shared" si="29"/>
        <v>17086</v>
      </c>
      <c r="S89" s="4">
        <f t="shared" si="29"/>
        <v>18086</v>
      </c>
      <c r="T89" s="7">
        <f t="shared" si="29"/>
        <v>19086</v>
      </c>
      <c r="U89" s="4">
        <f t="shared" si="29"/>
        <v>20086</v>
      </c>
      <c r="V89" s="7">
        <f t="shared" si="29"/>
        <v>21086</v>
      </c>
      <c r="W89" s="9">
        <f t="shared" si="29"/>
        <v>22086</v>
      </c>
      <c r="X89" s="4">
        <f t="shared" si="29"/>
        <v>23086</v>
      </c>
      <c r="Y89" s="12">
        <f t="shared" si="29"/>
        <v>24086</v>
      </c>
      <c r="Z89" s="12">
        <f t="shared" si="29"/>
        <v>25086</v>
      </c>
      <c r="AA89" s="9">
        <f t="shared" si="29"/>
        <v>26086</v>
      </c>
      <c r="AB89" s="7">
        <f t="shared" si="29"/>
        <v>27086</v>
      </c>
      <c r="AC89" s="9">
        <f t="shared" si="29"/>
        <v>28086</v>
      </c>
      <c r="AD89" s="9">
        <f t="shared" si="29"/>
        <v>29086</v>
      </c>
      <c r="AE89" s="4">
        <f t="shared" si="29"/>
        <v>30086</v>
      </c>
      <c r="AF89" s="4">
        <f t="shared" si="29"/>
        <v>31086</v>
      </c>
      <c r="AG89" s="2">
        <f t="shared" si="30"/>
        <v>32086</v>
      </c>
      <c r="AH89" s="7">
        <f t="shared" si="30"/>
        <v>33086</v>
      </c>
      <c r="AI89" s="12">
        <f t="shared" si="30"/>
        <v>34086</v>
      </c>
      <c r="AJ89" s="12">
        <f t="shared" si="30"/>
        <v>35086</v>
      </c>
      <c r="AK89" s="13">
        <f t="shared" si="30"/>
        <v>36086</v>
      </c>
      <c r="AL89" s="13">
        <f t="shared" si="30"/>
        <v>37086</v>
      </c>
      <c r="AM89" s="4">
        <f t="shared" si="30"/>
        <v>38086</v>
      </c>
      <c r="AN89" s="4">
        <f t="shared" si="30"/>
        <v>39086</v>
      </c>
      <c r="AO89" s="14">
        <f t="shared" si="30"/>
        <v>40086</v>
      </c>
      <c r="AP89" s="12">
        <f t="shared" si="30"/>
        <v>41086</v>
      </c>
      <c r="AQ89" s="5">
        <f t="shared" si="30"/>
        <v>42086</v>
      </c>
      <c r="AR89" s="13">
        <f t="shared" si="30"/>
        <v>43086</v>
      </c>
      <c r="AS89" s="13">
        <f t="shared" si="30"/>
        <v>44086</v>
      </c>
      <c r="AT89" s="14">
        <f t="shared" si="30"/>
        <v>45086</v>
      </c>
      <c r="AU89" s="13">
        <f t="shared" si="30"/>
        <v>46086</v>
      </c>
      <c r="AV89" s="13">
        <f t="shared" si="30"/>
        <v>47086</v>
      </c>
      <c r="AW89" s="6">
        <f t="shared" si="28"/>
        <v>48086</v>
      </c>
      <c r="AX89" s="6">
        <f t="shared" si="28"/>
        <v>49086</v>
      </c>
      <c r="AY89" s="6">
        <f t="shared" si="28"/>
        <v>50086</v>
      </c>
      <c r="AZ89" s="6">
        <f t="shared" si="28"/>
        <v>51086</v>
      </c>
      <c r="BA89" s="13">
        <f t="shared" si="28"/>
        <v>52086</v>
      </c>
      <c r="BB89" s="13">
        <f t="shared" si="28"/>
        <v>53086</v>
      </c>
      <c r="BC89" s="13">
        <f t="shared" si="28"/>
        <v>54086</v>
      </c>
      <c r="BD89" s="13">
        <f t="shared" si="28"/>
        <v>55086</v>
      </c>
      <c r="BE89" s="4">
        <f t="shared" si="28"/>
        <v>56086</v>
      </c>
      <c r="BF89" s="4">
        <f t="shared" si="28"/>
        <v>57086</v>
      </c>
      <c r="BG89" s="4">
        <f t="shared" si="28"/>
        <v>58086</v>
      </c>
      <c r="BH89" s="4">
        <f t="shared" si="28"/>
        <v>59086</v>
      </c>
      <c r="BI89">
        <f t="shared" si="28"/>
        <v>60086</v>
      </c>
      <c r="BJ89">
        <f t="shared" si="28"/>
        <v>61086</v>
      </c>
      <c r="BK89">
        <f t="shared" si="28"/>
        <v>62086</v>
      </c>
      <c r="BL89">
        <f t="shared" si="15"/>
        <v>63086</v>
      </c>
      <c r="BM89">
        <f t="shared" si="15"/>
        <v>64086</v>
      </c>
      <c r="BN89">
        <f t="shared" si="15"/>
        <v>65086</v>
      </c>
    </row>
    <row r="90" spans="1:66" x14ac:dyDescent="0.3">
      <c r="A90" s="2">
        <v>87</v>
      </c>
      <c r="B90" s="9">
        <f t="shared" si="31"/>
        <v>1087</v>
      </c>
      <c r="C90" s="7">
        <f t="shared" si="31"/>
        <v>2087</v>
      </c>
      <c r="D90" s="4">
        <f t="shared" si="31"/>
        <v>3087</v>
      </c>
      <c r="E90" s="4">
        <f t="shared" si="31"/>
        <v>4087</v>
      </c>
      <c r="F90" s="9">
        <f t="shared" si="31"/>
        <v>5087</v>
      </c>
      <c r="G90" s="7">
        <f t="shared" si="31"/>
        <v>6087</v>
      </c>
      <c r="H90" s="7">
        <f t="shared" si="31"/>
        <v>7087</v>
      </c>
      <c r="I90" s="4">
        <f t="shared" si="31"/>
        <v>8087</v>
      </c>
      <c r="J90" s="4">
        <f t="shared" si="31"/>
        <v>9087</v>
      </c>
      <c r="K90" s="9">
        <f t="shared" si="31"/>
        <v>10087</v>
      </c>
      <c r="L90" s="2">
        <f t="shared" si="31"/>
        <v>11087</v>
      </c>
      <c r="M90" s="7">
        <f t="shared" si="31"/>
        <v>12087</v>
      </c>
      <c r="N90" s="4">
        <f t="shared" si="31"/>
        <v>13087</v>
      </c>
      <c r="O90" s="9">
        <f t="shared" si="31"/>
        <v>14087</v>
      </c>
      <c r="P90" s="4">
        <f t="shared" si="31"/>
        <v>15087</v>
      </c>
      <c r="Q90" s="7">
        <f t="shared" si="31"/>
        <v>16087</v>
      </c>
      <c r="R90" s="9">
        <f t="shared" si="29"/>
        <v>17087</v>
      </c>
      <c r="S90" s="4">
        <f t="shared" si="29"/>
        <v>18087</v>
      </c>
      <c r="T90" s="7">
        <f t="shared" si="29"/>
        <v>19087</v>
      </c>
      <c r="U90" s="4">
        <f t="shared" si="29"/>
        <v>20087</v>
      </c>
      <c r="V90" s="7">
        <f t="shared" si="29"/>
        <v>21087</v>
      </c>
      <c r="W90" s="9">
        <f t="shared" si="29"/>
        <v>22087</v>
      </c>
      <c r="X90" s="4">
        <f t="shared" si="29"/>
        <v>23087</v>
      </c>
      <c r="Y90" s="12">
        <f t="shared" si="29"/>
        <v>24087</v>
      </c>
      <c r="Z90" s="12">
        <f t="shared" si="29"/>
        <v>25087</v>
      </c>
      <c r="AA90" s="9">
        <f t="shared" si="29"/>
        <v>26087</v>
      </c>
      <c r="AB90" s="7">
        <f t="shared" si="29"/>
        <v>27087</v>
      </c>
      <c r="AC90" s="9">
        <f t="shared" si="29"/>
        <v>28087</v>
      </c>
      <c r="AD90" s="9">
        <f t="shared" si="29"/>
        <v>29087</v>
      </c>
      <c r="AE90" s="4">
        <f t="shared" si="29"/>
        <v>30087</v>
      </c>
      <c r="AF90" s="4">
        <f t="shared" si="29"/>
        <v>31087</v>
      </c>
      <c r="AG90" s="2">
        <f t="shared" si="30"/>
        <v>32087</v>
      </c>
      <c r="AH90" s="7">
        <f t="shared" si="30"/>
        <v>33087</v>
      </c>
      <c r="AI90" s="12">
        <f t="shared" si="30"/>
        <v>34087</v>
      </c>
      <c r="AJ90" s="12">
        <f t="shared" si="30"/>
        <v>35087</v>
      </c>
      <c r="AK90" s="13">
        <f t="shared" si="30"/>
        <v>36087</v>
      </c>
      <c r="AL90" s="13">
        <f t="shared" si="30"/>
        <v>37087</v>
      </c>
      <c r="AM90" s="4">
        <f t="shared" si="30"/>
        <v>38087</v>
      </c>
      <c r="AN90" s="4">
        <f t="shared" si="30"/>
        <v>39087</v>
      </c>
      <c r="AO90" s="14">
        <f t="shared" si="30"/>
        <v>40087</v>
      </c>
      <c r="AP90" s="12">
        <f t="shared" si="30"/>
        <v>41087</v>
      </c>
      <c r="AQ90" s="12">
        <f t="shared" si="30"/>
        <v>42087</v>
      </c>
      <c r="AR90" s="13">
        <f t="shared" si="30"/>
        <v>43087</v>
      </c>
      <c r="AS90" s="13">
        <f t="shared" si="30"/>
        <v>44087</v>
      </c>
      <c r="AT90" s="14">
        <f t="shared" si="30"/>
        <v>45087</v>
      </c>
      <c r="AU90" s="13">
        <f t="shared" si="30"/>
        <v>46087</v>
      </c>
      <c r="AV90" s="13">
        <f t="shared" si="30"/>
        <v>47087</v>
      </c>
      <c r="AW90" s="6">
        <f t="shared" si="28"/>
        <v>48087</v>
      </c>
      <c r="AX90" s="6">
        <f t="shared" si="28"/>
        <v>49087</v>
      </c>
      <c r="AY90" s="6">
        <f t="shared" si="28"/>
        <v>50087</v>
      </c>
      <c r="AZ90" s="6">
        <f t="shared" si="28"/>
        <v>51087</v>
      </c>
      <c r="BA90" s="13">
        <f t="shared" si="28"/>
        <v>52087</v>
      </c>
      <c r="BB90" s="13">
        <f t="shared" si="28"/>
        <v>53087</v>
      </c>
      <c r="BC90" s="13">
        <f t="shared" si="28"/>
        <v>54087</v>
      </c>
      <c r="BD90" s="13">
        <f t="shared" si="28"/>
        <v>55087</v>
      </c>
      <c r="BE90" s="4">
        <f t="shared" si="28"/>
        <v>56087</v>
      </c>
      <c r="BF90" s="4">
        <f t="shared" si="28"/>
        <v>57087</v>
      </c>
      <c r="BG90" s="4">
        <f t="shared" si="28"/>
        <v>58087</v>
      </c>
      <c r="BH90" s="4">
        <f t="shared" si="28"/>
        <v>59087</v>
      </c>
      <c r="BI90">
        <f t="shared" si="28"/>
        <v>60087</v>
      </c>
      <c r="BJ90">
        <f t="shared" si="28"/>
        <v>61087</v>
      </c>
      <c r="BK90">
        <f t="shared" si="28"/>
        <v>62087</v>
      </c>
      <c r="BL90">
        <f t="shared" si="15"/>
        <v>63087</v>
      </c>
      <c r="BM90">
        <f t="shared" si="15"/>
        <v>64087</v>
      </c>
      <c r="BN90">
        <f t="shared" si="15"/>
        <v>65087</v>
      </c>
    </row>
    <row r="91" spans="1:66" x14ac:dyDescent="0.3">
      <c r="A91" s="2">
        <v>88</v>
      </c>
      <c r="B91" s="9">
        <f t="shared" si="31"/>
        <v>1088</v>
      </c>
      <c r="C91" s="7">
        <f t="shared" si="31"/>
        <v>2088</v>
      </c>
      <c r="D91" s="4">
        <f t="shared" si="31"/>
        <v>3088</v>
      </c>
      <c r="E91" s="4">
        <f t="shared" si="31"/>
        <v>4088</v>
      </c>
      <c r="F91" s="9">
        <f t="shared" si="31"/>
        <v>5088</v>
      </c>
      <c r="G91" s="7">
        <f t="shared" si="31"/>
        <v>6088</v>
      </c>
      <c r="H91" s="7">
        <f t="shared" si="31"/>
        <v>7088</v>
      </c>
      <c r="I91" s="4">
        <f t="shared" si="31"/>
        <v>8088</v>
      </c>
      <c r="J91" s="4">
        <f t="shared" si="31"/>
        <v>9088</v>
      </c>
      <c r="K91" s="9">
        <f t="shared" si="31"/>
        <v>10088</v>
      </c>
      <c r="L91" s="2">
        <f t="shared" si="31"/>
        <v>11088</v>
      </c>
      <c r="M91" s="7">
        <f t="shared" si="31"/>
        <v>12088</v>
      </c>
      <c r="N91" s="4">
        <f t="shared" si="31"/>
        <v>13088</v>
      </c>
      <c r="O91" s="9">
        <f t="shared" si="31"/>
        <v>14088</v>
      </c>
      <c r="P91" s="4">
        <f t="shared" si="31"/>
        <v>15088</v>
      </c>
      <c r="Q91" s="7">
        <f t="shared" si="31"/>
        <v>16088</v>
      </c>
      <c r="R91" s="9">
        <f t="shared" si="29"/>
        <v>17088</v>
      </c>
      <c r="S91" s="4">
        <f t="shared" si="29"/>
        <v>18088</v>
      </c>
      <c r="T91" s="7">
        <f t="shared" si="29"/>
        <v>19088</v>
      </c>
      <c r="U91" s="4">
        <f t="shared" si="29"/>
        <v>20088</v>
      </c>
      <c r="V91" s="7">
        <f t="shared" si="29"/>
        <v>21088</v>
      </c>
      <c r="W91" s="9">
        <f t="shared" si="29"/>
        <v>22088</v>
      </c>
      <c r="X91" s="4">
        <f t="shared" si="29"/>
        <v>23088</v>
      </c>
      <c r="Y91" s="12">
        <f t="shared" si="29"/>
        <v>24088</v>
      </c>
      <c r="Z91" s="12">
        <f t="shared" si="29"/>
        <v>25088</v>
      </c>
      <c r="AA91" s="9">
        <f t="shared" si="29"/>
        <v>26088</v>
      </c>
      <c r="AB91" s="7">
        <f t="shared" si="29"/>
        <v>27088</v>
      </c>
      <c r="AC91" s="9">
        <f t="shared" si="29"/>
        <v>28088</v>
      </c>
      <c r="AD91" s="9">
        <f t="shared" si="29"/>
        <v>29088</v>
      </c>
      <c r="AE91" s="4">
        <f t="shared" si="29"/>
        <v>30088</v>
      </c>
      <c r="AF91" s="4">
        <f t="shared" si="29"/>
        <v>31088</v>
      </c>
      <c r="AG91" s="2">
        <f t="shared" si="30"/>
        <v>32088</v>
      </c>
      <c r="AH91" s="7">
        <f t="shared" si="30"/>
        <v>33088</v>
      </c>
      <c r="AI91" s="12">
        <f t="shared" si="30"/>
        <v>34088</v>
      </c>
      <c r="AJ91" s="12">
        <f t="shared" si="30"/>
        <v>35088</v>
      </c>
      <c r="AK91" s="13">
        <f t="shared" si="30"/>
        <v>36088</v>
      </c>
      <c r="AL91" s="13">
        <f t="shared" si="30"/>
        <v>37088</v>
      </c>
      <c r="AM91" s="4">
        <f t="shared" si="30"/>
        <v>38088</v>
      </c>
      <c r="AN91" s="4">
        <f t="shared" si="30"/>
        <v>39088</v>
      </c>
      <c r="AO91" s="14">
        <f t="shared" si="30"/>
        <v>40088</v>
      </c>
      <c r="AP91" s="12">
        <f t="shared" si="30"/>
        <v>41088</v>
      </c>
      <c r="AQ91" s="12">
        <f t="shared" si="30"/>
        <v>42088</v>
      </c>
      <c r="AR91" s="13">
        <f t="shared" si="30"/>
        <v>43088</v>
      </c>
      <c r="AS91" s="13">
        <f t="shared" si="30"/>
        <v>44088</v>
      </c>
      <c r="AT91" s="14">
        <f t="shared" si="30"/>
        <v>45088</v>
      </c>
      <c r="AU91" s="13">
        <f t="shared" si="30"/>
        <v>46088</v>
      </c>
      <c r="AV91" s="13">
        <f t="shared" si="30"/>
        <v>47088</v>
      </c>
      <c r="AW91" s="6">
        <f t="shared" si="28"/>
        <v>48088</v>
      </c>
      <c r="AX91" s="6">
        <f t="shared" si="28"/>
        <v>49088</v>
      </c>
      <c r="AY91" s="6">
        <f t="shared" si="28"/>
        <v>50088</v>
      </c>
      <c r="AZ91" s="6">
        <f t="shared" si="28"/>
        <v>51088</v>
      </c>
      <c r="BA91" s="13">
        <f t="shared" si="28"/>
        <v>52088</v>
      </c>
      <c r="BB91" s="13">
        <f t="shared" si="28"/>
        <v>53088</v>
      </c>
      <c r="BC91" s="13">
        <f t="shared" si="28"/>
        <v>54088</v>
      </c>
      <c r="BD91" s="13">
        <f t="shared" si="28"/>
        <v>55088</v>
      </c>
      <c r="BE91" s="4">
        <f t="shared" si="28"/>
        <v>56088</v>
      </c>
      <c r="BF91" s="4">
        <f t="shared" si="28"/>
        <v>57088</v>
      </c>
      <c r="BG91" s="4">
        <f t="shared" si="28"/>
        <v>58088</v>
      </c>
      <c r="BH91" s="4">
        <f t="shared" si="28"/>
        <v>59088</v>
      </c>
      <c r="BI91">
        <f t="shared" si="28"/>
        <v>60088</v>
      </c>
      <c r="BJ91">
        <f t="shared" si="28"/>
        <v>61088</v>
      </c>
      <c r="BK91">
        <f t="shared" si="28"/>
        <v>62088</v>
      </c>
      <c r="BL91">
        <f t="shared" si="15"/>
        <v>63088</v>
      </c>
      <c r="BM91">
        <f t="shared" si="15"/>
        <v>64088</v>
      </c>
      <c r="BN91">
        <f t="shared" si="15"/>
        <v>65088</v>
      </c>
    </row>
    <row r="92" spans="1:66" x14ac:dyDescent="0.3">
      <c r="A92" s="2">
        <v>89</v>
      </c>
      <c r="B92" s="9">
        <f t="shared" si="31"/>
        <v>1089</v>
      </c>
      <c r="C92" s="7">
        <f t="shared" si="31"/>
        <v>2089</v>
      </c>
      <c r="D92" s="4">
        <f t="shared" si="31"/>
        <v>3089</v>
      </c>
      <c r="E92" s="4">
        <f t="shared" si="31"/>
        <v>4089</v>
      </c>
      <c r="F92" s="9">
        <f t="shared" si="31"/>
        <v>5089</v>
      </c>
      <c r="G92" s="7">
        <f t="shared" si="31"/>
        <v>6089</v>
      </c>
      <c r="H92" s="7">
        <f t="shared" si="31"/>
        <v>7089</v>
      </c>
      <c r="I92" s="4">
        <f t="shared" si="31"/>
        <v>8089</v>
      </c>
      <c r="J92" s="4">
        <f t="shared" si="31"/>
        <v>9089</v>
      </c>
      <c r="K92" s="9">
        <f t="shared" si="31"/>
        <v>10089</v>
      </c>
      <c r="L92" s="2">
        <f t="shared" si="31"/>
        <v>11089</v>
      </c>
      <c r="M92" s="7">
        <f t="shared" si="31"/>
        <v>12089</v>
      </c>
      <c r="N92" s="4">
        <f t="shared" si="31"/>
        <v>13089</v>
      </c>
      <c r="O92" s="9">
        <f t="shared" si="31"/>
        <v>14089</v>
      </c>
      <c r="P92" s="4">
        <f t="shared" si="31"/>
        <v>15089</v>
      </c>
      <c r="Q92" s="7">
        <f t="shared" si="31"/>
        <v>16089</v>
      </c>
      <c r="R92" s="9">
        <f t="shared" si="29"/>
        <v>17089</v>
      </c>
      <c r="S92" s="4">
        <f t="shared" si="29"/>
        <v>18089</v>
      </c>
      <c r="T92" s="7">
        <f t="shared" si="29"/>
        <v>19089</v>
      </c>
      <c r="U92" s="4">
        <f t="shared" si="29"/>
        <v>20089</v>
      </c>
      <c r="V92" s="7">
        <f t="shared" si="29"/>
        <v>21089</v>
      </c>
      <c r="W92" s="9">
        <f t="shared" si="29"/>
        <v>22089</v>
      </c>
      <c r="X92" s="4">
        <f t="shared" si="29"/>
        <v>23089</v>
      </c>
      <c r="Y92" s="12">
        <f t="shared" si="29"/>
        <v>24089</v>
      </c>
      <c r="Z92" s="12">
        <f t="shared" si="29"/>
        <v>25089</v>
      </c>
      <c r="AA92" s="9">
        <f t="shared" si="29"/>
        <v>26089</v>
      </c>
      <c r="AB92" s="7">
        <f t="shared" si="29"/>
        <v>27089</v>
      </c>
      <c r="AC92" s="9">
        <f t="shared" si="29"/>
        <v>28089</v>
      </c>
      <c r="AD92" s="9">
        <f t="shared" si="29"/>
        <v>29089</v>
      </c>
      <c r="AE92" s="4">
        <f t="shared" si="29"/>
        <v>30089</v>
      </c>
      <c r="AF92" s="4">
        <f t="shared" si="29"/>
        <v>31089</v>
      </c>
      <c r="AG92" s="2">
        <f t="shared" si="30"/>
        <v>32089</v>
      </c>
      <c r="AH92" s="7">
        <f t="shared" si="30"/>
        <v>33089</v>
      </c>
      <c r="AI92" s="12">
        <f t="shared" si="30"/>
        <v>34089</v>
      </c>
      <c r="AJ92" s="12">
        <f t="shared" si="30"/>
        <v>35089</v>
      </c>
      <c r="AK92" s="13">
        <f t="shared" si="30"/>
        <v>36089</v>
      </c>
      <c r="AL92" s="13">
        <f t="shared" si="30"/>
        <v>37089</v>
      </c>
      <c r="AM92" s="4">
        <f t="shared" si="30"/>
        <v>38089</v>
      </c>
      <c r="AN92" s="4">
        <f t="shared" si="30"/>
        <v>39089</v>
      </c>
      <c r="AO92" s="14">
        <f t="shared" si="30"/>
        <v>40089</v>
      </c>
      <c r="AP92" s="12">
        <f t="shared" si="30"/>
        <v>41089</v>
      </c>
      <c r="AQ92" s="12">
        <f t="shared" si="30"/>
        <v>42089</v>
      </c>
      <c r="AR92" s="13">
        <f t="shared" si="30"/>
        <v>43089</v>
      </c>
      <c r="AS92" s="13">
        <f t="shared" si="30"/>
        <v>44089</v>
      </c>
      <c r="AT92" s="14">
        <f t="shared" si="30"/>
        <v>45089</v>
      </c>
      <c r="AU92" s="13">
        <f t="shared" si="30"/>
        <v>46089</v>
      </c>
      <c r="AV92" s="13">
        <f t="shared" si="30"/>
        <v>47089</v>
      </c>
      <c r="AW92" s="6">
        <f t="shared" si="28"/>
        <v>48089</v>
      </c>
      <c r="AX92" s="6">
        <f t="shared" si="28"/>
        <v>49089</v>
      </c>
      <c r="AY92" s="6">
        <f t="shared" si="28"/>
        <v>50089</v>
      </c>
      <c r="AZ92" s="6">
        <f t="shared" si="28"/>
        <v>51089</v>
      </c>
      <c r="BA92" s="13">
        <f t="shared" si="28"/>
        <v>52089</v>
      </c>
      <c r="BB92" s="13">
        <f t="shared" si="28"/>
        <v>53089</v>
      </c>
      <c r="BC92" s="13">
        <f t="shared" si="28"/>
        <v>54089</v>
      </c>
      <c r="BD92" s="13">
        <f t="shared" si="28"/>
        <v>55089</v>
      </c>
      <c r="BE92" s="4">
        <f t="shared" si="28"/>
        <v>56089</v>
      </c>
      <c r="BF92" s="4">
        <f t="shared" si="28"/>
        <v>57089</v>
      </c>
      <c r="BG92" s="4">
        <f t="shared" si="28"/>
        <v>58089</v>
      </c>
      <c r="BH92" s="4">
        <f t="shared" si="28"/>
        <v>59089</v>
      </c>
      <c r="BI92">
        <f t="shared" si="28"/>
        <v>60089</v>
      </c>
      <c r="BJ92">
        <f t="shared" si="28"/>
        <v>61089</v>
      </c>
      <c r="BK92">
        <f t="shared" si="28"/>
        <v>62089</v>
      </c>
      <c r="BL92">
        <f t="shared" si="15"/>
        <v>63089</v>
      </c>
      <c r="BM92">
        <f t="shared" si="15"/>
        <v>64089</v>
      </c>
      <c r="BN92">
        <f t="shared" si="15"/>
        <v>65089</v>
      </c>
    </row>
    <row r="93" spans="1:66" x14ac:dyDescent="0.3">
      <c r="A93" s="2">
        <v>90</v>
      </c>
      <c r="B93" s="9">
        <f t="shared" si="31"/>
        <v>1090</v>
      </c>
      <c r="C93" s="7">
        <f t="shared" si="31"/>
        <v>2090</v>
      </c>
      <c r="D93" s="4">
        <f t="shared" si="31"/>
        <v>3090</v>
      </c>
      <c r="E93" s="4">
        <f t="shared" si="31"/>
        <v>4090</v>
      </c>
      <c r="F93" s="9">
        <f t="shared" si="31"/>
        <v>5090</v>
      </c>
      <c r="G93" s="7">
        <f t="shared" si="31"/>
        <v>6090</v>
      </c>
      <c r="H93" s="7">
        <f t="shared" si="31"/>
        <v>7090</v>
      </c>
      <c r="I93" s="4">
        <f t="shared" si="31"/>
        <v>8090</v>
      </c>
      <c r="J93" s="4">
        <f t="shared" si="31"/>
        <v>9090</v>
      </c>
      <c r="K93" s="9">
        <f t="shared" si="31"/>
        <v>10090</v>
      </c>
      <c r="L93" s="2">
        <f t="shared" si="31"/>
        <v>11090</v>
      </c>
      <c r="M93" s="7">
        <f t="shared" si="31"/>
        <v>12090</v>
      </c>
      <c r="N93" s="4">
        <f t="shared" si="31"/>
        <v>13090</v>
      </c>
      <c r="O93" s="9">
        <f t="shared" si="31"/>
        <v>14090</v>
      </c>
      <c r="P93" s="4">
        <f t="shared" si="31"/>
        <v>15090</v>
      </c>
      <c r="Q93" s="7">
        <f t="shared" si="31"/>
        <v>16090</v>
      </c>
      <c r="R93" s="9">
        <f t="shared" si="29"/>
        <v>17090</v>
      </c>
      <c r="S93" s="4">
        <f t="shared" si="29"/>
        <v>18090</v>
      </c>
      <c r="T93" s="7">
        <f t="shared" si="29"/>
        <v>19090</v>
      </c>
      <c r="U93" s="4">
        <f t="shared" si="29"/>
        <v>20090</v>
      </c>
      <c r="V93" s="7">
        <f t="shared" si="29"/>
        <v>21090</v>
      </c>
      <c r="W93" s="9">
        <f t="shared" si="29"/>
        <v>22090</v>
      </c>
      <c r="X93" s="4">
        <f t="shared" si="29"/>
        <v>23090</v>
      </c>
      <c r="Y93" s="12">
        <f t="shared" si="29"/>
        <v>24090</v>
      </c>
      <c r="Z93" s="12">
        <f t="shared" si="29"/>
        <v>25090</v>
      </c>
      <c r="AA93" s="9">
        <f t="shared" si="29"/>
        <v>26090</v>
      </c>
      <c r="AB93" s="7">
        <f t="shared" si="29"/>
        <v>27090</v>
      </c>
      <c r="AC93" s="9">
        <f t="shared" si="29"/>
        <v>28090</v>
      </c>
      <c r="AD93" s="9">
        <f t="shared" si="29"/>
        <v>29090</v>
      </c>
      <c r="AE93" s="4">
        <f t="shared" si="29"/>
        <v>30090</v>
      </c>
      <c r="AF93" s="4">
        <f t="shared" si="29"/>
        <v>31090</v>
      </c>
      <c r="AG93" s="2">
        <f t="shared" si="30"/>
        <v>32090</v>
      </c>
      <c r="AH93" s="7">
        <f t="shared" si="30"/>
        <v>33090</v>
      </c>
      <c r="AI93" s="12">
        <f t="shared" si="30"/>
        <v>34090</v>
      </c>
      <c r="AJ93" s="12">
        <f t="shared" si="30"/>
        <v>35090</v>
      </c>
      <c r="AK93" s="13">
        <f t="shared" si="30"/>
        <v>36090</v>
      </c>
      <c r="AL93" s="13">
        <f t="shared" si="30"/>
        <v>37090</v>
      </c>
      <c r="AM93" s="4">
        <f t="shared" si="30"/>
        <v>38090</v>
      </c>
      <c r="AN93" s="4">
        <f t="shared" si="30"/>
        <v>39090</v>
      </c>
      <c r="AO93" s="14">
        <f t="shared" si="30"/>
        <v>40090</v>
      </c>
      <c r="AP93" s="12">
        <f t="shared" si="30"/>
        <v>41090</v>
      </c>
      <c r="AQ93" s="12">
        <f t="shared" si="30"/>
        <v>42090</v>
      </c>
      <c r="AR93" s="13">
        <f t="shared" si="30"/>
        <v>43090</v>
      </c>
      <c r="AS93" s="13">
        <f t="shared" si="30"/>
        <v>44090</v>
      </c>
      <c r="AT93" s="14">
        <f t="shared" si="30"/>
        <v>45090</v>
      </c>
      <c r="AU93" s="13">
        <f t="shared" si="30"/>
        <v>46090</v>
      </c>
      <c r="AV93" s="13">
        <f t="shared" si="30"/>
        <v>47090</v>
      </c>
      <c r="AW93" s="6">
        <f t="shared" si="28"/>
        <v>48090</v>
      </c>
      <c r="AX93" s="6">
        <f t="shared" si="28"/>
        <v>49090</v>
      </c>
      <c r="AY93" s="6">
        <f t="shared" si="28"/>
        <v>50090</v>
      </c>
      <c r="AZ93" s="6">
        <f t="shared" si="28"/>
        <v>51090</v>
      </c>
      <c r="BA93" s="13">
        <f t="shared" si="28"/>
        <v>52090</v>
      </c>
      <c r="BB93" s="13">
        <f t="shared" si="28"/>
        <v>53090</v>
      </c>
      <c r="BC93" s="13">
        <f t="shared" si="28"/>
        <v>54090</v>
      </c>
      <c r="BD93" s="13">
        <f t="shared" si="28"/>
        <v>55090</v>
      </c>
      <c r="BE93" s="4">
        <f t="shared" si="28"/>
        <v>56090</v>
      </c>
      <c r="BF93" s="4">
        <f t="shared" si="28"/>
        <v>57090</v>
      </c>
      <c r="BG93" s="4">
        <f t="shared" si="28"/>
        <v>58090</v>
      </c>
      <c r="BH93" s="4">
        <f t="shared" si="28"/>
        <v>59090</v>
      </c>
      <c r="BI93">
        <f t="shared" si="28"/>
        <v>60090</v>
      </c>
      <c r="BJ93">
        <f t="shared" si="28"/>
        <v>61090</v>
      </c>
      <c r="BK93">
        <f t="shared" si="28"/>
        <v>62090</v>
      </c>
      <c r="BL93">
        <f t="shared" si="15"/>
        <v>63090</v>
      </c>
      <c r="BM93">
        <f t="shared" si="15"/>
        <v>64090</v>
      </c>
      <c r="BN93">
        <f t="shared" si="15"/>
        <v>65090</v>
      </c>
    </row>
    <row r="94" spans="1:66" x14ac:dyDescent="0.3">
      <c r="A94" s="2">
        <v>91</v>
      </c>
      <c r="B94" s="9">
        <f t="shared" si="31"/>
        <v>1091</v>
      </c>
      <c r="C94" s="7">
        <f t="shared" si="31"/>
        <v>2091</v>
      </c>
      <c r="D94" s="4">
        <f t="shared" si="31"/>
        <v>3091</v>
      </c>
      <c r="E94" s="4">
        <f t="shared" si="31"/>
        <v>4091</v>
      </c>
      <c r="F94" s="9">
        <f t="shared" si="31"/>
        <v>5091</v>
      </c>
      <c r="G94" s="7">
        <f t="shared" si="31"/>
        <v>6091</v>
      </c>
      <c r="H94" s="7">
        <f t="shared" si="31"/>
        <v>7091</v>
      </c>
      <c r="I94" s="4">
        <f t="shared" si="31"/>
        <v>8091</v>
      </c>
      <c r="J94" s="4">
        <f t="shared" si="31"/>
        <v>9091</v>
      </c>
      <c r="K94" s="9">
        <f t="shared" si="31"/>
        <v>10091</v>
      </c>
      <c r="L94" s="2">
        <f t="shared" si="31"/>
        <v>11091</v>
      </c>
      <c r="M94" s="7">
        <f t="shared" si="31"/>
        <v>12091</v>
      </c>
      <c r="N94" s="4">
        <f t="shared" si="31"/>
        <v>13091</v>
      </c>
      <c r="O94" s="9">
        <f t="shared" si="31"/>
        <v>14091</v>
      </c>
      <c r="P94" s="4">
        <f t="shared" si="31"/>
        <v>15091</v>
      </c>
      <c r="Q94" s="7">
        <f t="shared" si="31"/>
        <v>16091</v>
      </c>
      <c r="R94" s="9">
        <f t="shared" si="29"/>
        <v>17091</v>
      </c>
      <c r="S94" s="4">
        <f t="shared" si="29"/>
        <v>18091</v>
      </c>
      <c r="T94" s="7">
        <f t="shared" si="29"/>
        <v>19091</v>
      </c>
      <c r="U94" s="4">
        <f t="shared" si="29"/>
        <v>20091</v>
      </c>
      <c r="V94" s="7">
        <f t="shared" si="29"/>
        <v>21091</v>
      </c>
      <c r="W94" s="9">
        <f t="shared" si="29"/>
        <v>22091</v>
      </c>
      <c r="X94" s="4">
        <f t="shared" si="29"/>
        <v>23091</v>
      </c>
      <c r="Y94" s="12">
        <f t="shared" si="29"/>
        <v>24091</v>
      </c>
      <c r="Z94" s="12">
        <f t="shared" si="29"/>
        <v>25091</v>
      </c>
      <c r="AA94" s="9">
        <f t="shared" si="29"/>
        <v>26091</v>
      </c>
      <c r="AB94" s="7">
        <f t="shared" si="29"/>
        <v>27091</v>
      </c>
      <c r="AC94" s="9">
        <f t="shared" si="29"/>
        <v>28091</v>
      </c>
      <c r="AD94" s="9">
        <f t="shared" si="29"/>
        <v>29091</v>
      </c>
      <c r="AE94" s="4">
        <f t="shared" si="29"/>
        <v>30091</v>
      </c>
      <c r="AF94" s="4">
        <f t="shared" si="29"/>
        <v>31091</v>
      </c>
      <c r="AG94" s="2">
        <f t="shared" si="30"/>
        <v>32091</v>
      </c>
      <c r="AH94" s="7">
        <f t="shared" si="30"/>
        <v>33091</v>
      </c>
      <c r="AI94" s="12">
        <f t="shared" si="30"/>
        <v>34091</v>
      </c>
      <c r="AJ94" s="12">
        <f t="shared" si="30"/>
        <v>35091</v>
      </c>
      <c r="AK94" s="13">
        <f t="shared" si="30"/>
        <v>36091</v>
      </c>
      <c r="AL94" s="13">
        <f t="shared" si="30"/>
        <v>37091</v>
      </c>
      <c r="AM94" s="4">
        <f t="shared" si="30"/>
        <v>38091</v>
      </c>
      <c r="AN94" s="4">
        <f t="shared" si="30"/>
        <v>39091</v>
      </c>
      <c r="AO94" s="14">
        <f t="shared" si="30"/>
        <v>40091</v>
      </c>
      <c r="AP94" s="12">
        <f t="shared" si="30"/>
        <v>41091</v>
      </c>
      <c r="AQ94" s="12">
        <f t="shared" si="30"/>
        <v>42091</v>
      </c>
      <c r="AR94" s="13">
        <f t="shared" si="30"/>
        <v>43091</v>
      </c>
      <c r="AS94" s="13">
        <f t="shared" si="30"/>
        <v>44091</v>
      </c>
      <c r="AT94" s="14">
        <f t="shared" si="30"/>
        <v>45091</v>
      </c>
      <c r="AU94" s="13">
        <f t="shared" si="30"/>
        <v>46091</v>
      </c>
      <c r="AV94" s="13">
        <f t="shared" si="30"/>
        <v>47091</v>
      </c>
      <c r="AW94" s="6">
        <f t="shared" si="28"/>
        <v>48091</v>
      </c>
      <c r="AX94" s="6">
        <f t="shared" si="28"/>
        <v>49091</v>
      </c>
      <c r="AY94" s="6">
        <f t="shared" si="28"/>
        <v>50091</v>
      </c>
      <c r="AZ94" s="6">
        <f t="shared" si="28"/>
        <v>51091</v>
      </c>
      <c r="BA94" s="13">
        <f t="shared" si="28"/>
        <v>52091</v>
      </c>
      <c r="BB94" s="13">
        <f t="shared" si="28"/>
        <v>53091</v>
      </c>
      <c r="BC94" s="13">
        <f t="shared" si="28"/>
        <v>54091</v>
      </c>
      <c r="BD94" s="13">
        <f t="shared" si="28"/>
        <v>55091</v>
      </c>
      <c r="BE94" s="4">
        <f t="shared" si="28"/>
        <v>56091</v>
      </c>
      <c r="BF94" s="4">
        <f t="shared" si="28"/>
        <v>57091</v>
      </c>
      <c r="BG94" s="4">
        <f t="shared" si="28"/>
        <v>58091</v>
      </c>
      <c r="BH94" s="4">
        <f t="shared" si="28"/>
        <v>59091</v>
      </c>
      <c r="BI94">
        <f t="shared" si="28"/>
        <v>60091</v>
      </c>
      <c r="BJ94">
        <f t="shared" si="28"/>
        <v>61091</v>
      </c>
      <c r="BK94">
        <f t="shared" si="28"/>
        <v>62091</v>
      </c>
      <c r="BL94">
        <f t="shared" si="15"/>
        <v>63091</v>
      </c>
      <c r="BM94">
        <f t="shared" si="15"/>
        <v>64091</v>
      </c>
      <c r="BN94">
        <f t="shared" ref="E94:BN99" si="32">BN$2*1000+$A94</f>
        <v>65091</v>
      </c>
    </row>
    <row r="95" spans="1:66" x14ac:dyDescent="0.3">
      <c r="A95" s="2">
        <v>92</v>
      </c>
      <c r="B95" s="9">
        <f t="shared" si="31"/>
        <v>1092</v>
      </c>
      <c r="C95" s="7">
        <f t="shared" si="31"/>
        <v>2092</v>
      </c>
      <c r="D95" s="4">
        <f t="shared" si="31"/>
        <v>3092</v>
      </c>
      <c r="E95" s="4">
        <f t="shared" si="32"/>
        <v>4092</v>
      </c>
      <c r="F95" s="9">
        <f t="shared" si="32"/>
        <v>5092</v>
      </c>
      <c r="G95" s="7">
        <f t="shared" si="32"/>
        <v>6092</v>
      </c>
      <c r="H95" s="7">
        <f t="shared" si="32"/>
        <v>7092</v>
      </c>
      <c r="I95" s="4">
        <f t="shared" si="32"/>
        <v>8092</v>
      </c>
      <c r="J95" s="4">
        <f t="shared" si="32"/>
        <v>9092</v>
      </c>
      <c r="K95" s="9">
        <f t="shared" si="32"/>
        <v>10092</v>
      </c>
      <c r="L95" s="2">
        <f t="shared" si="32"/>
        <v>11092</v>
      </c>
      <c r="M95" s="7">
        <f t="shared" si="32"/>
        <v>12092</v>
      </c>
      <c r="N95" s="4">
        <f t="shared" si="32"/>
        <v>13092</v>
      </c>
      <c r="O95" s="9">
        <f t="shared" si="32"/>
        <v>14092</v>
      </c>
      <c r="P95" s="4">
        <f t="shared" si="32"/>
        <v>15092</v>
      </c>
      <c r="Q95" s="7">
        <f t="shared" si="32"/>
        <v>16092</v>
      </c>
      <c r="R95" s="9">
        <f t="shared" si="32"/>
        <v>17092</v>
      </c>
      <c r="S95" s="4">
        <f t="shared" si="32"/>
        <v>18092</v>
      </c>
      <c r="T95" s="7">
        <f t="shared" si="32"/>
        <v>19092</v>
      </c>
      <c r="U95" s="4">
        <f t="shared" si="32"/>
        <v>20092</v>
      </c>
      <c r="V95" s="7">
        <f t="shared" si="32"/>
        <v>21092</v>
      </c>
      <c r="W95" s="9">
        <f t="shared" si="32"/>
        <v>22092</v>
      </c>
      <c r="X95" s="4">
        <f t="shared" si="32"/>
        <v>23092</v>
      </c>
      <c r="Y95" s="12">
        <f t="shared" si="32"/>
        <v>24092</v>
      </c>
      <c r="Z95" s="12">
        <f t="shared" si="32"/>
        <v>25092</v>
      </c>
      <c r="AA95" s="9">
        <f t="shared" si="32"/>
        <v>26092</v>
      </c>
      <c r="AB95" s="7">
        <f t="shared" si="32"/>
        <v>27092</v>
      </c>
      <c r="AC95" s="9">
        <f t="shared" si="32"/>
        <v>28092</v>
      </c>
      <c r="AD95" s="9">
        <f t="shared" si="32"/>
        <v>29092</v>
      </c>
      <c r="AE95" s="4">
        <f t="shared" si="32"/>
        <v>30092</v>
      </c>
      <c r="AF95" s="4">
        <f t="shared" si="32"/>
        <v>31092</v>
      </c>
      <c r="AG95" s="2">
        <f t="shared" si="32"/>
        <v>32092</v>
      </c>
      <c r="AH95" s="7">
        <f t="shared" si="32"/>
        <v>33092</v>
      </c>
      <c r="AI95" s="12">
        <f t="shared" si="32"/>
        <v>34092</v>
      </c>
      <c r="AJ95" s="12">
        <f t="shared" si="32"/>
        <v>35092</v>
      </c>
      <c r="AK95" s="13">
        <f t="shared" si="32"/>
        <v>36092</v>
      </c>
      <c r="AL95" s="13">
        <f t="shared" si="32"/>
        <v>37092</v>
      </c>
      <c r="AM95" s="4">
        <f t="shared" si="32"/>
        <v>38092</v>
      </c>
      <c r="AN95" s="4">
        <f t="shared" si="32"/>
        <v>39092</v>
      </c>
      <c r="AO95" s="14">
        <f t="shared" si="32"/>
        <v>40092</v>
      </c>
      <c r="AP95" s="12">
        <f t="shared" si="32"/>
        <v>41092</v>
      </c>
      <c r="AQ95" s="12">
        <f t="shared" si="32"/>
        <v>42092</v>
      </c>
      <c r="AR95" s="13">
        <f t="shared" si="32"/>
        <v>43092</v>
      </c>
      <c r="AS95" s="13">
        <f t="shared" si="32"/>
        <v>44092</v>
      </c>
      <c r="AT95" s="14">
        <f t="shared" si="32"/>
        <v>45092</v>
      </c>
      <c r="AU95" s="13">
        <f t="shared" si="32"/>
        <v>46092</v>
      </c>
      <c r="AV95" s="13">
        <f t="shared" si="32"/>
        <v>47092</v>
      </c>
      <c r="AW95" s="6">
        <f t="shared" si="32"/>
        <v>48092</v>
      </c>
      <c r="AX95" s="6">
        <f t="shared" si="32"/>
        <v>49092</v>
      </c>
      <c r="AY95" s="6">
        <f t="shared" si="32"/>
        <v>50092</v>
      </c>
      <c r="AZ95" s="6">
        <f t="shared" si="32"/>
        <v>51092</v>
      </c>
      <c r="BA95" s="13">
        <f t="shared" si="32"/>
        <v>52092</v>
      </c>
      <c r="BB95" s="13">
        <f t="shared" si="32"/>
        <v>53092</v>
      </c>
      <c r="BC95" s="13">
        <f t="shared" si="32"/>
        <v>54092</v>
      </c>
      <c r="BD95" s="13">
        <f t="shared" si="32"/>
        <v>55092</v>
      </c>
      <c r="BE95" s="4">
        <f t="shared" si="32"/>
        <v>56092</v>
      </c>
      <c r="BF95" s="4">
        <f t="shared" si="32"/>
        <v>57092</v>
      </c>
      <c r="BG95" s="4">
        <f t="shared" si="32"/>
        <v>58092</v>
      </c>
      <c r="BH95" s="4">
        <f t="shared" si="32"/>
        <v>59092</v>
      </c>
      <c r="BI95">
        <f t="shared" si="32"/>
        <v>60092</v>
      </c>
      <c r="BJ95">
        <f t="shared" si="32"/>
        <v>61092</v>
      </c>
      <c r="BK95">
        <f t="shared" si="32"/>
        <v>62092</v>
      </c>
      <c r="BL95">
        <f t="shared" si="32"/>
        <v>63092</v>
      </c>
      <c r="BM95">
        <f t="shared" si="32"/>
        <v>64092</v>
      </c>
      <c r="BN95">
        <f t="shared" si="32"/>
        <v>65092</v>
      </c>
    </row>
    <row r="96" spans="1:66" x14ac:dyDescent="0.3">
      <c r="A96" s="2">
        <v>93</v>
      </c>
      <c r="B96" s="9">
        <f t="shared" si="31"/>
        <v>1093</v>
      </c>
      <c r="C96" s="7">
        <f t="shared" si="31"/>
        <v>2093</v>
      </c>
      <c r="D96" s="4">
        <f t="shared" si="31"/>
        <v>3093</v>
      </c>
      <c r="E96" s="4">
        <f t="shared" si="32"/>
        <v>4093</v>
      </c>
      <c r="F96" s="9">
        <f t="shared" si="32"/>
        <v>5093</v>
      </c>
      <c r="G96" s="7">
        <f t="shared" si="32"/>
        <v>6093</v>
      </c>
      <c r="H96" s="7">
        <f t="shared" si="32"/>
        <v>7093</v>
      </c>
      <c r="I96" s="4">
        <f t="shared" si="32"/>
        <v>8093</v>
      </c>
      <c r="J96" s="4">
        <f t="shared" si="32"/>
        <v>9093</v>
      </c>
      <c r="K96" s="9">
        <f t="shared" si="32"/>
        <v>10093</v>
      </c>
      <c r="L96" s="2">
        <f t="shared" si="32"/>
        <v>11093</v>
      </c>
      <c r="M96" s="7">
        <f t="shared" si="32"/>
        <v>12093</v>
      </c>
      <c r="N96" s="4">
        <f t="shared" si="32"/>
        <v>13093</v>
      </c>
      <c r="O96" s="9">
        <f t="shared" si="32"/>
        <v>14093</v>
      </c>
      <c r="P96" s="4">
        <f t="shared" si="32"/>
        <v>15093</v>
      </c>
      <c r="Q96" s="7">
        <f t="shared" si="32"/>
        <v>16093</v>
      </c>
      <c r="R96" s="9">
        <f t="shared" si="32"/>
        <v>17093</v>
      </c>
      <c r="S96" s="4">
        <f t="shared" si="32"/>
        <v>18093</v>
      </c>
      <c r="T96" s="7">
        <f t="shared" si="32"/>
        <v>19093</v>
      </c>
      <c r="U96" s="4">
        <f t="shared" si="32"/>
        <v>20093</v>
      </c>
      <c r="V96" s="7">
        <f t="shared" si="32"/>
        <v>21093</v>
      </c>
      <c r="W96" s="9">
        <f t="shared" si="32"/>
        <v>22093</v>
      </c>
      <c r="X96" s="4">
        <f t="shared" si="32"/>
        <v>23093</v>
      </c>
      <c r="Y96" s="5">
        <f t="shared" si="32"/>
        <v>24093</v>
      </c>
      <c r="Z96" s="12">
        <f t="shared" si="32"/>
        <v>25093</v>
      </c>
      <c r="AA96" s="9">
        <f t="shared" si="32"/>
        <v>26093</v>
      </c>
      <c r="AB96" s="7">
        <f t="shared" si="32"/>
        <v>27093</v>
      </c>
      <c r="AC96" s="9">
        <f t="shared" si="32"/>
        <v>28093</v>
      </c>
      <c r="AD96" s="9">
        <f t="shared" si="32"/>
        <v>29093</v>
      </c>
      <c r="AE96" s="4">
        <f t="shared" si="32"/>
        <v>30093</v>
      </c>
      <c r="AF96" s="4">
        <f t="shared" si="32"/>
        <v>31093</v>
      </c>
      <c r="AG96" s="2">
        <f t="shared" si="32"/>
        <v>32093</v>
      </c>
      <c r="AH96" s="7">
        <f t="shared" si="32"/>
        <v>33093</v>
      </c>
      <c r="AI96" s="12">
        <f t="shared" si="32"/>
        <v>34093</v>
      </c>
      <c r="AJ96" s="12">
        <f t="shared" si="32"/>
        <v>35093</v>
      </c>
      <c r="AK96" s="13">
        <f t="shared" si="32"/>
        <v>36093</v>
      </c>
      <c r="AL96" s="13">
        <f t="shared" si="32"/>
        <v>37093</v>
      </c>
      <c r="AM96" s="4">
        <f t="shared" si="32"/>
        <v>38093</v>
      </c>
      <c r="AN96" s="4">
        <f t="shared" si="32"/>
        <v>39093</v>
      </c>
      <c r="AO96" s="15">
        <f t="shared" si="32"/>
        <v>40093</v>
      </c>
      <c r="AP96" s="12">
        <f t="shared" si="32"/>
        <v>41093</v>
      </c>
      <c r="AQ96" s="12">
        <f t="shared" si="32"/>
        <v>42093</v>
      </c>
      <c r="AR96" s="13">
        <f t="shared" si="32"/>
        <v>43093</v>
      </c>
      <c r="AS96" s="13">
        <f t="shared" si="32"/>
        <v>44093</v>
      </c>
      <c r="AT96" s="14">
        <f t="shared" si="32"/>
        <v>45093</v>
      </c>
      <c r="AU96" s="13">
        <f t="shared" si="32"/>
        <v>46093</v>
      </c>
      <c r="AV96" s="13">
        <f t="shared" si="32"/>
        <v>47093</v>
      </c>
      <c r="AW96" s="6">
        <f t="shared" si="32"/>
        <v>48093</v>
      </c>
      <c r="AX96" s="6">
        <f t="shared" si="32"/>
        <v>49093</v>
      </c>
      <c r="AY96" s="6">
        <f t="shared" si="32"/>
        <v>50093</v>
      </c>
      <c r="AZ96" s="6">
        <f t="shared" si="32"/>
        <v>51093</v>
      </c>
      <c r="BA96" s="13">
        <f t="shared" si="32"/>
        <v>52093</v>
      </c>
      <c r="BB96" s="13">
        <f t="shared" si="32"/>
        <v>53093</v>
      </c>
      <c r="BC96" s="13">
        <f t="shared" si="32"/>
        <v>54093</v>
      </c>
      <c r="BD96" s="13">
        <f t="shared" si="32"/>
        <v>55093</v>
      </c>
      <c r="BE96" s="4">
        <f t="shared" si="32"/>
        <v>56093</v>
      </c>
      <c r="BF96" s="4">
        <f t="shared" si="32"/>
        <v>57093</v>
      </c>
      <c r="BG96" s="4">
        <f t="shared" si="32"/>
        <v>58093</v>
      </c>
      <c r="BH96" s="4">
        <f t="shared" si="32"/>
        <v>59093</v>
      </c>
      <c r="BI96">
        <f t="shared" si="32"/>
        <v>60093</v>
      </c>
      <c r="BJ96">
        <f t="shared" si="32"/>
        <v>61093</v>
      </c>
      <c r="BK96">
        <f t="shared" si="32"/>
        <v>62093</v>
      </c>
      <c r="BL96">
        <f t="shared" si="32"/>
        <v>63093</v>
      </c>
      <c r="BM96">
        <f t="shared" si="32"/>
        <v>64093</v>
      </c>
      <c r="BN96">
        <f t="shared" si="32"/>
        <v>65093</v>
      </c>
    </row>
    <row r="97" spans="1:66" x14ac:dyDescent="0.3">
      <c r="A97" s="2">
        <v>94</v>
      </c>
      <c r="B97" s="9">
        <f t="shared" si="31"/>
        <v>1094</v>
      </c>
      <c r="C97" s="11">
        <f t="shared" si="31"/>
        <v>2094</v>
      </c>
      <c r="D97" s="4">
        <f t="shared" si="31"/>
        <v>3094</v>
      </c>
      <c r="E97" s="4">
        <f t="shared" si="32"/>
        <v>4094</v>
      </c>
      <c r="F97" s="9">
        <f t="shared" si="32"/>
        <v>5094</v>
      </c>
      <c r="G97" s="7">
        <f t="shared" si="32"/>
        <v>6094</v>
      </c>
      <c r="H97" s="8">
        <f t="shared" si="32"/>
        <v>7094</v>
      </c>
      <c r="I97" s="4">
        <f t="shared" si="32"/>
        <v>8094</v>
      </c>
      <c r="J97" s="4">
        <f t="shared" si="32"/>
        <v>9094</v>
      </c>
      <c r="K97" s="9">
        <f t="shared" si="32"/>
        <v>10094</v>
      </c>
      <c r="L97" s="2">
        <f t="shared" si="32"/>
        <v>11094</v>
      </c>
      <c r="M97" s="7">
        <f t="shared" si="32"/>
        <v>12094</v>
      </c>
      <c r="N97" s="4">
        <f t="shared" si="32"/>
        <v>13094</v>
      </c>
      <c r="O97" s="9">
        <f t="shared" si="32"/>
        <v>14094</v>
      </c>
      <c r="P97" s="4">
        <f t="shared" si="32"/>
        <v>15094</v>
      </c>
      <c r="Q97" s="7">
        <f t="shared" si="32"/>
        <v>16094</v>
      </c>
      <c r="R97" s="9">
        <f t="shared" si="32"/>
        <v>17094</v>
      </c>
      <c r="S97" s="4">
        <f t="shared" si="32"/>
        <v>18094</v>
      </c>
      <c r="T97" s="7">
        <f t="shared" si="32"/>
        <v>19094</v>
      </c>
      <c r="U97" s="4">
        <f t="shared" si="32"/>
        <v>20094</v>
      </c>
      <c r="V97" s="7">
        <f t="shared" si="32"/>
        <v>21094</v>
      </c>
      <c r="W97" s="9">
        <f t="shared" si="32"/>
        <v>22094</v>
      </c>
      <c r="X97" s="4">
        <f t="shared" si="32"/>
        <v>23094</v>
      </c>
      <c r="Y97" s="12">
        <f t="shared" si="32"/>
        <v>24094</v>
      </c>
      <c r="Z97" s="12">
        <f t="shared" si="32"/>
        <v>25094</v>
      </c>
      <c r="AA97" s="9">
        <f t="shared" si="32"/>
        <v>26094</v>
      </c>
      <c r="AB97" s="7">
        <f t="shared" si="32"/>
        <v>27094</v>
      </c>
      <c r="AC97" s="9">
        <f t="shared" si="32"/>
        <v>28094</v>
      </c>
      <c r="AD97" s="9">
        <f t="shared" si="32"/>
        <v>29094</v>
      </c>
      <c r="AE97" s="4">
        <f t="shared" si="32"/>
        <v>30094</v>
      </c>
      <c r="AF97" s="4">
        <f t="shared" si="32"/>
        <v>31094</v>
      </c>
      <c r="AG97" s="2">
        <f t="shared" si="32"/>
        <v>32094</v>
      </c>
      <c r="AH97" s="7">
        <f t="shared" si="32"/>
        <v>33094</v>
      </c>
      <c r="AI97" s="12">
        <f t="shared" si="32"/>
        <v>34094</v>
      </c>
      <c r="AJ97" s="12">
        <f t="shared" si="32"/>
        <v>35094</v>
      </c>
      <c r="AK97" s="13">
        <f t="shared" si="32"/>
        <v>36094</v>
      </c>
      <c r="AL97" s="13">
        <f t="shared" si="32"/>
        <v>37094</v>
      </c>
      <c r="AM97" s="4">
        <f t="shared" si="32"/>
        <v>38094</v>
      </c>
      <c r="AN97" s="4">
        <f t="shared" si="32"/>
        <v>39094</v>
      </c>
      <c r="AO97" s="14">
        <f t="shared" si="32"/>
        <v>40094</v>
      </c>
      <c r="AP97" s="12">
        <f t="shared" si="32"/>
        <v>41094</v>
      </c>
      <c r="AQ97" s="12">
        <f t="shared" si="32"/>
        <v>42094</v>
      </c>
      <c r="AR97" s="13">
        <f t="shared" si="32"/>
        <v>43094</v>
      </c>
      <c r="AS97" s="13">
        <f t="shared" si="32"/>
        <v>44094</v>
      </c>
      <c r="AT97" s="14">
        <f t="shared" si="32"/>
        <v>45094</v>
      </c>
      <c r="AU97" s="13">
        <f t="shared" si="32"/>
        <v>46094</v>
      </c>
      <c r="AV97" s="13">
        <f t="shared" si="32"/>
        <v>47094</v>
      </c>
      <c r="AW97" s="6">
        <f t="shared" si="32"/>
        <v>48094</v>
      </c>
      <c r="AX97" s="6">
        <f t="shared" si="32"/>
        <v>49094</v>
      </c>
      <c r="AY97" s="6">
        <f t="shared" si="32"/>
        <v>50094</v>
      </c>
      <c r="AZ97" s="6">
        <f t="shared" si="32"/>
        <v>51094</v>
      </c>
      <c r="BA97" s="13">
        <f t="shared" si="32"/>
        <v>52094</v>
      </c>
      <c r="BB97" s="13">
        <f t="shared" si="32"/>
        <v>53094</v>
      </c>
      <c r="BC97" s="13">
        <f t="shared" si="32"/>
        <v>54094</v>
      </c>
      <c r="BD97" s="13">
        <f t="shared" si="32"/>
        <v>55094</v>
      </c>
      <c r="BE97" s="4">
        <f t="shared" si="32"/>
        <v>56094</v>
      </c>
      <c r="BF97" s="4">
        <f t="shared" si="32"/>
        <v>57094</v>
      </c>
      <c r="BG97" s="4">
        <f t="shared" si="32"/>
        <v>58094</v>
      </c>
      <c r="BH97" s="4">
        <f t="shared" si="32"/>
        <v>59094</v>
      </c>
      <c r="BI97">
        <f t="shared" si="32"/>
        <v>60094</v>
      </c>
      <c r="BJ97">
        <f t="shared" si="32"/>
        <v>61094</v>
      </c>
      <c r="BK97">
        <f t="shared" si="32"/>
        <v>62094</v>
      </c>
      <c r="BL97">
        <f t="shared" si="32"/>
        <v>63094</v>
      </c>
      <c r="BM97">
        <f t="shared" si="32"/>
        <v>64094</v>
      </c>
      <c r="BN97">
        <f t="shared" si="32"/>
        <v>65094</v>
      </c>
    </row>
    <row r="98" spans="1:66" x14ac:dyDescent="0.3">
      <c r="A98" s="2">
        <v>95</v>
      </c>
      <c r="B98" s="9">
        <f t="shared" si="31"/>
        <v>1095</v>
      </c>
      <c r="C98" s="7">
        <f t="shared" si="31"/>
        <v>2095</v>
      </c>
      <c r="D98" s="4">
        <f t="shared" si="31"/>
        <v>3095</v>
      </c>
      <c r="E98" s="4">
        <f t="shared" si="32"/>
        <v>4095</v>
      </c>
      <c r="F98" s="9">
        <f t="shared" si="32"/>
        <v>5095</v>
      </c>
      <c r="G98" s="7">
        <f t="shared" si="32"/>
        <v>6095</v>
      </c>
      <c r="H98" s="7">
        <f t="shared" si="32"/>
        <v>7095</v>
      </c>
      <c r="I98" s="4">
        <f t="shared" si="32"/>
        <v>8095</v>
      </c>
      <c r="J98" s="4">
        <f t="shared" si="32"/>
        <v>9095</v>
      </c>
      <c r="K98" s="9">
        <f t="shared" si="32"/>
        <v>10095</v>
      </c>
      <c r="L98" s="2">
        <f t="shared" si="32"/>
        <v>11095</v>
      </c>
      <c r="M98" s="7">
        <f t="shared" si="32"/>
        <v>12095</v>
      </c>
      <c r="N98" s="4">
        <f t="shared" si="32"/>
        <v>13095</v>
      </c>
      <c r="O98" s="9">
        <f t="shared" si="32"/>
        <v>14095</v>
      </c>
      <c r="P98" s="4">
        <f t="shared" si="32"/>
        <v>15095</v>
      </c>
      <c r="Q98" s="7">
        <f t="shared" si="32"/>
        <v>16095</v>
      </c>
      <c r="R98" s="9">
        <f t="shared" si="32"/>
        <v>17095</v>
      </c>
      <c r="S98" s="4">
        <f t="shared" si="32"/>
        <v>18095</v>
      </c>
      <c r="T98" s="7">
        <f t="shared" si="32"/>
        <v>19095</v>
      </c>
      <c r="U98" s="4">
        <f t="shared" si="32"/>
        <v>20095</v>
      </c>
      <c r="V98" s="7">
        <f t="shared" si="32"/>
        <v>21095</v>
      </c>
      <c r="W98" s="9">
        <f t="shared" si="32"/>
        <v>22095</v>
      </c>
      <c r="X98" s="4">
        <f t="shared" si="32"/>
        <v>23095</v>
      </c>
      <c r="Y98" s="12">
        <f t="shared" si="32"/>
        <v>24095</v>
      </c>
      <c r="Z98" s="12">
        <f t="shared" si="32"/>
        <v>25095</v>
      </c>
      <c r="AA98" s="9">
        <f t="shared" si="32"/>
        <v>26095</v>
      </c>
      <c r="AB98" s="7">
        <f t="shared" si="32"/>
        <v>27095</v>
      </c>
      <c r="AC98" s="9">
        <f t="shared" si="32"/>
        <v>28095</v>
      </c>
      <c r="AD98" s="9">
        <f t="shared" si="32"/>
        <v>29095</v>
      </c>
      <c r="AE98" s="4">
        <f t="shared" si="32"/>
        <v>30095</v>
      </c>
      <c r="AF98" s="4">
        <f t="shared" si="32"/>
        <v>31095</v>
      </c>
      <c r="AG98" s="2">
        <f t="shared" si="32"/>
        <v>32095</v>
      </c>
      <c r="AH98" s="7">
        <f t="shared" si="32"/>
        <v>33095</v>
      </c>
      <c r="AI98" s="12">
        <f t="shared" si="32"/>
        <v>34095</v>
      </c>
      <c r="AJ98" s="12">
        <f t="shared" si="32"/>
        <v>35095</v>
      </c>
      <c r="AK98" s="13">
        <f t="shared" si="32"/>
        <v>36095</v>
      </c>
      <c r="AL98" s="13">
        <f t="shared" si="32"/>
        <v>37095</v>
      </c>
      <c r="AM98" s="4">
        <f t="shared" si="32"/>
        <v>38095</v>
      </c>
      <c r="AN98" s="4">
        <f t="shared" si="32"/>
        <v>39095</v>
      </c>
      <c r="AO98" s="14">
        <f t="shared" si="32"/>
        <v>40095</v>
      </c>
      <c r="AP98" s="12">
        <f t="shared" si="32"/>
        <v>41095</v>
      </c>
      <c r="AQ98" s="12">
        <f t="shared" si="32"/>
        <v>42095</v>
      </c>
      <c r="AR98" s="13">
        <f t="shared" si="32"/>
        <v>43095</v>
      </c>
      <c r="AS98" s="13">
        <f t="shared" si="32"/>
        <v>44095</v>
      </c>
      <c r="AT98" s="14">
        <f t="shared" si="32"/>
        <v>45095</v>
      </c>
      <c r="AU98" s="13">
        <f t="shared" si="32"/>
        <v>46095</v>
      </c>
      <c r="AV98" s="13">
        <f t="shared" si="32"/>
        <v>47095</v>
      </c>
      <c r="AW98" s="6">
        <f t="shared" si="32"/>
        <v>48095</v>
      </c>
      <c r="AX98" s="6">
        <f t="shared" si="32"/>
        <v>49095</v>
      </c>
      <c r="AY98" s="6">
        <f t="shared" si="32"/>
        <v>50095</v>
      </c>
      <c r="AZ98" s="6">
        <f t="shared" si="32"/>
        <v>51095</v>
      </c>
      <c r="BA98" s="13">
        <f t="shared" si="32"/>
        <v>52095</v>
      </c>
      <c r="BB98" s="13">
        <f t="shared" si="32"/>
        <v>53095</v>
      </c>
      <c r="BC98" s="13">
        <f t="shared" si="32"/>
        <v>54095</v>
      </c>
      <c r="BD98" s="13">
        <f t="shared" si="32"/>
        <v>55095</v>
      </c>
      <c r="BE98" s="4">
        <f t="shared" si="32"/>
        <v>56095</v>
      </c>
      <c r="BF98" s="4">
        <f t="shared" si="32"/>
        <v>57095</v>
      </c>
      <c r="BG98" s="4">
        <f t="shared" si="32"/>
        <v>58095</v>
      </c>
      <c r="BH98" s="4">
        <f t="shared" si="32"/>
        <v>59095</v>
      </c>
      <c r="BI98">
        <f t="shared" si="32"/>
        <v>60095</v>
      </c>
      <c r="BJ98">
        <f t="shared" si="32"/>
        <v>61095</v>
      </c>
      <c r="BK98">
        <f t="shared" si="32"/>
        <v>62095</v>
      </c>
      <c r="BL98">
        <f t="shared" si="32"/>
        <v>63095</v>
      </c>
      <c r="BM98">
        <f t="shared" si="32"/>
        <v>64095</v>
      </c>
      <c r="BN98">
        <f t="shared" si="32"/>
        <v>65095</v>
      </c>
    </row>
    <row r="99" spans="1:66" x14ac:dyDescent="0.3">
      <c r="A99" s="2">
        <v>96</v>
      </c>
      <c r="B99" s="9">
        <f t="shared" si="31"/>
        <v>1096</v>
      </c>
      <c r="C99" s="7">
        <f t="shared" si="31"/>
        <v>2096</v>
      </c>
      <c r="D99" s="4">
        <f t="shared" si="31"/>
        <v>3096</v>
      </c>
      <c r="E99" s="4">
        <f t="shared" si="32"/>
        <v>4096</v>
      </c>
      <c r="F99" s="9">
        <f t="shared" si="32"/>
        <v>5096</v>
      </c>
      <c r="G99" s="7">
        <f t="shared" si="32"/>
        <v>6096</v>
      </c>
      <c r="H99" s="7">
        <f t="shared" si="32"/>
        <v>7096</v>
      </c>
      <c r="I99" s="4">
        <f t="shared" si="32"/>
        <v>8096</v>
      </c>
      <c r="J99" s="4">
        <f t="shared" si="32"/>
        <v>9096</v>
      </c>
      <c r="K99" s="9">
        <f t="shared" ref="K99:Z123" si="33">K$2*1000+$A99</f>
        <v>10096</v>
      </c>
      <c r="L99" s="2">
        <f t="shared" si="33"/>
        <v>11096</v>
      </c>
      <c r="M99" s="7">
        <f t="shared" si="33"/>
        <v>12096</v>
      </c>
      <c r="N99" s="4">
        <f t="shared" si="33"/>
        <v>13096</v>
      </c>
      <c r="O99" s="9">
        <f t="shared" si="33"/>
        <v>14096</v>
      </c>
      <c r="P99" s="4">
        <f t="shared" si="33"/>
        <v>15096</v>
      </c>
      <c r="Q99" s="7">
        <f t="shared" si="33"/>
        <v>16096</v>
      </c>
      <c r="R99" s="9">
        <f t="shared" si="33"/>
        <v>17096</v>
      </c>
      <c r="S99" s="4">
        <f t="shared" si="33"/>
        <v>18096</v>
      </c>
      <c r="T99" s="7">
        <f t="shared" si="33"/>
        <v>19096</v>
      </c>
      <c r="U99" s="4">
        <f t="shared" si="33"/>
        <v>20096</v>
      </c>
      <c r="V99" s="7">
        <f t="shared" si="33"/>
        <v>21096</v>
      </c>
      <c r="W99" s="9">
        <f t="shared" si="33"/>
        <v>22096</v>
      </c>
      <c r="X99" s="4">
        <f t="shared" si="33"/>
        <v>23096</v>
      </c>
      <c r="Y99" s="12">
        <f t="shared" si="33"/>
        <v>24096</v>
      </c>
      <c r="Z99" s="12">
        <f t="shared" si="33"/>
        <v>25096</v>
      </c>
      <c r="AA99" s="9">
        <f t="shared" ref="AA99:AP114" si="34">AA$2*1000+$A99</f>
        <v>26096</v>
      </c>
      <c r="AB99" s="7">
        <f t="shared" si="34"/>
        <v>27096</v>
      </c>
      <c r="AC99" s="9">
        <f t="shared" si="34"/>
        <v>28096</v>
      </c>
      <c r="AD99" s="9">
        <f t="shared" si="34"/>
        <v>29096</v>
      </c>
      <c r="AE99" s="4">
        <f t="shared" si="34"/>
        <v>30096</v>
      </c>
      <c r="AF99" s="4">
        <f t="shared" si="34"/>
        <v>31096</v>
      </c>
      <c r="AG99" s="2">
        <f t="shared" si="34"/>
        <v>32096</v>
      </c>
      <c r="AH99" s="7">
        <f t="shared" si="34"/>
        <v>33096</v>
      </c>
      <c r="AI99" s="12">
        <f t="shared" si="34"/>
        <v>34096</v>
      </c>
      <c r="AJ99" s="12">
        <f t="shared" si="34"/>
        <v>35096</v>
      </c>
      <c r="AK99" s="13">
        <f t="shared" si="34"/>
        <v>36096</v>
      </c>
      <c r="AL99" s="13">
        <f t="shared" si="34"/>
        <v>37096</v>
      </c>
      <c r="AM99" s="4">
        <f t="shared" si="34"/>
        <v>38096</v>
      </c>
      <c r="AN99" s="4">
        <f t="shared" si="34"/>
        <v>39096</v>
      </c>
      <c r="AO99" s="14">
        <f t="shared" si="34"/>
        <v>40096</v>
      </c>
      <c r="AP99" s="12">
        <f t="shared" si="34"/>
        <v>41096</v>
      </c>
      <c r="AQ99" s="12">
        <f t="shared" ref="AQ99:BF128" si="35">AQ$2*1000+$A99</f>
        <v>42096</v>
      </c>
      <c r="AR99" s="13">
        <f t="shared" si="35"/>
        <v>43096</v>
      </c>
      <c r="AS99" s="13">
        <f t="shared" si="35"/>
        <v>44096</v>
      </c>
      <c r="AT99" s="14">
        <f t="shared" si="35"/>
        <v>45096</v>
      </c>
      <c r="AU99" s="13">
        <f t="shared" si="35"/>
        <v>46096</v>
      </c>
      <c r="AV99" s="13">
        <f t="shared" si="35"/>
        <v>47096</v>
      </c>
      <c r="AW99" s="6">
        <f t="shared" si="35"/>
        <v>48096</v>
      </c>
      <c r="AX99" s="6">
        <f t="shared" si="35"/>
        <v>49096</v>
      </c>
      <c r="AY99" s="6">
        <f t="shared" si="35"/>
        <v>50096</v>
      </c>
      <c r="AZ99" s="6">
        <f t="shared" si="35"/>
        <v>51096</v>
      </c>
      <c r="BA99" s="13">
        <f t="shared" si="35"/>
        <v>52096</v>
      </c>
      <c r="BB99" s="13">
        <f t="shared" si="35"/>
        <v>53096</v>
      </c>
      <c r="BC99" s="13">
        <f t="shared" si="35"/>
        <v>54096</v>
      </c>
      <c r="BD99" s="13">
        <f t="shared" si="35"/>
        <v>55096</v>
      </c>
      <c r="BE99" s="4">
        <f t="shared" si="35"/>
        <v>56096</v>
      </c>
      <c r="BF99" s="4">
        <f t="shared" si="35"/>
        <v>57096</v>
      </c>
      <c r="BG99" s="4">
        <f t="shared" ref="BG99:BN128" si="36">BG$2*1000+$A99</f>
        <v>58096</v>
      </c>
      <c r="BH99" s="4">
        <f t="shared" si="36"/>
        <v>59096</v>
      </c>
      <c r="BI99">
        <f t="shared" si="36"/>
        <v>60096</v>
      </c>
      <c r="BJ99">
        <f t="shared" si="36"/>
        <v>61096</v>
      </c>
      <c r="BK99">
        <f t="shared" si="36"/>
        <v>62096</v>
      </c>
      <c r="BL99">
        <f t="shared" si="36"/>
        <v>63096</v>
      </c>
      <c r="BM99">
        <f t="shared" si="36"/>
        <v>64096</v>
      </c>
      <c r="BN99">
        <f t="shared" si="36"/>
        <v>65096</v>
      </c>
    </row>
    <row r="100" spans="1:66" x14ac:dyDescent="0.3">
      <c r="A100" s="2">
        <v>97</v>
      </c>
      <c r="B100" s="9">
        <f t="shared" si="31"/>
        <v>1097</v>
      </c>
      <c r="C100" s="7">
        <f t="shared" si="31"/>
        <v>2097</v>
      </c>
      <c r="D100" s="4">
        <f t="shared" si="31"/>
        <v>3097</v>
      </c>
      <c r="E100" s="4">
        <f t="shared" si="31"/>
        <v>4097</v>
      </c>
      <c r="F100" s="9">
        <f t="shared" si="31"/>
        <v>5097</v>
      </c>
      <c r="G100" s="7">
        <f t="shared" si="31"/>
        <v>6097</v>
      </c>
      <c r="H100" s="7">
        <f t="shared" si="31"/>
        <v>7097</v>
      </c>
      <c r="I100" s="4">
        <f t="shared" si="31"/>
        <v>8097</v>
      </c>
      <c r="J100" s="4">
        <f t="shared" si="31"/>
        <v>9097</v>
      </c>
      <c r="K100" s="9">
        <f t="shared" si="31"/>
        <v>10097</v>
      </c>
      <c r="L100" s="3">
        <f t="shared" si="31"/>
        <v>11097</v>
      </c>
      <c r="M100" s="8">
        <f t="shared" si="31"/>
        <v>12097</v>
      </c>
      <c r="N100" s="4">
        <f t="shared" si="31"/>
        <v>13097</v>
      </c>
      <c r="O100" s="9">
        <f t="shared" si="31"/>
        <v>14097</v>
      </c>
      <c r="P100" s="4">
        <f t="shared" si="31"/>
        <v>15097</v>
      </c>
      <c r="Q100" s="7">
        <f t="shared" si="31"/>
        <v>16097</v>
      </c>
      <c r="R100" s="9">
        <f t="shared" si="33"/>
        <v>17097</v>
      </c>
      <c r="S100" s="4">
        <f t="shared" si="33"/>
        <v>18097</v>
      </c>
      <c r="T100" s="7">
        <f t="shared" si="33"/>
        <v>19097</v>
      </c>
      <c r="U100" s="4">
        <f t="shared" si="33"/>
        <v>20097</v>
      </c>
      <c r="V100" s="7">
        <f t="shared" si="33"/>
        <v>21097</v>
      </c>
      <c r="W100" s="9">
        <f t="shared" si="33"/>
        <v>22097</v>
      </c>
      <c r="X100" s="4">
        <f t="shared" si="33"/>
        <v>23097</v>
      </c>
      <c r="Y100" s="12">
        <f t="shared" si="33"/>
        <v>24097</v>
      </c>
      <c r="Z100" s="12">
        <f t="shared" si="33"/>
        <v>25097</v>
      </c>
      <c r="AA100" s="9">
        <f t="shared" si="34"/>
        <v>26097</v>
      </c>
      <c r="AB100" s="7">
        <f t="shared" si="34"/>
        <v>27097</v>
      </c>
      <c r="AC100" s="9">
        <f t="shared" si="34"/>
        <v>28097</v>
      </c>
      <c r="AD100" s="9">
        <f t="shared" si="34"/>
        <v>29097</v>
      </c>
      <c r="AE100" s="4">
        <f t="shared" si="34"/>
        <v>30097</v>
      </c>
      <c r="AF100" s="4">
        <f t="shared" si="34"/>
        <v>31097</v>
      </c>
      <c r="AG100" s="2">
        <f t="shared" si="34"/>
        <v>32097</v>
      </c>
      <c r="AH100" s="7">
        <f t="shared" si="34"/>
        <v>33097</v>
      </c>
      <c r="AI100" s="12">
        <f t="shared" si="34"/>
        <v>34097</v>
      </c>
      <c r="AJ100" s="12">
        <f t="shared" si="34"/>
        <v>35097</v>
      </c>
      <c r="AK100" s="13">
        <f t="shared" si="34"/>
        <v>36097</v>
      </c>
      <c r="AL100" s="13">
        <f t="shared" si="34"/>
        <v>37097</v>
      </c>
      <c r="AM100" s="4">
        <f t="shared" si="34"/>
        <v>38097</v>
      </c>
      <c r="AN100" s="4">
        <f t="shared" si="34"/>
        <v>39097</v>
      </c>
      <c r="AO100" s="14">
        <f t="shared" si="34"/>
        <v>40097</v>
      </c>
      <c r="AP100" s="12">
        <f t="shared" si="34"/>
        <v>41097</v>
      </c>
      <c r="AQ100" s="12">
        <f t="shared" si="35"/>
        <v>42097</v>
      </c>
      <c r="AR100" s="13">
        <f t="shared" si="35"/>
        <v>43097</v>
      </c>
      <c r="AS100" s="13">
        <f t="shared" si="35"/>
        <v>44097</v>
      </c>
      <c r="AT100" s="14">
        <f t="shared" si="35"/>
        <v>45097</v>
      </c>
      <c r="AU100" s="13">
        <f t="shared" si="35"/>
        <v>46097</v>
      </c>
      <c r="AV100" s="13">
        <f t="shared" si="35"/>
        <v>47097</v>
      </c>
      <c r="AW100" s="6">
        <f t="shared" si="35"/>
        <v>48097</v>
      </c>
      <c r="AX100" s="6">
        <f t="shared" si="35"/>
        <v>49097</v>
      </c>
      <c r="AY100" s="6">
        <f t="shared" si="35"/>
        <v>50097</v>
      </c>
      <c r="AZ100" s="6">
        <f t="shared" si="35"/>
        <v>51097</v>
      </c>
      <c r="BA100" s="13">
        <f t="shared" si="35"/>
        <v>52097</v>
      </c>
      <c r="BB100" s="13">
        <f t="shared" si="35"/>
        <v>53097</v>
      </c>
      <c r="BC100" s="13">
        <f t="shared" si="35"/>
        <v>54097</v>
      </c>
      <c r="BD100" s="13">
        <f t="shared" si="35"/>
        <v>55097</v>
      </c>
      <c r="BE100" s="4">
        <f t="shared" si="35"/>
        <v>56097</v>
      </c>
      <c r="BF100" s="4">
        <f t="shared" si="35"/>
        <v>57097</v>
      </c>
      <c r="BG100" s="4">
        <f t="shared" si="36"/>
        <v>58097</v>
      </c>
      <c r="BH100" s="4">
        <f t="shared" si="36"/>
        <v>59097</v>
      </c>
      <c r="BI100">
        <f t="shared" si="36"/>
        <v>60097</v>
      </c>
      <c r="BJ100">
        <f t="shared" si="36"/>
        <v>61097</v>
      </c>
      <c r="BK100">
        <f t="shared" si="36"/>
        <v>62097</v>
      </c>
      <c r="BL100">
        <f t="shared" si="36"/>
        <v>63097</v>
      </c>
      <c r="BM100">
        <f t="shared" si="36"/>
        <v>64097</v>
      </c>
      <c r="BN100">
        <f t="shared" si="36"/>
        <v>65097</v>
      </c>
    </row>
    <row r="101" spans="1:66" x14ac:dyDescent="0.3">
      <c r="A101" s="2">
        <v>98</v>
      </c>
      <c r="B101" s="9">
        <f t="shared" si="31"/>
        <v>1098</v>
      </c>
      <c r="C101" s="7">
        <f t="shared" si="31"/>
        <v>2098</v>
      </c>
      <c r="D101" s="4">
        <f t="shared" si="31"/>
        <v>3098</v>
      </c>
      <c r="E101" s="4">
        <f t="shared" si="31"/>
        <v>4098</v>
      </c>
      <c r="F101" s="9">
        <f t="shared" si="31"/>
        <v>5098</v>
      </c>
      <c r="G101" s="7">
        <f t="shared" si="31"/>
        <v>6098</v>
      </c>
      <c r="H101" s="7">
        <f t="shared" si="31"/>
        <v>7098</v>
      </c>
      <c r="I101" s="4">
        <f t="shared" si="31"/>
        <v>8098</v>
      </c>
      <c r="J101" s="4">
        <f t="shared" si="31"/>
        <v>9098</v>
      </c>
      <c r="K101" s="9">
        <f t="shared" si="31"/>
        <v>10098</v>
      </c>
      <c r="L101" s="2">
        <f t="shared" si="31"/>
        <v>11098</v>
      </c>
      <c r="M101" s="7">
        <f t="shared" si="31"/>
        <v>12098</v>
      </c>
      <c r="N101" s="4">
        <f t="shared" si="31"/>
        <v>13098</v>
      </c>
      <c r="O101" s="9">
        <f t="shared" si="31"/>
        <v>14098</v>
      </c>
      <c r="P101" s="4">
        <f t="shared" si="31"/>
        <v>15098</v>
      </c>
      <c r="Q101" s="7">
        <f t="shared" si="31"/>
        <v>16098</v>
      </c>
      <c r="R101" s="9">
        <f t="shared" si="33"/>
        <v>17098</v>
      </c>
      <c r="S101" s="4">
        <f t="shared" si="33"/>
        <v>18098</v>
      </c>
      <c r="T101" s="7">
        <f t="shared" si="33"/>
        <v>19098</v>
      </c>
      <c r="U101" s="4">
        <f t="shared" si="33"/>
        <v>20098</v>
      </c>
      <c r="V101" s="7">
        <f t="shared" si="33"/>
        <v>21098</v>
      </c>
      <c r="W101" s="9">
        <f t="shared" si="33"/>
        <v>22098</v>
      </c>
      <c r="X101" s="4">
        <f t="shared" si="33"/>
        <v>23098</v>
      </c>
      <c r="Y101" s="12">
        <f t="shared" si="33"/>
        <v>24098</v>
      </c>
      <c r="Z101" s="12">
        <f t="shared" si="33"/>
        <v>25098</v>
      </c>
      <c r="AA101" s="9">
        <f t="shared" si="34"/>
        <v>26098</v>
      </c>
      <c r="AB101" s="7">
        <f t="shared" si="34"/>
        <v>27098</v>
      </c>
      <c r="AC101" s="9">
        <f t="shared" si="34"/>
        <v>28098</v>
      </c>
      <c r="AD101" s="9">
        <f t="shared" si="34"/>
        <v>29098</v>
      </c>
      <c r="AE101" s="4">
        <f t="shared" si="34"/>
        <v>30098</v>
      </c>
      <c r="AF101" s="4">
        <f t="shared" si="34"/>
        <v>31098</v>
      </c>
      <c r="AG101" s="2">
        <f t="shared" si="34"/>
        <v>32098</v>
      </c>
      <c r="AH101" s="7">
        <f t="shared" si="34"/>
        <v>33098</v>
      </c>
      <c r="AI101" s="12">
        <f t="shared" si="34"/>
        <v>34098</v>
      </c>
      <c r="AJ101" s="12">
        <f t="shared" si="34"/>
        <v>35098</v>
      </c>
      <c r="AK101" s="13">
        <f t="shared" si="34"/>
        <v>36098</v>
      </c>
      <c r="AL101" s="13">
        <f t="shared" si="34"/>
        <v>37098</v>
      </c>
      <c r="AM101" s="4">
        <f t="shared" si="34"/>
        <v>38098</v>
      </c>
      <c r="AN101" s="4">
        <f t="shared" si="34"/>
        <v>39098</v>
      </c>
      <c r="AO101" s="14">
        <f t="shared" si="34"/>
        <v>40098</v>
      </c>
      <c r="AP101" s="12">
        <f t="shared" si="34"/>
        <v>41098</v>
      </c>
      <c r="AQ101" s="12">
        <f t="shared" si="35"/>
        <v>42098</v>
      </c>
      <c r="AR101" s="13">
        <f t="shared" si="35"/>
        <v>43098</v>
      </c>
      <c r="AS101" s="13">
        <f t="shared" si="35"/>
        <v>44098</v>
      </c>
      <c r="AT101" s="14">
        <f t="shared" si="35"/>
        <v>45098</v>
      </c>
      <c r="AU101" s="13">
        <f t="shared" si="35"/>
        <v>46098</v>
      </c>
      <c r="AV101" s="13">
        <f t="shared" si="35"/>
        <v>47098</v>
      </c>
      <c r="AW101" s="6">
        <f t="shared" si="35"/>
        <v>48098</v>
      </c>
      <c r="AX101" s="6">
        <f t="shared" si="35"/>
        <v>49098</v>
      </c>
      <c r="AY101" s="6">
        <f t="shared" si="35"/>
        <v>50098</v>
      </c>
      <c r="AZ101" s="6">
        <f t="shared" si="35"/>
        <v>51098</v>
      </c>
      <c r="BA101" s="13">
        <f t="shared" si="35"/>
        <v>52098</v>
      </c>
      <c r="BB101" s="13">
        <f t="shared" si="35"/>
        <v>53098</v>
      </c>
      <c r="BC101" s="13">
        <f t="shared" si="35"/>
        <v>54098</v>
      </c>
      <c r="BD101" s="13">
        <f t="shared" si="35"/>
        <v>55098</v>
      </c>
      <c r="BE101" s="4">
        <f t="shared" si="35"/>
        <v>56098</v>
      </c>
      <c r="BF101" s="4">
        <f t="shared" si="35"/>
        <v>57098</v>
      </c>
      <c r="BG101" s="4">
        <f t="shared" si="36"/>
        <v>58098</v>
      </c>
      <c r="BH101" s="4">
        <f t="shared" si="36"/>
        <v>59098</v>
      </c>
      <c r="BI101">
        <f t="shared" si="36"/>
        <v>60098</v>
      </c>
      <c r="BJ101">
        <f t="shared" si="36"/>
        <v>61098</v>
      </c>
      <c r="BK101">
        <f t="shared" si="36"/>
        <v>62098</v>
      </c>
      <c r="BL101">
        <f t="shared" si="36"/>
        <v>63098</v>
      </c>
      <c r="BM101">
        <f t="shared" si="36"/>
        <v>64098</v>
      </c>
      <c r="BN101">
        <f t="shared" si="36"/>
        <v>65098</v>
      </c>
    </row>
    <row r="102" spans="1:66" x14ac:dyDescent="0.3">
      <c r="A102" s="2">
        <v>99</v>
      </c>
      <c r="B102" s="9">
        <f t="shared" si="31"/>
        <v>1099</v>
      </c>
      <c r="C102" s="7">
        <f t="shared" si="31"/>
        <v>2099</v>
      </c>
      <c r="D102" s="4">
        <f t="shared" si="31"/>
        <v>3099</v>
      </c>
      <c r="E102" s="4">
        <f t="shared" si="31"/>
        <v>4099</v>
      </c>
      <c r="F102" s="9">
        <f t="shared" si="31"/>
        <v>5099</v>
      </c>
      <c r="G102" s="7">
        <f t="shared" si="31"/>
        <v>6099</v>
      </c>
      <c r="H102" s="7">
        <f t="shared" si="31"/>
        <v>7099</v>
      </c>
      <c r="I102" s="4">
        <f t="shared" si="31"/>
        <v>8099</v>
      </c>
      <c r="J102" s="4">
        <f t="shared" si="31"/>
        <v>9099</v>
      </c>
      <c r="K102" s="9">
        <f t="shared" si="31"/>
        <v>10099</v>
      </c>
      <c r="L102" s="2">
        <f t="shared" si="31"/>
        <v>11099</v>
      </c>
      <c r="M102" s="7">
        <f t="shared" si="31"/>
        <v>12099</v>
      </c>
      <c r="N102" s="4">
        <f t="shared" si="31"/>
        <v>13099</v>
      </c>
      <c r="O102" s="9">
        <f t="shared" si="31"/>
        <v>14099</v>
      </c>
      <c r="P102" s="4">
        <f t="shared" si="31"/>
        <v>15099</v>
      </c>
      <c r="Q102" s="7">
        <f t="shared" si="31"/>
        <v>16099</v>
      </c>
      <c r="R102" s="9">
        <f t="shared" si="33"/>
        <v>17099</v>
      </c>
      <c r="S102" s="4">
        <f t="shared" si="33"/>
        <v>18099</v>
      </c>
      <c r="T102" s="7">
        <f t="shared" si="33"/>
        <v>19099</v>
      </c>
      <c r="U102" s="4">
        <f t="shared" si="33"/>
        <v>20099</v>
      </c>
      <c r="V102" s="7">
        <f t="shared" si="33"/>
        <v>21099</v>
      </c>
      <c r="W102" s="9">
        <f t="shared" si="33"/>
        <v>22099</v>
      </c>
      <c r="X102" s="4">
        <f t="shared" si="33"/>
        <v>23099</v>
      </c>
      <c r="Y102" s="12">
        <f t="shared" si="33"/>
        <v>24099</v>
      </c>
      <c r="Z102" s="12">
        <f t="shared" si="33"/>
        <v>25099</v>
      </c>
      <c r="AA102" s="9">
        <f t="shared" si="34"/>
        <v>26099</v>
      </c>
      <c r="AB102" s="7">
        <f t="shared" si="34"/>
        <v>27099</v>
      </c>
      <c r="AC102" s="9">
        <f t="shared" si="34"/>
        <v>28099</v>
      </c>
      <c r="AD102" s="9">
        <f t="shared" si="34"/>
        <v>29099</v>
      </c>
      <c r="AE102" s="4">
        <f t="shared" si="34"/>
        <v>30099</v>
      </c>
      <c r="AF102" s="4">
        <f t="shared" si="34"/>
        <v>31099</v>
      </c>
      <c r="AG102" s="2">
        <f t="shared" si="34"/>
        <v>32099</v>
      </c>
      <c r="AH102" s="7">
        <f t="shared" si="34"/>
        <v>33099</v>
      </c>
      <c r="AI102" s="12">
        <f t="shared" si="34"/>
        <v>34099</v>
      </c>
      <c r="AJ102" s="12">
        <f t="shared" si="34"/>
        <v>35099</v>
      </c>
      <c r="AK102" s="13">
        <f t="shared" si="34"/>
        <v>36099</v>
      </c>
      <c r="AL102" s="13">
        <f t="shared" si="34"/>
        <v>37099</v>
      </c>
      <c r="AM102" s="4">
        <f t="shared" si="34"/>
        <v>38099</v>
      </c>
      <c r="AN102" s="4">
        <f t="shared" si="34"/>
        <v>39099</v>
      </c>
      <c r="AO102" s="14">
        <f t="shared" si="34"/>
        <v>40099</v>
      </c>
      <c r="AP102" s="12">
        <f t="shared" si="34"/>
        <v>41099</v>
      </c>
      <c r="AQ102" s="12">
        <f t="shared" si="35"/>
        <v>42099</v>
      </c>
      <c r="AR102" s="13">
        <f t="shared" si="35"/>
        <v>43099</v>
      </c>
      <c r="AS102" s="13">
        <f t="shared" si="35"/>
        <v>44099</v>
      </c>
      <c r="AT102" s="14">
        <f t="shared" si="35"/>
        <v>45099</v>
      </c>
      <c r="AU102" s="13">
        <f t="shared" si="35"/>
        <v>46099</v>
      </c>
      <c r="AV102" s="13">
        <f t="shared" si="35"/>
        <v>47099</v>
      </c>
      <c r="AW102" s="6">
        <f t="shared" si="35"/>
        <v>48099</v>
      </c>
      <c r="AX102" s="6">
        <f t="shared" si="35"/>
        <v>49099</v>
      </c>
      <c r="AY102" s="6">
        <f t="shared" si="35"/>
        <v>50099</v>
      </c>
      <c r="AZ102" s="6">
        <f t="shared" si="35"/>
        <v>51099</v>
      </c>
      <c r="BA102" s="13">
        <f t="shared" si="35"/>
        <v>52099</v>
      </c>
      <c r="BB102" s="13">
        <f t="shared" si="35"/>
        <v>53099</v>
      </c>
      <c r="BC102" s="13">
        <f t="shared" si="35"/>
        <v>54099</v>
      </c>
      <c r="BD102" s="13">
        <f t="shared" si="35"/>
        <v>55099</v>
      </c>
      <c r="BE102" s="4">
        <f t="shared" si="35"/>
        <v>56099</v>
      </c>
      <c r="BF102" s="4">
        <f t="shared" si="35"/>
        <v>57099</v>
      </c>
      <c r="BG102" s="4">
        <f t="shared" si="36"/>
        <v>58099</v>
      </c>
      <c r="BH102" s="4">
        <f t="shared" si="36"/>
        <v>59099</v>
      </c>
      <c r="BI102">
        <f t="shared" si="36"/>
        <v>60099</v>
      </c>
      <c r="BJ102">
        <f t="shared" si="36"/>
        <v>61099</v>
      </c>
      <c r="BK102">
        <f t="shared" si="36"/>
        <v>62099</v>
      </c>
      <c r="BL102">
        <f t="shared" si="36"/>
        <v>63099</v>
      </c>
      <c r="BM102">
        <f t="shared" si="36"/>
        <v>64099</v>
      </c>
      <c r="BN102">
        <f t="shared" si="36"/>
        <v>65099</v>
      </c>
    </row>
    <row r="103" spans="1:66" x14ac:dyDescent="0.3">
      <c r="A103" s="2">
        <v>100</v>
      </c>
      <c r="B103" s="6">
        <f t="shared" si="31"/>
        <v>1100</v>
      </c>
      <c r="C103" s="7">
        <f t="shared" si="31"/>
        <v>2100</v>
      </c>
      <c r="D103" s="4">
        <f t="shared" si="31"/>
        <v>3100</v>
      </c>
      <c r="E103" s="4">
        <f t="shared" si="31"/>
        <v>4100</v>
      </c>
      <c r="F103" s="9">
        <f t="shared" si="31"/>
        <v>5100</v>
      </c>
      <c r="G103" s="7">
        <f t="shared" si="31"/>
        <v>6100</v>
      </c>
      <c r="H103" s="7">
        <f t="shared" si="31"/>
        <v>7100</v>
      </c>
      <c r="I103" s="4">
        <f t="shared" si="31"/>
        <v>8100</v>
      </c>
      <c r="J103" s="4">
        <f t="shared" si="31"/>
        <v>9100</v>
      </c>
      <c r="K103" s="10">
        <f t="shared" si="31"/>
        <v>10100</v>
      </c>
      <c r="L103" s="2">
        <f t="shared" si="31"/>
        <v>11100</v>
      </c>
      <c r="M103" s="7">
        <f t="shared" si="31"/>
        <v>12100</v>
      </c>
      <c r="N103" s="4">
        <f t="shared" si="31"/>
        <v>13100</v>
      </c>
      <c r="O103" s="9">
        <f t="shared" si="31"/>
        <v>14100</v>
      </c>
      <c r="P103" s="4">
        <f t="shared" si="31"/>
        <v>15100</v>
      </c>
      <c r="Q103" s="7">
        <f t="shared" si="31"/>
        <v>16100</v>
      </c>
      <c r="R103" s="9">
        <f t="shared" si="33"/>
        <v>17100</v>
      </c>
      <c r="S103" s="4">
        <f t="shared" si="33"/>
        <v>18100</v>
      </c>
      <c r="T103" s="7">
        <f t="shared" si="33"/>
        <v>19100</v>
      </c>
      <c r="U103" s="4">
        <f t="shared" si="33"/>
        <v>20100</v>
      </c>
      <c r="V103" s="7">
        <f t="shared" si="33"/>
        <v>21100</v>
      </c>
      <c r="W103" s="9">
        <f t="shared" si="33"/>
        <v>22100</v>
      </c>
      <c r="X103" s="4">
        <f t="shared" si="33"/>
        <v>23100</v>
      </c>
      <c r="Y103" s="12">
        <f t="shared" si="33"/>
        <v>24100</v>
      </c>
      <c r="Z103" s="12">
        <f t="shared" si="33"/>
        <v>25100</v>
      </c>
      <c r="AA103" s="9">
        <f t="shared" si="34"/>
        <v>26100</v>
      </c>
      <c r="AB103" s="7">
        <f t="shared" si="34"/>
        <v>27100</v>
      </c>
      <c r="AC103" s="9">
        <f t="shared" si="34"/>
        <v>28100</v>
      </c>
      <c r="AD103" s="9">
        <f t="shared" si="34"/>
        <v>29100</v>
      </c>
      <c r="AE103" s="4">
        <f t="shared" si="34"/>
        <v>30100</v>
      </c>
      <c r="AF103" s="4">
        <f t="shared" si="34"/>
        <v>31100</v>
      </c>
      <c r="AG103" s="2">
        <f t="shared" si="34"/>
        <v>32100</v>
      </c>
      <c r="AH103" s="7">
        <f t="shared" si="34"/>
        <v>33100</v>
      </c>
      <c r="AI103" s="12">
        <f t="shared" si="34"/>
        <v>34100</v>
      </c>
      <c r="AJ103" s="12">
        <f t="shared" si="34"/>
        <v>35100</v>
      </c>
      <c r="AK103" s="13">
        <f t="shared" si="34"/>
        <v>36100</v>
      </c>
      <c r="AL103" s="13">
        <f t="shared" si="34"/>
        <v>37100</v>
      </c>
      <c r="AM103" s="4">
        <f t="shared" si="34"/>
        <v>38100</v>
      </c>
      <c r="AN103" s="4">
        <f t="shared" si="34"/>
        <v>39100</v>
      </c>
      <c r="AO103" s="14">
        <f t="shared" si="34"/>
        <v>40100</v>
      </c>
      <c r="AP103" s="12">
        <f t="shared" si="34"/>
        <v>41100</v>
      </c>
      <c r="AQ103" s="5">
        <f t="shared" si="35"/>
        <v>42100</v>
      </c>
      <c r="AR103" s="13">
        <f t="shared" si="35"/>
        <v>43100</v>
      </c>
      <c r="AS103" s="13">
        <f t="shared" si="35"/>
        <v>44100</v>
      </c>
      <c r="AT103" s="14">
        <f t="shared" si="35"/>
        <v>45100</v>
      </c>
      <c r="AU103" s="13">
        <f t="shared" si="35"/>
        <v>46100</v>
      </c>
      <c r="AV103" s="13">
        <f t="shared" si="35"/>
        <v>47100</v>
      </c>
      <c r="AW103" s="6">
        <f t="shared" si="35"/>
        <v>48100</v>
      </c>
      <c r="AX103" s="6">
        <f t="shared" si="35"/>
        <v>49100</v>
      </c>
      <c r="AY103" s="6">
        <f t="shared" si="35"/>
        <v>50100</v>
      </c>
      <c r="AZ103" s="6">
        <f t="shared" si="35"/>
        <v>51100</v>
      </c>
      <c r="BA103" s="13">
        <f t="shared" si="35"/>
        <v>52100</v>
      </c>
      <c r="BB103" s="13">
        <f t="shared" si="35"/>
        <v>53100</v>
      </c>
      <c r="BC103" s="13">
        <f t="shared" si="35"/>
        <v>54100</v>
      </c>
      <c r="BD103" s="13">
        <f t="shared" si="35"/>
        <v>55100</v>
      </c>
      <c r="BE103" s="4">
        <f t="shared" si="35"/>
        <v>56100</v>
      </c>
      <c r="BF103" s="4">
        <f t="shared" si="35"/>
        <v>57100</v>
      </c>
      <c r="BG103" s="4">
        <f t="shared" si="36"/>
        <v>58100</v>
      </c>
      <c r="BH103" s="4">
        <f t="shared" si="36"/>
        <v>59100</v>
      </c>
      <c r="BI103">
        <f t="shared" si="36"/>
        <v>60100</v>
      </c>
      <c r="BJ103">
        <f t="shared" si="36"/>
        <v>61100</v>
      </c>
      <c r="BK103">
        <f t="shared" si="36"/>
        <v>62100</v>
      </c>
      <c r="BL103">
        <f t="shared" si="36"/>
        <v>63100</v>
      </c>
      <c r="BM103">
        <f t="shared" si="36"/>
        <v>64100</v>
      </c>
      <c r="BN103">
        <f t="shared" si="36"/>
        <v>65100</v>
      </c>
    </row>
    <row r="104" spans="1:66" x14ac:dyDescent="0.3">
      <c r="A104" s="2">
        <v>101</v>
      </c>
      <c r="B104" s="6">
        <f t="shared" si="31"/>
        <v>1101</v>
      </c>
      <c r="C104" s="7">
        <f t="shared" si="31"/>
        <v>2101</v>
      </c>
      <c r="D104" s="4">
        <f t="shared" si="31"/>
        <v>3101</v>
      </c>
      <c r="E104" s="4">
        <f t="shared" si="31"/>
        <v>4101</v>
      </c>
      <c r="F104" s="9">
        <f t="shared" si="31"/>
        <v>5101</v>
      </c>
      <c r="G104" s="7">
        <f t="shared" si="31"/>
        <v>6101</v>
      </c>
      <c r="H104" s="7">
        <f t="shared" si="31"/>
        <v>7101</v>
      </c>
      <c r="I104" s="4">
        <f t="shared" si="31"/>
        <v>8101</v>
      </c>
      <c r="J104" s="4">
        <f t="shared" si="31"/>
        <v>9101</v>
      </c>
      <c r="K104" s="9">
        <f t="shared" si="31"/>
        <v>10101</v>
      </c>
      <c r="L104" s="2">
        <f t="shared" si="31"/>
        <v>11101</v>
      </c>
      <c r="M104" s="7">
        <f t="shared" si="31"/>
        <v>12101</v>
      </c>
      <c r="N104" s="4">
        <f t="shared" si="31"/>
        <v>13101</v>
      </c>
      <c r="O104" s="9">
        <f t="shared" si="31"/>
        <v>14101</v>
      </c>
      <c r="P104" s="4">
        <f t="shared" si="31"/>
        <v>15101</v>
      </c>
      <c r="Q104" s="7">
        <f t="shared" si="31"/>
        <v>16101</v>
      </c>
      <c r="R104" s="9">
        <f t="shared" si="33"/>
        <v>17101</v>
      </c>
      <c r="S104" s="4">
        <f t="shared" si="33"/>
        <v>18101</v>
      </c>
      <c r="T104" s="7">
        <f t="shared" si="33"/>
        <v>19101</v>
      </c>
      <c r="U104" s="4">
        <f t="shared" si="33"/>
        <v>20101</v>
      </c>
      <c r="V104" s="7">
        <f t="shared" si="33"/>
        <v>21101</v>
      </c>
      <c r="W104" s="9">
        <f t="shared" si="33"/>
        <v>22101</v>
      </c>
      <c r="X104" s="4">
        <f t="shared" si="33"/>
        <v>23101</v>
      </c>
      <c r="Y104" s="12">
        <f t="shared" si="33"/>
        <v>24101</v>
      </c>
      <c r="Z104" s="12">
        <f t="shared" si="33"/>
        <v>25101</v>
      </c>
      <c r="AA104" s="9">
        <f t="shared" si="34"/>
        <v>26101</v>
      </c>
      <c r="AB104" s="7">
        <f t="shared" si="34"/>
        <v>27101</v>
      </c>
      <c r="AC104" s="9">
        <f t="shared" si="34"/>
        <v>28101</v>
      </c>
      <c r="AD104" s="9">
        <f t="shared" si="34"/>
        <v>29101</v>
      </c>
      <c r="AE104" s="4">
        <f t="shared" si="34"/>
        <v>30101</v>
      </c>
      <c r="AF104" s="4">
        <f t="shared" si="34"/>
        <v>31101</v>
      </c>
      <c r="AG104" s="2">
        <f t="shared" si="34"/>
        <v>32101</v>
      </c>
      <c r="AH104" s="7">
        <f t="shared" si="34"/>
        <v>33101</v>
      </c>
      <c r="AI104" s="12">
        <f t="shared" si="34"/>
        <v>34101</v>
      </c>
      <c r="AJ104" s="12">
        <f t="shared" si="34"/>
        <v>35101</v>
      </c>
      <c r="AK104" s="13">
        <f t="shared" si="34"/>
        <v>36101</v>
      </c>
      <c r="AL104" s="13">
        <f t="shared" si="34"/>
        <v>37101</v>
      </c>
      <c r="AM104" s="4">
        <f t="shared" si="34"/>
        <v>38101</v>
      </c>
      <c r="AN104" s="4">
        <f t="shared" si="34"/>
        <v>39101</v>
      </c>
      <c r="AO104" s="14">
        <f t="shared" si="34"/>
        <v>40101</v>
      </c>
      <c r="AP104" s="12">
        <f t="shared" si="34"/>
        <v>41101</v>
      </c>
      <c r="AQ104" s="5">
        <f t="shared" si="35"/>
        <v>42101</v>
      </c>
      <c r="AR104" s="13">
        <f t="shared" si="35"/>
        <v>43101</v>
      </c>
      <c r="AS104" s="13">
        <f t="shared" si="35"/>
        <v>44101</v>
      </c>
      <c r="AT104" s="14">
        <f t="shared" si="35"/>
        <v>45101</v>
      </c>
      <c r="AU104" s="13">
        <f t="shared" si="35"/>
        <v>46101</v>
      </c>
      <c r="AV104" s="13">
        <f t="shared" si="35"/>
        <v>47101</v>
      </c>
      <c r="AW104" s="6">
        <f t="shared" si="35"/>
        <v>48101</v>
      </c>
      <c r="AX104" s="6">
        <f t="shared" si="35"/>
        <v>49101</v>
      </c>
      <c r="AY104" s="6">
        <f t="shared" si="35"/>
        <v>50101</v>
      </c>
      <c r="AZ104" s="6">
        <f t="shared" si="35"/>
        <v>51101</v>
      </c>
      <c r="BA104" s="13">
        <f t="shared" si="35"/>
        <v>52101</v>
      </c>
      <c r="BB104" s="13">
        <f t="shared" si="35"/>
        <v>53101</v>
      </c>
      <c r="BC104" s="13">
        <f t="shared" si="35"/>
        <v>54101</v>
      </c>
      <c r="BD104" s="13">
        <f t="shared" si="35"/>
        <v>55101</v>
      </c>
      <c r="BE104" s="4">
        <f t="shared" si="35"/>
        <v>56101</v>
      </c>
      <c r="BF104" s="4">
        <f t="shared" si="35"/>
        <v>57101</v>
      </c>
      <c r="BG104" s="4">
        <f t="shared" si="36"/>
        <v>58101</v>
      </c>
      <c r="BH104" s="4">
        <f t="shared" si="36"/>
        <v>59101</v>
      </c>
      <c r="BI104">
        <f t="shared" si="36"/>
        <v>60101</v>
      </c>
      <c r="BJ104">
        <f t="shared" si="36"/>
        <v>61101</v>
      </c>
      <c r="BK104">
        <f t="shared" si="36"/>
        <v>62101</v>
      </c>
      <c r="BL104">
        <f t="shared" si="36"/>
        <v>63101</v>
      </c>
      <c r="BM104">
        <f t="shared" si="36"/>
        <v>64101</v>
      </c>
      <c r="BN104">
        <f t="shared" si="36"/>
        <v>65101</v>
      </c>
    </row>
    <row r="105" spans="1:66" x14ac:dyDescent="0.3">
      <c r="A105" s="2">
        <v>102</v>
      </c>
      <c r="B105" s="6">
        <f t="shared" si="31"/>
        <v>1102</v>
      </c>
      <c r="C105" s="7">
        <f t="shared" si="31"/>
        <v>2102</v>
      </c>
      <c r="D105" s="4">
        <f t="shared" si="31"/>
        <v>3102</v>
      </c>
      <c r="E105" s="4">
        <f t="shared" si="31"/>
        <v>4102</v>
      </c>
      <c r="F105" s="9">
        <f t="shared" si="31"/>
        <v>5102</v>
      </c>
      <c r="G105" s="7">
        <f t="shared" si="31"/>
        <v>6102</v>
      </c>
      <c r="H105" s="7">
        <f t="shared" si="31"/>
        <v>7102</v>
      </c>
      <c r="I105" s="4">
        <f t="shared" si="31"/>
        <v>8102</v>
      </c>
      <c r="J105" s="4">
        <f t="shared" si="31"/>
        <v>9102</v>
      </c>
      <c r="K105" s="9">
        <f t="shared" si="31"/>
        <v>10102</v>
      </c>
      <c r="L105" s="3">
        <f t="shared" si="31"/>
        <v>11102</v>
      </c>
      <c r="M105" s="7">
        <f t="shared" si="31"/>
        <v>12102</v>
      </c>
      <c r="N105" s="4">
        <f t="shared" si="31"/>
        <v>13102</v>
      </c>
      <c r="O105" s="9">
        <f t="shared" si="31"/>
        <v>14102</v>
      </c>
      <c r="P105" s="4">
        <f t="shared" si="31"/>
        <v>15102</v>
      </c>
      <c r="Q105" s="7">
        <f t="shared" si="31"/>
        <v>16102</v>
      </c>
      <c r="R105" s="9">
        <f t="shared" si="33"/>
        <v>17102</v>
      </c>
      <c r="S105" s="4">
        <f t="shared" si="33"/>
        <v>18102</v>
      </c>
      <c r="T105" s="7">
        <f t="shared" si="33"/>
        <v>19102</v>
      </c>
      <c r="U105" s="4">
        <f t="shared" si="33"/>
        <v>20102</v>
      </c>
      <c r="V105" s="7">
        <f t="shared" si="33"/>
        <v>21102</v>
      </c>
      <c r="W105" s="9">
        <f t="shared" si="33"/>
        <v>22102</v>
      </c>
      <c r="X105" s="4">
        <f t="shared" si="33"/>
        <v>23102</v>
      </c>
      <c r="Y105" s="12">
        <f t="shared" si="33"/>
        <v>24102</v>
      </c>
      <c r="Z105" s="12">
        <f t="shared" si="33"/>
        <v>25102</v>
      </c>
      <c r="AA105" s="9">
        <f t="shared" si="34"/>
        <v>26102</v>
      </c>
      <c r="AB105" s="7">
        <f t="shared" si="34"/>
        <v>27102</v>
      </c>
      <c r="AC105" s="9">
        <f t="shared" si="34"/>
        <v>28102</v>
      </c>
      <c r="AD105" s="9">
        <f t="shared" si="34"/>
        <v>29102</v>
      </c>
      <c r="AE105" s="4">
        <f t="shared" si="34"/>
        <v>30102</v>
      </c>
      <c r="AF105" s="4">
        <f t="shared" si="34"/>
        <v>31102</v>
      </c>
      <c r="AG105" s="2">
        <f t="shared" si="34"/>
        <v>32102</v>
      </c>
      <c r="AH105" s="7">
        <f t="shared" si="34"/>
        <v>33102</v>
      </c>
      <c r="AI105" s="12">
        <f t="shared" si="34"/>
        <v>34102</v>
      </c>
      <c r="AJ105" s="12">
        <f t="shared" si="34"/>
        <v>35102</v>
      </c>
      <c r="AK105" s="13">
        <f t="shared" si="34"/>
        <v>36102</v>
      </c>
      <c r="AL105" s="13">
        <f t="shared" si="34"/>
        <v>37102</v>
      </c>
      <c r="AM105" s="4">
        <f t="shared" si="34"/>
        <v>38102</v>
      </c>
      <c r="AN105" s="4">
        <f t="shared" si="34"/>
        <v>39102</v>
      </c>
      <c r="AO105" s="14">
        <f t="shared" si="34"/>
        <v>40102</v>
      </c>
      <c r="AP105" s="12">
        <f t="shared" si="34"/>
        <v>41102</v>
      </c>
      <c r="AQ105" s="12">
        <f t="shared" si="35"/>
        <v>42102</v>
      </c>
      <c r="AR105" s="13">
        <f t="shared" si="35"/>
        <v>43102</v>
      </c>
      <c r="AS105" s="13">
        <f t="shared" si="35"/>
        <v>44102</v>
      </c>
      <c r="AT105" s="14">
        <f t="shared" si="35"/>
        <v>45102</v>
      </c>
      <c r="AU105" s="13">
        <f t="shared" si="35"/>
        <v>46102</v>
      </c>
      <c r="AV105" s="13">
        <f t="shared" si="35"/>
        <v>47102</v>
      </c>
      <c r="AW105" s="6">
        <f t="shared" si="35"/>
        <v>48102</v>
      </c>
      <c r="AX105" s="6">
        <f t="shared" si="35"/>
        <v>49102</v>
      </c>
      <c r="AY105" s="6">
        <f t="shared" si="35"/>
        <v>50102</v>
      </c>
      <c r="AZ105" s="6">
        <f t="shared" si="35"/>
        <v>51102</v>
      </c>
      <c r="BA105" s="13">
        <f t="shared" si="35"/>
        <v>52102</v>
      </c>
      <c r="BB105" s="13">
        <f t="shared" si="35"/>
        <v>53102</v>
      </c>
      <c r="BC105" s="13">
        <f t="shared" si="35"/>
        <v>54102</v>
      </c>
      <c r="BD105" s="13">
        <f t="shared" si="35"/>
        <v>55102</v>
      </c>
      <c r="BE105" s="4">
        <f t="shared" si="35"/>
        <v>56102</v>
      </c>
      <c r="BF105" s="4">
        <f t="shared" si="35"/>
        <v>57102</v>
      </c>
      <c r="BG105" s="4">
        <f t="shared" si="36"/>
        <v>58102</v>
      </c>
      <c r="BH105" s="4">
        <f t="shared" si="36"/>
        <v>59102</v>
      </c>
      <c r="BI105">
        <f t="shared" si="36"/>
        <v>60102</v>
      </c>
      <c r="BJ105">
        <f t="shared" si="36"/>
        <v>61102</v>
      </c>
      <c r="BK105">
        <f t="shared" si="36"/>
        <v>62102</v>
      </c>
      <c r="BL105">
        <f t="shared" si="36"/>
        <v>63102</v>
      </c>
      <c r="BM105">
        <f t="shared" si="36"/>
        <v>64102</v>
      </c>
      <c r="BN105">
        <f t="shared" si="36"/>
        <v>65102</v>
      </c>
    </row>
    <row r="106" spans="1:66" x14ac:dyDescent="0.3">
      <c r="A106" s="2">
        <v>103</v>
      </c>
      <c r="B106" s="6">
        <f t="shared" si="31"/>
        <v>1103</v>
      </c>
      <c r="C106" s="7">
        <f t="shared" si="31"/>
        <v>2103</v>
      </c>
      <c r="D106" s="4">
        <f t="shared" si="31"/>
        <v>3103</v>
      </c>
      <c r="E106" s="4">
        <f t="shared" si="31"/>
        <v>4103</v>
      </c>
      <c r="F106" s="9">
        <f t="shared" si="31"/>
        <v>5103</v>
      </c>
      <c r="G106" s="7">
        <f t="shared" si="31"/>
        <v>6103</v>
      </c>
      <c r="H106" s="7">
        <f t="shared" si="31"/>
        <v>7103</v>
      </c>
      <c r="I106" s="4">
        <f t="shared" si="31"/>
        <v>8103</v>
      </c>
      <c r="J106" s="4">
        <f t="shared" si="31"/>
        <v>9103</v>
      </c>
      <c r="K106" s="9">
        <f t="shared" si="31"/>
        <v>10103</v>
      </c>
      <c r="L106" s="2">
        <f t="shared" si="31"/>
        <v>11103</v>
      </c>
      <c r="M106" s="7">
        <f t="shared" si="31"/>
        <v>12103</v>
      </c>
      <c r="N106" s="4">
        <f t="shared" si="31"/>
        <v>13103</v>
      </c>
      <c r="O106" s="9">
        <f t="shared" si="31"/>
        <v>14103</v>
      </c>
      <c r="P106" s="4">
        <f t="shared" si="31"/>
        <v>15103</v>
      </c>
      <c r="Q106" s="7">
        <f t="shared" si="31"/>
        <v>16103</v>
      </c>
      <c r="R106" s="9">
        <f t="shared" si="33"/>
        <v>17103</v>
      </c>
      <c r="S106" s="4">
        <f t="shared" si="33"/>
        <v>18103</v>
      </c>
      <c r="T106" s="7">
        <f t="shared" si="33"/>
        <v>19103</v>
      </c>
      <c r="U106" s="4">
        <f t="shared" si="33"/>
        <v>20103</v>
      </c>
      <c r="V106" s="7">
        <f t="shared" si="33"/>
        <v>21103</v>
      </c>
      <c r="W106" s="9">
        <f t="shared" si="33"/>
        <v>22103</v>
      </c>
      <c r="X106" s="4">
        <f t="shared" si="33"/>
        <v>23103</v>
      </c>
      <c r="Y106" s="12">
        <f t="shared" si="33"/>
        <v>24103</v>
      </c>
      <c r="Z106" s="12">
        <f t="shared" si="33"/>
        <v>25103</v>
      </c>
      <c r="AA106" s="9">
        <f t="shared" si="34"/>
        <v>26103</v>
      </c>
      <c r="AB106" s="7">
        <f t="shared" si="34"/>
        <v>27103</v>
      </c>
      <c r="AC106" s="9">
        <f t="shared" si="34"/>
        <v>28103</v>
      </c>
      <c r="AD106" s="9">
        <f t="shared" si="34"/>
        <v>29103</v>
      </c>
      <c r="AE106" s="4">
        <f t="shared" si="34"/>
        <v>30103</v>
      </c>
      <c r="AF106" s="4">
        <f t="shared" si="34"/>
        <v>31103</v>
      </c>
      <c r="AG106" s="2">
        <f t="shared" si="34"/>
        <v>32103</v>
      </c>
      <c r="AH106" s="7">
        <f t="shared" si="34"/>
        <v>33103</v>
      </c>
      <c r="AI106" s="12">
        <f t="shared" si="34"/>
        <v>34103</v>
      </c>
      <c r="AJ106" s="12">
        <f t="shared" si="34"/>
        <v>35103</v>
      </c>
      <c r="AK106" s="13">
        <f t="shared" si="34"/>
        <v>36103</v>
      </c>
      <c r="AL106" s="13">
        <f t="shared" si="34"/>
        <v>37103</v>
      </c>
      <c r="AM106" s="4">
        <f t="shared" si="34"/>
        <v>38103</v>
      </c>
      <c r="AN106" s="4">
        <f t="shared" si="34"/>
        <v>39103</v>
      </c>
      <c r="AO106" s="14">
        <f t="shared" si="34"/>
        <v>40103</v>
      </c>
      <c r="AP106" s="12">
        <f t="shared" si="34"/>
        <v>41103</v>
      </c>
      <c r="AQ106" s="12">
        <f t="shared" si="35"/>
        <v>42103</v>
      </c>
      <c r="AR106" s="13">
        <f t="shared" si="35"/>
        <v>43103</v>
      </c>
      <c r="AS106" s="13">
        <f t="shared" si="35"/>
        <v>44103</v>
      </c>
      <c r="AT106" s="14">
        <f t="shared" si="35"/>
        <v>45103</v>
      </c>
      <c r="AU106" s="13">
        <f t="shared" si="35"/>
        <v>46103</v>
      </c>
      <c r="AV106" s="13">
        <f t="shared" si="35"/>
        <v>47103</v>
      </c>
      <c r="AW106" s="6">
        <f t="shared" si="35"/>
        <v>48103</v>
      </c>
      <c r="AX106" s="6">
        <f t="shared" si="35"/>
        <v>49103</v>
      </c>
      <c r="AY106" s="6">
        <f t="shared" si="35"/>
        <v>50103</v>
      </c>
      <c r="AZ106" s="6">
        <f t="shared" si="35"/>
        <v>51103</v>
      </c>
      <c r="BA106" s="13">
        <f t="shared" si="35"/>
        <v>52103</v>
      </c>
      <c r="BB106" s="13">
        <f t="shared" si="35"/>
        <v>53103</v>
      </c>
      <c r="BC106" s="13">
        <f t="shared" si="35"/>
        <v>54103</v>
      </c>
      <c r="BD106" s="13">
        <f t="shared" si="35"/>
        <v>55103</v>
      </c>
      <c r="BE106" s="4">
        <f t="shared" si="35"/>
        <v>56103</v>
      </c>
      <c r="BF106" s="4">
        <f t="shared" si="35"/>
        <v>57103</v>
      </c>
      <c r="BG106" s="4">
        <f t="shared" si="36"/>
        <v>58103</v>
      </c>
      <c r="BH106" s="4">
        <f t="shared" si="36"/>
        <v>59103</v>
      </c>
      <c r="BI106">
        <f t="shared" si="36"/>
        <v>60103</v>
      </c>
      <c r="BJ106">
        <f t="shared" si="36"/>
        <v>61103</v>
      </c>
      <c r="BK106">
        <f t="shared" si="36"/>
        <v>62103</v>
      </c>
      <c r="BL106">
        <f t="shared" si="36"/>
        <v>63103</v>
      </c>
      <c r="BM106">
        <f t="shared" si="36"/>
        <v>64103</v>
      </c>
      <c r="BN106">
        <f t="shared" si="36"/>
        <v>65103</v>
      </c>
    </row>
    <row r="107" spans="1:66" x14ac:dyDescent="0.3">
      <c r="A107" s="2">
        <v>104</v>
      </c>
      <c r="B107" s="6">
        <f t="shared" si="31"/>
        <v>1104</v>
      </c>
      <c r="C107" s="7">
        <f t="shared" si="31"/>
        <v>2104</v>
      </c>
      <c r="D107" s="4">
        <f t="shared" si="31"/>
        <v>3104</v>
      </c>
      <c r="E107" s="4">
        <f t="shared" si="31"/>
        <v>4104</v>
      </c>
      <c r="F107" s="9">
        <f t="shared" si="31"/>
        <v>5104</v>
      </c>
      <c r="G107" s="7">
        <f t="shared" si="31"/>
        <v>6104</v>
      </c>
      <c r="H107" s="7">
        <f t="shared" si="31"/>
        <v>7104</v>
      </c>
      <c r="I107" s="4">
        <f t="shared" si="31"/>
        <v>8104</v>
      </c>
      <c r="J107" s="4">
        <f t="shared" si="31"/>
        <v>9104</v>
      </c>
      <c r="K107" s="9">
        <f t="shared" si="31"/>
        <v>10104</v>
      </c>
      <c r="L107" s="2">
        <f t="shared" si="31"/>
        <v>11104</v>
      </c>
      <c r="M107" s="7">
        <f t="shared" si="31"/>
        <v>12104</v>
      </c>
      <c r="N107" s="4">
        <f t="shared" si="31"/>
        <v>13104</v>
      </c>
      <c r="O107" s="9">
        <f t="shared" si="31"/>
        <v>14104</v>
      </c>
      <c r="P107" s="4">
        <f t="shared" si="31"/>
        <v>15104</v>
      </c>
      <c r="Q107" s="7">
        <f t="shared" si="31"/>
        <v>16104</v>
      </c>
      <c r="R107" s="9">
        <f t="shared" si="33"/>
        <v>17104</v>
      </c>
      <c r="S107" s="4">
        <f t="shared" si="33"/>
        <v>18104</v>
      </c>
      <c r="T107" s="7">
        <f t="shared" si="33"/>
        <v>19104</v>
      </c>
      <c r="U107" s="4">
        <f t="shared" si="33"/>
        <v>20104</v>
      </c>
      <c r="V107" s="7">
        <f t="shared" si="33"/>
        <v>21104</v>
      </c>
      <c r="W107" s="9">
        <f t="shared" si="33"/>
        <v>22104</v>
      </c>
      <c r="X107" s="4">
        <f t="shared" si="33"/>
        <v>23104</v>
      </c>
      <c r="Y107" s="12">
        <f t="shared" si="33"/>
        <v>24104</v>
      </c>
      <c r="Z107" s="12">
        <f t="shared" si="33"/>
        <v>25104</v>
      </c>
      <c r="AA107" s="9">
        <f t="shared" si="34"/>
        <v>26104</v>
      </c>
      <c r="AB107" s="7">
        <f t="shared" si="34"/>
        <v>27104</v>
      </c>
      <c r="AC107" s="9">
        <f t="shared" si="34"/>
        <v>28104</v>
      </c>
      <c r="AD107" s="9">
        <f t="shared" si="34"/>
        <v>29104</v>
      </c>
      <c r="AE107" s="4">
        <f t="shared" si="34"/>
        <v>30104</v>
      </c>
      <c r="AF107" s="4">
        <f t="shared" si="34"/>
        <v>31104</v>
      </c>
      <c r="AG107" s="2">
        <f t="shared" si="34"/>
        <v>32104</v>
      </c>
      <c r="AH107" s="7">
        <f t="shared" si="34"/>
        <v>33104</v>
      </c>
      <c r="AI107" s="12">
        <f t="shared" si="34"/>
        <v>34104</v>
      </c>
      <c r="AJ107" s="12">
        <f t="shared" si="34"/>
        <v>35104</v>
      </c>
      <c r="AK107" s="13">
        <f t="shared" si="34"/>
        <v>36104</v>
      </c>
      <c r="AL107" s="13">
        <f t="shared" si="34"/>
        <v>37104</v>
      </c>
      <c r="AM107" s="4">
        <f t="shared" si="34"/>
        <v>38104</v>
      </c>
      <c r="AN107" s="4">
        <f t="shared" si="34"/>
        <v>39104</v>
      </c>
      <c r="AO107" s="14">
        <f t="shared" si="34"/>
        <v>40104</v>
      </c>
      <c r="AP107" s="12">
        <f t="shared" si="34"/>
        <v>41104</v>
      </c>
      <c r="AQ107" s="12">
        <f t="shared" si="35"/>
        <v>42104</v>
      </c>
      <c r="AR107" s="13">
        <f t="shared" si="35"/>
        <v>43104</v>
      </c>
      <c r="AS107" s="13">
        <f t="shared" si="35"/>
        <v>44104</v>
      </c>
      <c r="AT107" s="14">
        <f t="shared" si="35"/>
        <v>45104</v>
      </c>
      <c r="AU107" s="13">
        <f t="shared" si="35"/>
        <v>46104</v>
      </c>
      <c r="AV107" s="13">
        <f t="shared" si="35"/>
        <v>47104</v>
      </c>
      <c r="AW107" s="6">
        <f t="shared" si="35"/>
        <v>48104</v>
      </c>
      <c r="AX107" s="6">
        <f t="shared" si="35"/>
        <v>49104</v>
      </c>
      <c r="AY107" s="6">
        <f t="shared" si="35"/>
        <v>50104</v>
      </c>
      <c r="AZ107" s="6">
        <f t="shared" si="35"/>
        <v>51104</v>
      </c>
      <c r="BA107" s="13">
        <f t="shared" si="35"/>
        <v>52104</v>
      </c>
      <c r="BB107" s="13">
        <f t="shared" si="35"/>
        <v>53104</v>
      </c>
      <c r="BC107" s="13">
        <f t="shared" si="35"/>
        <v>54104</v>
      </c>
      <c r="BD107" s="13">
        <f t="shared" si="35"/>
        <v>55104</v>
      </c>
      <c r="BE107" s="4">
        <f t="shared" si="35"/>
        <v>56104</v>
      </c>
      <c r="BF107" s="4">
        <f t="shared" si="35"/>
        <v>57104</v>
      </c>
      <c r="BG107" s="4">
        <f t="shared" si="36"/>
        <v>58104</v>
      </c>
      <c r="BH107" s="4">
        <f t="shared" si="36"/>
        <v>59104</v>
      </c>
      <c r="BI107">
        <f t="shared" si="36"/>
        <v>60104</v>
      </c>
      <c r="BJ107">
        <f t="shared" si="36"/>
        <v>61104</v>
      </c>
      <c r="BK107">
        <f t="shared" si="36"/>
        <v>62104</v>
      </c>
      <c r="BL107">
        <f t="shared" si="36"/>
        <v>63104</v>
      </c>
      <c r="BM107">
        <f t="shared" si="36"/>
        <v>64104</v>
      </c>
      <c r="BN107">
        <f t="shared" si="36"/>
        <v>65104</v>
      </c>
    </row>
    <row r="108" spans="1:66" x14ac:dyDescent="0.3">
      <c r="A108" s="2">
        <v>105</v>
      </c>
      <c r="B108" s="6">
        <f t="shared" si="31"/>
        <v>1105</v>
      </c>
      <c r="C108" s="7">
        <f t="shared" si="31"/>
        <v>2105</v>
      </c>
      <c r="D108" s="4">
        <f t="shared" si="31"/>
        <v>3105</v>
      </c>
      <c r="E108" s="4">
        <f t="shared" si="31"/>
        <v>4105</v>
      </c>
      <c r="F108" s="9">
        <f t="shared" si="31"/>
        <v>5105</v>
      </c>
      <c r="G108" s="7">
        <f t="shared" si="31"/>
        <v>6105</v>
      </c>
      <c r="H108" s="7">
        <f t="shared" si="31"/>
        <v>7105</v>
      </c>
      <c r="I108" s="5">
        <f t="shared" si="31"/>
        <v>8105</v>
      </c>
      <c r="J108" s="4">
        <f t="shared" si="31"/>
        <v>9105</v>
      </c>
      <c r="K108" s="9">
        <f t="shared" si="31"/>
        <v>10105</v>
      </c>
      <c r="L108" s="2">
        <f t="shared" si="31"/>
        <v>11105</v>
      </c>
      <c r="M108" s="7">
        <f t="shared" si="31"/>
        <v>12105</v>
      </c>
      <c r="N108" s="4">
        <f t="shared" si="31"/>
        <v>13105</v>
      </c>
      <c r="O108" s="9">
        <f t="shared" si="31"/>
        <v>14105</v>
      </c>
      <c r="P108" s="4">
        <f t="shared" si="31"/>
        <v>15105</v>
      </c>
      <c r="Q108" s="7">
        <f t="shared" si="31"/>
        <v>16105</v>
      </c>
      <c r="R108" s="9">
        <f t="shared" si="33"/>
        <v>17105</v>
      </c>
      <c r="S108" s="4">
        <f t="shared" si="33"/>
        <v>18105</v>
      </c>
      <c r="T108" s="7">
        <f t="shared" si="33"/>
        <v>19105</v>
      </c>
      <c r="U108" s="4">
        <f t="shared" si="33"/>
        <v>20105</v>
      </c>
      <c r="V108" s="7">
        <f t="shared" si="33"/>
        <v>21105</v>
      </c>
      <c r="W108" s="9">
        <f t="shared" si="33"/>
        <v>22105</v>
      </c>
      <c r="X108" s="4">
        <f t="shared" si="33"/>
        <v>23105</v>
      </c>
      <c r="Y108" s="12">
        <f t="shared" si="33"/>
        <v>24105</v>
      </c>
      <c r="Z108" s="12">
        <f t="shared" si="33"/>
        <v>25105</v>
      </c>
      <c r="AA108" s="9">
        <f t="shared" si="34"/>
        <v>26105</v>
      </c>
      <c r="AB108" s="7">
        <f t="shared" si="34"/>
        <v>27105</v>
      </c>
      <c r="AC108" s="9">
        <f t="shared" si="34"/>
        <v>28105</v>
      </c>
      <c r="AD108" s="9">
        <f t="shared" si="34"/>
        <v>29105</v>
      </c>
      <c r="AE108" s="4">
        <f t="shared" si="34"/>
        <v>30105</v>
      </c>
      <c r="AF108" s="4">
        <f t="shared" si="34"/>
        <v>31105</v>
      </c>
      <c r="AG108" s="2">
        <f t="shared" si="34"/>
        <v>32105</v>
      </c>
      <c r="AH108" s="7">
        <f t="shared" si="34"/>
        <v>33105</v>
      </c>
      <c r="AI108" s="12">
        <f t="shared" si="34"/>
        <v>34105</v>
      </c>
      <c r="AJ108" s="12">
        <f t="shared" si="34"/>
        <v>35105</v>
      </c>
      <c r="AK108" s="13">
        <f t="shared" si="34"/>
        <v>36105</v>
      </c>
      <c r="AL108" s="13">
        <f t="shared" si="34"/>
        <v>37105</v>
      </c>
      <c r="AM108" s="4">
        <f t="shared" si="34"/>
        <v>38105</v>
      </c>
      <c r="AN108" s="4">
        <f t="shared" si="34"/>
        <v>39105</v>
      </c>
      <c r="AO108" s="14">
        <f t="shared" si="34"/>
        <v>40105</v>
      </c>
      <c r="AP108" s="12">
        <f t="shared" si="34"/>
        <v>41105</v>
      </c>
      <c r="AQ108" s="12">
        <f t="shared" si="35"/>
        <v>42105</v>
      </c>
      <c r="AR108" s="13">
        <f t="shared" si="35"/>
        <v>43105</v>
      </c>
      <c r="AS108" s="13">
        <f t="shared" si="35"/>
        <v>44105</v>
      </c>
      <c r="AT108" s="14">
        <f t="shared" si="35"/>
        <v>45105</v>
      </c>
      <c r="AU108" s="13">
        <f t="shared" si="35"/>
        <v>46105</v>
      </c>
      <c r="AV108" s="13">
        <f t="shared" si="35"/>
        <v>47105</v>
      </c>
      <c r="AW108" s="6">
        <f t="shared" si="35"/>
        <v>48105</v>
      </c>
      <c r="AX108" s="6">
        <f t="shared" si="35"/>
        <v>49105</v>
      </c>
      <c r="AY108" s="6">
        <f t="shared" si="35"/>
        <v>50105</v>
      </c>
      <c r="AZ108" s="6">
        <f t="shared" si="35"/>
        <v>51105</v>
      </c>
      <c r="BA108" s="13">
        <f t="shared" si="35"/>
        <v>52105</v>
      </c>
      <c r="BB108" s="13">
        <f t="shared" si="35"/>
        <v>53105</v>
      </c>
      <c r="BC108" s="13">
        <f t="shared" si="35"/>
        <v>54105</v>
      </c>
      <c r="BD108" s="13">
        <f t="shared" si="35"/>
        <v>55105</v>
      </c>
      <c r="BE108" s="4">
        <f t="shared" si="35"/>
        <v>56105</v>
      </c>
      <c r="BF108" s="4">
        <f t="shared" si="35"/>
        <v>57105</v>
      </c>
      <c r="BG108" s="4">
        <f t="shared" si="36"/>
        <v>58105</v>
      </c>
      <c r="BH108" s="4">
        <f t="shared" si="36"/>
        <v>59105</v>
      </c>
      <c r="BI108">
        <f t="shared" si="36"/>
        <v>60105</v>
      </c>
      <c r="BJ108">
        <f t="shared" si="36"/>
        <v>61105</v>
      </c>
      <c r="BK108">
        <f t="shared" si="36"/>
        <v>62105</v>
      </c>
      <c r="BL108">
        <f t="shared" si="36"/>
        <v>63105</v>
      </c>
      <c r="BM108">
        <f t="shared" si="36"/>
        <v>64105</v>
      </c>
      <c r="BN108">
        <f t="shared" si="36"/>
        <v>65105</v>
      </c>
    </row>
    <row r="109" spans="1:66" x14ac:dyDescent="0.3">
      <c r="A109" s="2">
        <v>106</v>
      </c>
      <c r="B109" s="6">
        <f t="shared" ref="B109:Q124" si="37">B$2*1000+$A109</f>
        <v>1106</v>
      </c>
      <c r="C109" s="7">
        <f t="shared" si="37"/>
        <v>2106</v>
      </c>
      <c r="D109" s="4">
        <f t="shared" si="37"/>
        <v>3106</v>
      </c>
      <c r="E109" s="4">
        <f t="shared" si="37"/>
        <v>4106</v>
      </c>
      <c r="F109" s="9">
        <f t="shared" si="37"/>
        <v>5106</v>
      </c>
      <c r="G109" s="7">
        <f t="shared" si="37"/>
        <v>6106</v>
      </c>
      <c r="H109" s="7">
        <f t="shared" si="37"/>
        <v>7106</v>
      </c>
      <c r="I109" s="4">
        <f t="shared" si="37"/>
        <v>8106</v>
      </c>
      <c r="J109" s="4">
        <f t="shared" si="37"/>
        <v>9106</v>
      </c>
      <c r="K109" s="9">
        <f t="shared" si="37"/>
        <v>10106</v>
      </c>
      <c r="L109" s="2">
        <f t="shared" si="37"/>
        <v>11106</v>
      </c>
      <c r="M109" s="7">
        <f t="shared" si="37"/>
        <v>12106</v>
      </c>
      <c r="N109" s="4">
        <f t="shared" si="37"/>
        <v>13106</v>
      </c>
      <c r="O109" s="9">
        <f t="shared" si="37"/>
        <v>14106</v>
      </c>
      <c r="P109" s="4">
        <f t="shared" si="37"/>
        <v>15106</v>
      </c>
      <c r="Q109" s="7">
        <f t="shared" si="37"/>
        <v>16106</v>
      </c>
      <c r="R109" s="9">
        <f t="shared" si="33"/>
        <v>17106</v>
      </c>
      <c r="S109" s="4">
        <f t="shared" si="33"/>
        <v>18106</v>
      </c>
      <c r="T109" s="7">
        <f t="shared" si="33"/>
        <v>19106</v>
      </c>
      <c r="U109" s="4">
        <f t="shared" si="33"/>
        <v>20106</v>
      </c>
      <c r="V109" s="7">
        <f t="shared" si="33"/>
        <v>21106</v>
      </c>
      <c r="W109" s="9">
        <f t="shared" si="33"/>
        <v>22106</v>
      </c>
      <c r="X109" s="4">
        <f t="shared" si="33"/>
        <v>23106</v>
      </c>
      <c r="Y109" s="12">
        <f t="shared" si="33"/>
        <v>24106</v>
      </c>
      <c r="Z109" s="12">
        <f t="shared" si="33"/>
        <v>25106</v>
      </c>
      <c r="AA109" s="9">
        <f t="shared" si="34"/>
        <v>26106</v>
      </c>
      <c r="AB109" s="7">
        <f t="shared" si="34"/>
        <v>27106</v>
      </c>
      <c r="AC109" s="9">
        <f t="shared" si="34"/>
        <v>28106</v>
      </c>
      <c r="AD109" s="9">
        <f t="shared" si="34"/>
        <v>29106</v>
      </c>
      <c r="AE109" s="4">
        <f t="shared" si="34"/>
        <v>30106</v>
      </c>
      <c r="AF109" s="4">
        <f t="shared" si="34"/>
        <v>31106</v>
      </c>
      <c r="AG109" s="2">
        <f t="shared" si="34"/>
        <v>32106</v>
      </c>
      <c r="AH109" s="7">
        <f t="shared" si="34"/>
        <v>33106</v>
      </c>
      <c r="AI109" s="12">
        <f t="shared" si="34"/>
        <v>34106</v>
      </c>
      <c r="AJ109" s="12">
        <f t="shared" si="34"/>
        <v>35106</v>
      </c>
      <c r="AK109" s="13">
        <f t="shared" si="34"/>
        <v>36106</v>
      </c>
      <c r="AL109" s="13">
        <f t="shared" si="34"/>
        <v>37106</v>
      </c>
      <c r="AM109" s="4">
        <f t="shared" si="34"/>
        <v>38106</v>
      </c>
      <c r="AN109" s="4">
        <f t="shared" si="34"/>
        <v>39106</v>
      </c>
      <c r="AO109" s="14">
        <f t="shared" si="34"/>
        <v>40106</v>
      </c>
      <c r="AP109" s="12">
        <f t="shared" si="34"/>
        <v>41106</v>
      </c>
      <c r="AQ109" s="12">
        <f t="shared" si="35"/>
        <v>42106</v>
      </c>
      <c r="AR109" s="13">
        <f t="shared" si="35"/>
        <v>43106</v>
      </c>
      <c r="AS109" s="13">
        <f t="shared" si="35"/>
        <v>44106</v>
      </c>
      <c r="AT109" s="14">
        <f t="shared" si="35"/>
        <v>45106</v>
      </c>
      <c r="AU109" s="13">
        <f t="shared" si="35"/>
        <v>46106</v>
      </c>
      <c r="AV109" s="13">
        <f t="shared" si="35"/>
        <v>47106</v>
      </c>
      <c r="AW109" s="6">
        <f t="shared" si="35"/>
        <v>48106</v>
      </c>
      <c r="AX109" s="6">
        <f t="shared" si="35"/>
        <v>49106</v>
      </c>
      <c r="AY109" s="6">
        <f t="shared" si="35"/>
        <v>50106</v>
      </c>
      <c r="AZ109" s="6">
        <f t="shared" si="35"/>
        <v>51106</v>
      </c>
      <c r="BA109" s="13">
        <f t="shared" si="35"/>
        <v>52106</v>
      </c>
      <c r="BB109" s="13">
        <f t="shared" si="35"/>
        <v>53106</v>
      </c>
      <c r="BC109" s="13">
        <f t="shared" si="35"/>
        <v>54106</v>
      </c>
      <c r="BD109" s="13">
        <f t="shared" si="35"/>
        <v>55106</v>
      </c>
      <c r="BE109" s="4">
        <f t="shared" si="35"/>
        <v>56106</v>
      </c>
      <c r="BF109" s="4">
        <f t="shared" si="35"/>
        <v>57106</v>
      </c>
      <c r="BG109" s="4">
        <f t="shared" si="36"/>
        <v>58106</v>
      </c>
      <c r="BH109" s="4">
        <f t="shared" si="36"/>
        <v>59106</v>
      </c>
      <c r="BI109">
        <f t="shared" si="36"/>
        <v>60106</v>
      </c>
      <c r="BJ109">
        <f t="shared" si="36"/>
        <v>61106</v>
      </c>
      <c r="BK109">
        <f t="shared" si="36"/>
        <v>62106</v>
      </c>
      <c r="BL109">
        <f t="shared" si="36"/>
        <v>63106</v>
      </c>
      <c r="BM109">
        <f t="shared" si="36"/>
        <v>64106</v>
      </c>
      <c r="BN109">
        <f t="shared" si="36"/>
        <v>65106</v>
      </c>
    </row>
    <row r="110" spans="1:66" x14ac:dyDescent="0.3">
      <c r="A110" s="2">
        <v>107</v>
      </c>
      <c r="B110" s="6">
        <f t="shared" si="37"/>
        <v>1107</v>
      </c>
      <c r="C110" s="7">
        <f t="shared" si="37"/>
        <v>2107</v>
      </c>
      <c r="D110" s="4">
        <f t="shared" si="37"/>
        <v>3107</v>
      </c>
      <c r="E110" s="4">
        <f t="shared" si="37"/>
        <v>4107</v>
      </c>
      <c r="F110" s="9">
        <f t="shared" si="37"/>
        <v>5107</v>
      </c>
      <c r="G110" s="7">
        <f t="shared" si="37"/>
        <v>6107</v>
      </c>
      <c r="H110" s="7">
        <f t="shared" si="37"/>
        <v>7107</v>
      </c>
      <c r="I110" s="4">
        <f t="shared" si="37"/>
        <v>8107</v>
      </c>
      <c r="J110" s="5">
        <f t="shared" si="37"/>
        <v>9107</v>
      </c>
      <c r="K110" s="9">
        <f t="shared" si="37"/>
        <v>10107</v>
      </c>
      <c r="L110" s="2">
        <f t="shared" si="37"/>
        <v>11107</v>
      </c>
      <c r="M110" s="7">
        <f t="shared" si="37"/>
        <v>12107</v>
      </c>
      <c r="N110" s="4">
        <f t="shared" si="37"/>
        <v>13107</v>
      </c>
      <c r="O110" s="9">
        <f t="shared" si="37"/>
        <v>14107</v>
      </c>
      <c r="P110" s="4">
        <f t="shared" si="37"/>
        <v>15107</v>
      </c>
      <c r="Q110" s="7">
        <f t="shared" si="37"/>
        <v>16107</v>
      </c>
      <c r="R110" s="10">
        <f t="shared" si="33"/>
        <v>17107</v>
      </c>
      <c r="S110" s="4">
        <f t="shared" si="33"/>
        <v>18107</v>
      </c>
      <c r="T110" s="7">
        <f t="shared" si="33"/>
        <v>19107</v>
      </c>
      <c r="U110" s="4">
        <f t="shared" si="33"/>
        <v>20107</v>
      </c>
      <c r="V110" s="7">
        <f t="shared" si="33"/>
        <v>21107</v>
      </c>
      <c r="W110" s="9">
        <f t="shared" si="33"/>
        <v>22107</v>
      </c>
      <c r="X110" s="4">
        <f t="shared" si="33"/>
        <v>23107</v>
      </c>
      <c r="Y110" s="12">
        <f t="shared" si="33"/>
        <v>24107</v>
      </c>
      <c r="Z110" s="12">
        <f t="shared" si="33"/>
        <v>25107</v>
      </c>
      <c r="AA110" s="9">
        <f t="shared" si="34"/>
        <v>26107</v>
      </c>
      <c r="AB110" s="7">
        <f t="shared" si="34"/>
        <v>27107</v>
      </c>
      <c r="AC110" s="9">
        <f t="shared" si="34"/>
        <v>28107</v>
      </c>
      <c r="AD110" s="9">
        <f t="shared" si="34"/>
        <v>29107</v>
      </c>
      <c r="AE110" s="4">
        <f t="shared" si="34"/>
        <v>30107</v>
      </c>
      <c r="AF110" s="4">
        <f t="shared" si="34"/>
        <v>31107</v>
      </c>
      <c r="AG110" s="2">
        <f t="shared" si="34"/>
        <v>32107</v>
      </c>
      <c r="AH110" s="7">
        <f t="shared" si="34"/>
        <v>33107</v>
      </c>
      <c r="AI110" s="12">
        <f t="shared" si="34"/>
        <v>34107</v>
      </c>
      <c r="AJ110" s="12">
        <f t="shared" si="34"/>
        <v>35107</v>
      </c>
      <c r="AK110" s="13">
        <f t="shared" si="34"/>
        <v>36107</v>
      </c>
      <c r="AL110" s="13">
        <f t="shared" si="34"/>
        <v>37107</v>
      </c>
      <c r="AM110" s="4">
        <f t="shared" si="34"/>
        <v>38107</v>
      </c>
      <c r="AN110" s="4">
        <f t="shared" si="34"/>
        <v>39107</v>
      </c>
      <c r="AO110" s="14">
        <f t="shared" si="34"/>
        <v>40107</v>
      </c>
      <c r="AP110" s="12">
        <f t="shared" si="34"/>
        <v>41107</v>
      </c>
      <c r="AQ110" s="12">
        <f t="shared" si="35"/>
        <v>42107</v>
      </c>
      <c r="AR110" s="13">
        <f t="shared" si="35"/>
        <v>43107</v>
      </c>
      <c r="AS110" s="13">
        <f t="shared" si="35"/>
        <v>44107</v>
      </c>
      <c r="AT110" s="14">
        <f t="shared" si="35"/>
        <v>45107</v>
      </c>
      <c r="AU110" s="13">
        <f t="shared" si="35"/>
        <v>46107</v>
      </c>
      <c r="AV110" s="13">
        <f t="shared" si="35"/>
        <v>47107</v>
      </c>
      <c r="AW110" s="6">
        <f t="shared" si="35"/>
        <v>48107</v>
      </c>
      <c r="AX110" s="6">
        <f t="shared" si="35"/>
        <v>49107</v>
      </c>
      <c r="AY110" s="6">
        <f t="shared" si="35"/>
        <v>50107</v>
      </c>
      <c r="AZ110" s="6">
        <f t="shared" si="35"/>
        <v>51107</v>
      </c>
      <c r="BA110" s="13">
        <f t="shared" si="35"/>
        <v>52107</v>
      </c>
      <c r="BB110" s="13">
        <f t="shared" si="35"/>
        <v>53107</v>
      </c>
      <c r="BC110" s="13">
        <f t="shared" si="35"/>
        <v>54107</v>
      </c>
      <c r="BD110" s="13">
        <f t="shared" si="35"/>
        <v>55107</v>
      </c>
      <c r="BE110" s="4">
        <f t="shared" si="35"/>
        <v>56107</v>
      </c>
      <c r="BF110" s="4">
        <f t="shared" si="35"/>
        <v>57107</v>
      </c>
      <c r="BG110" s="4">
        <f t="shared" si="36"/>
        <v>58107</v>
      </c>
      <c r="BH110" s="4">
        <f t="shared" si="36"/>
        <v>59107</v>
      </c>
      <c r="BI110">
        <f t="shared" si="36"/>
        <v>60107</v>
      </c>
      <c r="BJ110">
        <f t="shared" si="36"/>
        <v>61107</v>
      </c>
      <c r="BK110">
        <f t="shared" si="36"/>
        <v>62107</v>
      </c>
      <c r="BL110">
        <f t="shared" si="36"/>
        <v>63107</v>
      </c>
      <c r="BM110">
        <f t="shared" si="36"/>
        <v>64107</v>
      </c>
      <c r="BN110">
        <f t="shared" si="36"/>
        <v>65107</v>
      </c>
    </row>
    <row r="111" spans="1:66" x14ac:dyDescent="0.3">
      <c r="A111" s="2">
        <v>108</v>
      </c>
      <c r="B111" s="6">
        <f t="shared" si="37"/>
        <v>1108</v>
      </c>
      <c r="C111" s="7">
        <f t="shared" si="37"/>
        <v>2108</v>
      </c>
      <c r="D111" s="4">
        <f t="shared" si="37"/>
        <v>3108</v>
      </c>
      <c r="E111" s="4">
        <f t="shared" si="37"/>
        <v>4108</v>
      </c>
      <c r="F111" s="9">
        <f t="shared" si="37"/>
        <v>5108</v>
      </c>
      <c r="G111" s="7">
        <f t="shared" si="37"/>
        <v>6108</v>
      </c>
      <c r="H111" s="7">
        <f t="shared" si="37"/>
        <v>7108</v>
      </c>
      <c r="I111" s="4">
        <f t="shared" si="37"/>
        <v>8108</v>
      </c>
      <c r="J111" s="4">
        <f t="shared" si="37"/>
        <v>9108</v>
      </c>
      <c r="K111" s="9">
        <f t="shared" si="37"/>
        <v>10108</v>
      </c>
      <c r="L111" s="2">
        <f t="shared" si="37"/>
        <v>11108</v>
      </c>
      <c r="M111" s="7">
        <f t="shared" si="37"/>
        <v>12108</v>
      </c>
      <c r="N111" s="4">
        <f t="shared" si="37"/>
        <v>13108</v>
      </c>
      <c r="O111" s="9">
        <f t="shared" si="37"/>
        <v>14108</v>
      </c>
      <c r="P111" s="5">
        <f t="shared" si="37"/>
        <v>15108</v>
      </c>
      <c r="Q111" s="7">
        <f t="shared" si="37"/>
        <v>16108</v>
      </c>
      <c r="R111" s="9">
        <f t="shared" si="33"/>
        <v>17108</v>
      </c>
      <c r="S111" s="4">
        <f t="shared" si="33"/>
        <v>18108</v>
      </c>
      <c r="T111" s="7">
        <f t="shared" si="33"/>
        <v>19108</v>
      </c>
      <c r="U111" s="4">
        <f t="shared" si="33"/>
        <v>20108</v>
      </c>
      <c r="V111" s="7">
        <f t="shared" si="33"/>
        <v>21108</v>
      </c>
      <c r="W111" s="9">
        <f t="shared" si="33"/>
        <v>22108</v>
      </c>
      <c r="X111" s="4">
        <f t="shared" si="33"/>
        <v>23108</v>
      </c>
      <c r="Y111" s="12">
        <f t="shared" si="33"/>
        <v>24108</v>
      </c>
      <c r="Z111" s="12">
        <f t="shared" si="33"/>
        <v>25108</v>
      </c>
      <c r="AA111" s="9">
        <f t="shared" si="34"/>
        <v>26108</v>
      </c>
      <c r="AB111" s="7">
        <f t="shared" si="34"/>
        <v>27108</v>
      </c>
      <c r="AC111" s="9">
        <f t="shared" si="34"/>
        <v>28108</v>
      </c>
      <c r="AD111" s="9">
        <f t="shared" si="34"/>
        <v>29108</v>
      </c>
      <c r="AE111" s="4">
        <f t="shared" si="34"/>
        <v>30108</v>
      </c>
      <c r="AF111" s="4">
        <f t="shared" si="34"/>
        <v>31108</v>
      </c>
      <c r="AG111" s="2">
        <f t="shared" si="34"/>
        <v>32108</v>
      </c>
      <c r="AH111" s="7">
        <f t="shared" si="34"/>
        <v>33108</v>
      </c>
      <c r="AI111" s="12">
        <f t="shared" si="34"/>
        <v>34108</v>
      </c>
      <c r="AJ111" s="12">
        <f t="shared" si="34"/>
        <v>35108</v>
      </c>
      <c r="AK111" s="13">
        <f t="shared" si="34"/>
        <v>36108</v>
      </c>
      <c r="AL111" s="13">
        <f t="shared" si="34"/>
        <v>37108</v>
      </c>
      <c r="AM111" s="4">
        <f t="shared" si="34"/>
        <v>38108</v>
      </c>
      <c r="AN111" s="4">
        <f t="shared" si="34"/>
        <v>39108</v>
      </c>
      <c r="AO111" s="14">
        <f t="shared" si="34"/>
        <v>40108</v>
      </c>
      <c r="AP111" s="12">
        <f t="shared" si="34"/>
        <v>41108</v>
      </c>
      <c r="AQ111" s="12">
        <f t="shared" si="35"/>
        <v>42108</v>
      </c>
      <c r="AR111" s="13">
        <f t="shared" si="35"/>
        <v>43108</v>
      </c>
      <c r="AS111" s="13">
        <f t="shared" si="35"/>
        <v>44108</v>
      </c>
      <c r="AT111" s="14">
        <f t="shared" si="35"/>
        <v>45108</v>
      </c>
      <c r="AU111" s="13">
        <f t="shared" si="35"/>
        <v>46108</v>
      </c>
      <c r="AV111" s="13">
        <f t="shared" si="35"/>
        <v>47108</v>
      </c>
      <c r="AW111" s="6">
        <f t="shared" si="35"/>
        <v>48108</v>
      </c>
      <c r="AX111" s="6">
        <f t="shared" si="35"/>
        <v>49108</v>
      </c>
      <c r="AY111" s="6">
        <f t="shared" si="35"/>
        <v>50108</v>
      </c>
      <c r="AZ111" s="6">
        <f t="shared" si="35"/>
        <v>51108</v>
      </c>
      <c r="BA111" s="13">
        <f t="shared" si="35"/>
        <v>52108</v>
      </c>
      <c r="BB111" s="13">
        <f t="shared" si="35"/>
        <v>53108</v>
      </c>
      <c r="BC111" s="13">
        <f t="shared" si="35"/>
        <v>54108</v>
      </c>
      <c r="BD111" s="13">
        <f t="shared" si="35"/>
        <v>55108</v>
      </c>
      <c r="BE111" s="4">
        <f t="shared" si="35"/>
        <v>56108</v>
      </c>
      <c r="BF111" s="4">
        <f t="shared" si="35"/>
        <v>57108</v>
      </c>
      <c r="BG111" s="4">
        <f t="shared" si="36"/>
        <v>58108</v>
      </c>
      <c r="BH111" s="4">
        <f t="shared" si="36"/>
        <v>59108</v>
      </c>
      <c r="BI111">
        <f t="shared" si="36"/>
        <v>60108</v>
      </c>
      <c r="BJ111">
        <f t="shared" si="36"/>
        <v>61108</v>
      </c>
      <c r="BK111">
        <f t="shared" si="36"/>
        <v>62108</v>
      </c>
      <c r="BL111">
        <f t="shared" si="36"/>
        <v>63108</v>
      </c>
      <c r="BM111">
        <f t="shared" si="36"/>
        <v>64108</v>
      </c>
      <c r="BN111">
        <f t="shared" si="36"/>
        <v>65108</v>
      </c>
    </row>
    <row r="112" spans="1:66" x14ac:dyDescent="0.3">
      <c r="A112" s="2">
        <v>109</v>
      </c>
      <c r="B112" s="6">
        <f t="shared" si="37"/>
        <v>1109</v>
      </c>
      <c r="C112" s="7">
        <f t="shared" si="37"/>
        <v>2109</v>
      </c>
      <c r="D112" s="4">
        <f t="shared" si="37"/>
        <v>3109</v>
      </c>
      <c r="E112" s="4">
        <f t="shared" si="37"/>
        <v>4109</v>
      </c>
      <c r="F112" s="9">
        <f t="shared" si="37"/>
        <v>5109</v>
      </c>
      <c r="G112" s="7">
        <f t="shared" si="37"/>
        <v>6109</v>
      </c>
      <c r="H112" s="7">
        <f t="shared" si="37"/>
        <v>7109</v>
      </c>
      <c r="I112" s="4">
        <f t="shared" si="37"/>
        <v>8109</v>
      </c>
      <c r="J112" s="4">
        <f t="shared" si="37"/>
        <v>9109</v>
      </c>
      <c r="K112" s="9">
        <f t="shared" si="37"/>
        <v>10109</v>
      </c>
      <c r="L112" s="2">
        <f t="shared" si="37"/>
        <v>11109</v>
      </c>
      <c r="M112" s="7">
        <f t="shared" si="37"/>
        <v>12109</v>
      </c>
      <c r="N112" s="4">
        <f t="shared" si="37"/>
        <v>13109</v>
      </c>
      <c r="O112" s="9">
        <f t="shared" si="37"/>
        <v>14109</v>
      </c>
      <c r="P112" s="4">
        <f t="shared" si="37"/>
        <v>15109</v>
      </c>
      <c r="Q112" s="7">
        <f t="shared" si="37"/>
        <v>16109</v>
      </c>
      <c r="R112" s="9">
        <f t="shared" si="33"/>
        <v>17109</v>
      </c>
      <c r="S112" s="4">
        <f t="shared" si="33"/>
        <v>18109</v>
      </c>
      <c r="T112" s="7">
        <f t="shared" si="33"/>
        <v>19109</v>
      </c>
      <c r="U112" s="4">
        <f t="shared" si="33"/>
        <v>20109</v>
      </c>
      <c r="V112" s="7">
        <f t="shared" si="33"/>
        <v>21109</v>
      </c>
      <c r="W112" s="9">
        <f t="shared" si="33"/>
        <v>22109</v>
      </c>
      <c r="X112" s="4">
        <f t="shared" si="33"/>
        <v>23109</v>
      </c>
      <c r="Y112" s="12">
        <f t="shared" si="33"/>
        <v>24109</v>
      </c>
      <c r="Z112" s="12">
        <f t="shared" si="33"/>
        <v>25109</v>
      </c>
      <c r="AA112" s="9">
        <f t="shared" si="34"/>
        <v>26109</v>
      </c>
      <c r="AB112" s="7">
        <f t="shared" si="34"/>
        <v>27109</v>
      </c>
      <c r="AC112" s="9">
        <f t="shared" si="34"/>
        <v>28109</v>
      </c>
      <c r="AD112" s="9">
        <f t="shared" si="34"/>
        <v>29109</v>
      </c>
      <c r="AE112" s="4">
        <f t="shared" si="34"/>
        <v>30109</v>
      </c>
      <c r="AF112" s="4">
        <f t="shared" si="34"/>
        <v>31109</v>
      </c>
      <c r="AG112" s="2">
        <f t="shared" si="34"/>
        <v>32109</v>
      </c>
      <c r="AH112" s="7">
        <f t="shared" si="34"/>
        <v>33109</v>
      </c>
      <c r="AI112" s="12">
        <f t="shared" si="34"/>
        <v>34109</v>
      </c>
      <c r="AJ112" s="12">
        <f t="shared" si="34"/>
        <v>35109</v>
      </c>
      <c r="AK112" s="13">
        <f t="shared" si="34"/>
        <v>36109</v>
      </c>
      <c r="AL112" s="13">
        <f t="shared" si="34"/>
        <v>37109</v>
      </c>
      <c r="AM112" s="4">
        <f t="shared" si="34"/>
        <v>38109</v>
      </c>
      <c r="AN112" s="4">
        <f t="shared" si="34"/>
        <v>39109</v>
      </c>
      <c r="AO112" s="14">
        <f t="shared" si="34"/>
        <v>40109</v>
      </c>
      <c r="AP112" s="12">
        <f t="shared" si="34"/>
        <v>41109</v>
      </c>
      <c r="AQ112" s="12">
        <f t="shared" si="35"/>
        <v>42109</v>
      </c>
      <c r="AR112" s="13">
        <f t="shared" si="35"/>
        <v>43109</v>
      </c>
      <c r="AS112" s="13">
        <f t="shared" si="35"/>
        <v>44109</v>
      </c>
      <c r="AT112" s="14">
        <f t="shared" si="35"/>
        <v>45109</v>
      </c>
      <c r="AU112" s="13">
        <f t="shared" si="35"/>
        <v>46109</v>
      </c>
      <c r="AV112" s="13">
        <f t="shared" si="35"/>
        <v>47109</v>
      </c>
      <c r="AW112" s="6">
        <f t="shared" si="35"/>
        <v>48109</v>
      </c>
      <c r="AX112" s="6">
        <f t="shared" si="35"/>
        <v>49109</v>
      </c>
      <c r="AY112" s="6">
        <f t="shared" si="35"/>
        <v>50109</v>
      </c>
      <c r="AZ112" s="6">
        <f t="shared" si="35"/>
        <v>51109</v>
      </c>
      <c r="BA112" s="13">
        <f t="shared" si="35"/>
        <v>52109</v>
      </c>
      <c r="BB112" s="13">
        <f t="shared" si="35"/>
        <v>53109</v>
      </c>
      <c r="BC112" s="13">
        <f t="shared" si="35"/>
        <v>54109</v>
      </c>
      <c r="BD112" s="13">
        <f t="shared" si="35"/>
        <v>55109</v>
      </c>
      <c r="BE112" s="4">
        <f t="shared" si="35"/>
        <v>56109</v>
      </c>
      <c r="BF112" s="4">
        <f t="shared" si="35"/>
        <v>57109</v>
      </c>
      <c r="BG112" s="4">
        <f t="shared" si="36"/>
        <v>58109</v>
      </c>
      <c r="BH112" s="4">
        <f t="shared" si="36"/>
        <v>59109</v>
      </c>
      <c r="BI112">
        <f t="shared" si="36"/>
        <v>60109</v>
      </c>
      <c r="BJ112">
        <f t="shared" si="36"/>
        <v>61109</v>
      </c>
      <c r="BK112">
        <f t="shared" si="36"/>
        <v>62109</v>
      </c>
      <c r="BL112">
        <f t="shared" si="36"/>
        <v>63109</v>
      </c>
      <c r="BM112">
        <f t="shared" si="36"/>
        <v>64109</v>
      </c>
      <c r="BN112">
        <f t="shared" si="36"/>
        <v>65109</v>
      </c>
    </row>
    <row r="113" spans="1:66" x14ac:dyDescent="0.3">
      <c r="A113" s="2">
        <v>110</v>
      </c>
      <c r="B113" s="6">
        <f t="shared" si="37"/>
        <v>1110</v>
      </c>
      <c r="C113" s="7">
        <f t="shared" si="37"/>
        <v>2110</v>
      </c>
      <c r="D113" s="4">
        <f t="shared" si="37"/>
        <v>3110</v>
      </c>
      <c r="E113" s="4">
        <f t="shared" si="37"/>
        <v>4110</v>
      </c>
      <c r="F113" s="9">
        <f t="shared" si="37"/>
        <v>5110</v>
      </c>
      <c r="G113" s="7">
        <f t="shared" si="37"/>
        <v>6110</v>
      </c>
      <c r="H113" s="7">
        <f t="shared" si="37"/>
        <v>7110</v>
      </c>
      <c r="I113" s="4">
        <f t="shared" si="37"/>
        <v>8110</v>
      </c>
      <c r="J113" s="4">
        <f t="shared" si="37"/>
        <v>9110</v>
      </c>
      <c r="K113" s="9">
        <f t="shared" si="37"/>
        <v>10110</v>
      </c>
      <c r="L113" s="2">
        <f t="shared" si="37"/>
        <v>11110</v>
      </c>
      <c r="M113" s="7">
        <f t="shared" si="37"/>
        <v>12110</v>
      </c>
      <c r="N113" s="4">
        <f t="shared" si="37"/>
        <v>13110</v>
      </c>
      <c r="O113" s="9">
        <f t="shared" si="37"/>
        <v>14110</v>
      </c>
      <c r="P113" s="4">
        <f t="shared" si="37"/>
        <v>15110</v>
      </c>
      <c r="Q113" s="7">
        <f t="shared" si="37"/>
        <v>16110</v>
      </c>
      <c r="R113" s="9">
        <f t="shared" si="33"/>
        <v>17110</v>
      </c>
      <c r="S113" s="4">
        <f t="shared" si="33"/>
        <v>18110</v>
      </c>
      <c r="T113" s="7">
        <f t="shared" si="33"/>
        <v>19110</v>
      </c>
      <c r="U113" s="4">
        <f t="shared" si="33"/>
        <v>20110</v>
      </c>
      <c r="V113" s="7">
        <f t="shared" si="33"/>
        <v>21110</v>
      </c>
      <c r="W113" s="9">
        <f t="shared" si="33"/>
        <v>22110</v>
      </c>
      <c r="X113" s="4">
        <f t="shared" si="33"/>
        <v>23110</v>
      </c>
      <c r="Y113" s="12">
        <f t="shared" si="33"/>
        <v>24110</v>
      </c>
      <c r="Z113" s="12">
        <f t="shared" si="33"/>
        <v>25110</v>
      </c>
      <c r="AA113" s="9">
        <f t="shared" si="34"/>
        <v>26110</v>
      </c>
      <c r="AB113" s="7">
        <f t="shared" si="34"/>
        <v>27110</v>
      </c>
      <c r="AC113" s="9">
        <f t="shared" si="34"/>
        <v>28110</v>
      </c>
      <c r="AD113" s="9">
        <f t="shared" si="34"/>
        <v>29110</v>
      </c>
      <c r="AE113" s="5">
        <f t="shared" si="34"/>
        <v>30110</v>
      </c>
      <c r="AF113" s="4">
        <f t="shared" si="34"/>
        <v>31110</v>
      </c>
      <c r="AG113" s="2">
        <f t="shared" si="34"/>
        <v>32110</v>
      </c>
      <c r="AH113" s="7">
        <f t="shared" si="34"/>
        <v>33110</v>
      </c>
      <c r="AI113" s="12">
        <f t="shared" si="34"/>
        <v>34110</v>
      </c>
      <c r="AJ113" s="12">
        <f t="shared" si="34"/>
        <v>35110</v>
      </c>
      <c r="AK113" s="13">
        <f t="shared" si="34"/>
        <v>36110</v>
      </c>
      <c r="AL113" s="13">
        <f t="shared" si="34"/>
        <v>37110</v>
      </c>
      <c r="AM113" s="4">
        <f t="shared" si="34"/>
        <v>38110</v>
      </c>
      <c r="AN113" s="4">
        <f t="shared" si="34"/>
        <v>39110</v>
      </c>
      <c r="AO113" s="14">
        <f t="shared" si="34"/>
        <v>40110</v>
      </c>
      <c r="AP113" s="12">
        <f t="shared" si="34"/>
        <v>41110</v>
      </c>
      <c r="AQ113" s="12">
        <f t="shared" si="35"/>
        <v>42110</v>
      </c>
      <c r="AR113" s="13">
        <f t="shared" si="35"/>
        <v>43110</v>
      </c>
      <c r="AS113" s="13">
        <f t="shared" si="35"/>
        <v>44110</v>
      </c>
      <c r="AT113" s="16">
        <f t="shared" si="35"/>
        <v>45110</v>
      </c>
      <c r="AU113" s="13">
        <f t="shared" si="35"/>
        <v>46110</v>
      </c>
      <c r="AV113" s="13">
        <f t="shared" si="35"/>
        <v>47110</v>
      </c>
      <c r="AW113" s="6">
        <f t="shared" si="35"/>
        <v>48110</v>
      </c>
      <c r="AX113" s="6">
        <f t="shared" si="35"/>
        <v>49110</v>
      </c>
      <c r="AY113" s="6">
        <f t="shared" si="35"/>
        <v>50110</v>
      </c>
      <c r="AZ113" s="6">
        <f t="shared" si="35"/>
        <v>51110</v>
      </c>
      <c r="BA113" s="13">
        <f t="shared" si="35"/>
        <v>52110</v>
      </c>
      <c r="BB113" s="13">
        <f t="shared" si="35"/>
        <v>53110</v>
      </c>
      <c r="BC113" s="13">
        <f t="shared" si="35"/>
        <v>54110</v>
      </c>
      <c r="BD113" s="13">
        <f t="shared" si="35"/>
        <v>55110</v>
      </c>
      <c r="BE113" s="4">
        <f t="shared" si="35"/>
        <v>56110</v>
      </c>
      <c r="BF113" s="4">
        <f t="shared" si="35"/>
        <v>57110</v>
      </c>
      <c r="BG113" s="4">
        <f t="shared" si="36"/>
        <v>58110</v>
      </c>
      <c r="BH113" s="4">
        <f t="shared" si="36"/>
        <v>59110</v>
      </c>
      <c r="BI113">
        <f t="shared" si="36"/>
        <v>60110</v>
      </c>
      <c r="BJ113">
        <f t="shared" si="36"/>
        <v>61110</v>
      </c>
      <c r="BK113">
        <f t="shared" si="36"/>
        <v>62110</v>
      </c>
      <c r="BL113">
        <f t="shared" si="36"/>
        <v>63110</v>
      </c>
      <c r="BM113">
        <f t="shared" si="36"/>
        <v>64110</v>
      </c>
      <c r="BN113">
        <f t="shared" si="36"/>
        <v>65110</v>
      </c>
    </row>
    <row r="114" spans="1:66" x14ac:dyDescent="0.3">
      <c r="A114" s="2">
        <v>111</v>
      </c>
      <c r="B114" s="6">
        <f t="shared" si="37"/>
        <v>1111</v>
      </c>
      <c r="C114" s="7">
        <f t="shared" si="37"/>
        <v>2111</v>
      </c>
      <c r="D114" s="4">
        <f t="shared" si="37"/>
        <v>3111</v>
      </c>
      <c r="E114" s="4">
        <f t="shared" si="37"/>
        <v>4111</v>
      </c>
      <c r="F114" s="9">
        <f t="shared" si="37"/>
        <v>5111</v>
      </c>
      <c r="G114" s="7">
        <f t="shared" si="37"/>
        <v>6111</v>
      </c>
      <c r="H114" s="7">
        <f t="shared" si="37"/>
        <v>7111</v>
      </c>
      <c r="I114" s="4">
        <f t="shared" si="37"/>
        <v>8111</v>
      </c>
      <c r="J114" s="4">
        <f t="shared" si="37"/>
        <v>9111</v>
      </c>
      <c r="K114" s="9">
        <f t="shared" si="37"/>
        <v>10111</v>
      </c>
      <c r="L114" s="2">
        <f t="shared" si="37"/>
        <v>11111</v>
      </c>
      <c r="M114" s="7">
        <f t="shared" si="37"/>
        <v>12111</v>
      </c>
      <c r="N114" s="4">
        <f t="shared" si="37"/>
        <v>13111</v>
      </c>
      <c r="O114" s="9">
        <f t="shared" si="37"/>
        <v>14111</v>
      </c>
      <c r="P114" s="4">
        <f t="shared" si="37"/>
        <v>15111</v>
      </c>
      <c r="Q114" s="7">
        <f t="shared" si="37"/>
        <v>16111</v>
      </c>
      <c r="R114" s="9">
        <f t="shared" si="33"/>
        <v>17111</v>
      </c>
      <c r="S114" s="4">
        <f t="shared" si="33"/>
        <v>18111</v>
      </c>
      <c r="T114" s="7">
        <f t="shared" si="33"/>
        <v>19111</v>
      </c>
      <c r="U114" s="4">
        <f t="shared" si="33"/>
        <v>20111</v>
      </c>
      <c r="V114" s="7">
        <f t="shared" si="33"/>
        <v>21111</v>
      </c>
      <c r="W114" s="9">
        <f t="shared" si="33"/>
        <v>22111</v>
      </c>
      <c r="X114" s="4">
        <f t="shared" si="33"/>
        <v>23111</v>
      </c>
      <c r="Y114" s="12">
        <f t="shared" si="33"/>
        <v>24111</v>
      </c>
      <c r="Z114" s="12">
        <f t="shared" si="33"/>
        <v>25111</v>
      </c>
      <c r="AA114" s="9">
        <f t="shared" si="34"/>
        <v>26111</v>
      </c>
      <c r="AB114" s="7">
        <f t="shared" si="34"/>
        <v>27111</v>
      </c>
      <c r="AC114" s="9">
        <f t="shared" si="34"/>
        <v>28111</v>
      </c>
      <c r="AD114" s="9">
        <f t="shared" si="34"/>
        <v>29111</v>
      </c>
      <c r="AE114" s="4">
        <f t="shared" si="34"/>
        <v>30111</v>
      </c>
      <c r="AF114" s="4">
        <f t="shared" si="34"/>
        <v>31111</v>
      </c>
      <c r="AG114" s="2">
        <f t="shared" si="34"/>
        <v>32111</v>
      </c>
      <c r="AH114" s="7">
        <f t="shared" si="34"/>
        <v>33111</v>
      </c>
      <c r="AI114" s="12">
        <f t="shared" si="34"/>
        <v>34111</v>
      </c>
      <c r="AJ114" s="12">
        <f t="shared" si="34"/>
        <v>35111</v>
      </c>
      <c r="AK114" s="13">
        <f t="shared" si="34"/>
        <v>36111</v>
      </c>
      <c r="AL114" s="13">
        <f t="shared" si="34"/>
        <v>37111</v>
      </c>
      <c r="AM114" s="4">
        <f t="shared" si="34"/>
        <v>38111</v>
      </c>
      <c r="AN114" s="4">
        <f t="shared" si="34"/>
        <v>39111</v>
      </c>
      <c r="AO114" s="14">
        <f t="shared" si="34"/>
        <v>40111</v>
      </c>
      <c r="AP114" s="12">
        <f t="shared" ref="AP114:BE130" si="38">AP$2*1000+$A114</f>
        <v>41111</v>
      </c>
      <c r="AQ114" s="12">
        <f t="shared" si="38"/>
        <v>42111</v>
      </c>
      <c r="AR114" s="13">
        <f t="shared" si="38"/>
        <v>43111</v>
      </c>
      <c r="AS114" s="13">
        <f t="shared" si="38"/>
        <v>44111</v>
      </c>
      <c r="AT114" s="16">
        <f t="shared" si="38"/>
        <v>45111</v>
      </c>
      <c r="AU114" s="13">
        <f t="shared" si="38"/>
        <v>46111</v>
      </c>
      <c r="AV114" s="13">
        <f t="shared" si="38"/>
        <v>47111</v>
      </c>
      <c r="AW114" s="6">
        <f t="shared" si="38"/>
        <v>48111</v>
      </c>
      <c r="AX114" s="6">
        <f t="shared" si="38"/>
        <v>49111</v>
      </c>
      <c r="AY114" s="6">
        <f t="shared" si="38"/>
        <v>50111</v>
      </c>
      <c r="AZ114" s="6">
        <f t="shared" si="38"/>
        <v>51111</v>
      </c>
      <c r="BA114" s="13">
        <f t="shared" si="38"/>
        <v>52111</v>
      </c>
      <c r="BB114" s="13">
        <f t="shared" si="38"/>
        <v>53111</v>
      </c>
      <c r="BC114" s="13">
        <f t="shared" si="38"/>
        <v>54111</v>
      </c>
      <c r="BD114" s="13">
        <f t="shared" si="38"/>
        <v>55111</v>
      </c>
      <c r="BE114" s="4">
        <f t="shared" si="38"/>
        <v>56111</v>
      </c>
      <c r="BF114" s="4">
        <f t="shared" si="35"/>
        <v>57111</v>
      </c>
      <c r="BG114" s="4">
        <f t="shared" si="36"/>
        <v>58111</v>
      </c>
      <c r="BH114" s="4">
        <f t="shared" si="36"/>
        <v>59111</v>
      </c>
      <c r="BI114">
        <f t="shared" si="36"/>
        <v>60111</v>
      </c>
      <c r="BJ114">
        <f t="shared" si="36"/>
        <v>61111</v>
      </c>
      <c r="BK114">
        <f t="shared" si="36"/>
        <v>62111</v>
      </c>
      <c r="BL114">
        <f t="shared" si="36"/>
        <v>63111</v>
      </c>
      <c r="BM114">
        <f t="shared" si="36"/>
        <v>64111</v>
      </c>
      <c r="BN114">
        <f t="shared" si="36"/>
        <v>65111</v>
      </c>
    </row>
    <row r="115" spans="1:66" x14ac:dyDescent="0.3">
      <c r="A115" s="2">
        <v>112</v>
      </c>
      <c r="B115" s="6">
        <f t="shared" si="37"/>
        <v>1112</v>
      </c>
      <c r="C115" s="7">
        <f t="shared" si="37"/>
        <v>2112</v>
      </c>
      <c r="D115" s="4">
        <f t="shared" si="37"/>
        <v>3112</v>
      </c>
      <c r="E115" s="4">
        <f t="shared" si="37"/>
        <v>4112</v>
      </c>
      <c r="F115" s="9">
        <f t="shared" si="37"/>
        <v>5112</v>
      </c>
      <c r="G115" s="7">
        <f t="shared" si="37"/>
        <v>6112</v>
      </c>
      <c r="H115" s="7">
        <f t="shared" si="37"/>
        <v>7112</v>
      </c>
      <c r="I115" s="4">
        <f t="shared" si="37"/>
        <v>8112</v>
      </c>
      <c r="J115" s="4">
        <f t="shared" si="37"/>
        <v>9112</v>
      </c>
      <c r="K115" s="9">
        <f t="shared" si="37"/>
        <v>10112</v>
      </c>
      <c r="L115" s="2">
        <f t="shared" si="37"/>
        <v>11112</v>
      </c>
      <c r="M115" s="7">
        <f t="shared" si="37"/>
        <v>12112</v>
      </c>
      <c r="N115" s="4">
        <f t="shared" si="37"/>
        <v>13112</v>
      </c>
      <c r="O115" s="9">
        <f t="shared" si="37"/>
        <v>14112</v>
      </c>
      <c r="P115" s="4">
        <f t="shared" si="37"/>
        <v>15112</v>
      </c>
      <c r="Q115" s="7">
        <f t="shared" si="37"/>
        <v>16112</v>
      </c>
      <c r="R115" s="9">
        <f t="shared" si="33"/>
        <v>17112</v>
      </c>
      <c r="S115" s="4">
        <f t="shared" si="33"/>
        <v>18112</v>
      </c>
      <c r="T115" s="8">
        <f t="shared" si="33"/>
        <v>19112</v>
      </c>
      <c r="U115" s="4">
        <f t="shared" si="33"/>
        <v>20112</v>
      </c>
      <c r="V115" s="7">
        <f t="shared" si="33"/>
        <v>21112</v>
      </c>
      <c r="W115" s="9">
        <f t="shared" si="33"/>
        <v>22112</v>
      </c>
      <c r="X115" s="4">
        <f t="shared" si="33"/>
        <v>23112</v>
      </c>
      <c r="Y115" s="12">
        <f t="shared" si="33"/>
        <v>24112</v>
      </c>
      <c r="Z115" s="12">
        <f t="shared" si="33"/>
        <v>25112</v>
      </c>
      <c r="AA115" s="9">
        <f t="shared" ref="AA115:AP135" si="39">AA$2*1000+$A115</f>
        <v>26112</v>
      </c>
      <c r="AB115" s="7">
        <f t="shared" si="39"/>
        <v>27112</v>
      </c>
      <c r="AC115" s="9">
        <f t="shared" si="39"/>
        <v>28112</v>
      </c>
      <c r="AD115" s="9">
        <f t="shared" si="39"/>
        <v>29112</v>
      </c>
      <c r="AE115" s="4">
        <f t="shared" si="39"/>
        <v>30112</v>
      </c>
      <c r="AF115" s="4">
        <f t="shared" si="39"/>
        <v>31112</v>
      </c>
      <c r="AG115" s="2">
        <f t="shared" si="39"/>
        <v>32112</v>
      </c>
      <c r="AH115" s="7">
        <f t="shared" si="39"/>
        <v>33112</v>
      </c>
      <c r="AI115" s="12">
        <f t="shared" si="39"/>
        <v>34112</v>
      </c>
      <c r="AJ115" s="12">
        <f t="shared" si="39"/>
        <v>35112</v>
      </c>
      <c r="AK115" s="13">
        <f t="shared" si="39"/>
        <v>36112</v>
      </c>
      <c r="AL115" s="13">
        <f t="shared" si="39"/>
        <v>37112</v>
      </c>
      <c r="AM115" s="4">
        <f t="shared" si="39"/>
        <v>38112</v>
      </c>
      <c r="AN115" s="4">
        <f t="shared" si="39"/>
        <v>39112</v>
      </c>
      <c r="AO115" s="14">
        <f t="shared" si="39"/>
        <v>40112</v>
      </c>
      <c r="AP115" s="12">
        <f t="shared" si="39"/>
        <v>41112</v>
      </c>
      <c r="AQ115" s="12">
        <f t="shared" si="38"/>
        <v>42112</v>
      </c>
      <c r="AR115" s="13">
        <f t="shared" si="38"/>
        <v>43112</v>
      </c>
      <c r="AS115" s="13">
        <f t="shared" si="38"/>
        <v>44112</v>
      </c>
      <c r="AT115" s="16">
        <f t="shared" si="38"/>
        <v>45112</v>
      </c>
      <c r="AU115" s="13">
        <f t="shared" si="38"/>
        <v>46112</v>
      </c>
      <c r="AV115" s="13">
        <f t="shared" si="38"/>
        <v>47112</v>
      </c>
      <c r="AW115" s="6">
        <f t="shared" si="38"/>
        <v>48112</v>
      </c>
      <c r="AX115" s="6">
        <f t="shared" si="38"/>
        <v>49112</v>
      </c>
      <c r="AY115" s="6">
        <f t="shared" si="38"/>
        <v>50112</v>
      </c>
      <c r="AZ115" s="6">
        <f t="shared" si="38"/>
        <v>51112</v>
      </c>
      <c r="BA115" s="13">
        <f t="shared" si="38"/>
        <v>52112</v>
      </c>
      <c r="BB115" s="13">
        <f t="shared" si="38"/>
        <v>53112</v>
      </c>
      <c r="BC115" s="13">
        <f t="shared" si="38"/>
        <v>54112</v>
      </c>
      <c r="BD115" s="13">
        <f t="shared" si="38"/>
        <v>55112</v>
      </c>
      <c r="BE115" s="4">
        <f t="shared" si="38"/>
        <v>56112</v>
      </c>
      <c r="BF115" s="4">
        <f t="shared" si="35"/>
        <v>57112</v>
      </c>
      <c r="BG115" s="4">
        <f t="shared" si="36"/>
        <v>58112</v>
      </c>
      <c r="BH115" s="4">
        <f t="shared" si="36"/>
        <v>59112</v>
      </c>
      <c r="BI115">
        <f t="shared" si="36"/>
        <v>60112</v>
      </c>
      <c r="BJ115">
        <f t="shared" si="36"/>
        <v>61112</v>
      </c>
      <c r="BK115">
        <f t="shared" si="36"/>
        <v>62112</v>
      </c>
      <c r="BL115">
        <f t="shared" si="36"/>
        <v>63112</v>
      </c>
      <c r="BM115">
        <f t="shared" si="36"/>
        <v>64112</v>
      </c>
      <c r="BN115">
        <f t="shared" si="36"/>
        <v>65112</v>
      </c>
    </row>
    <row r="116" spans="1:66" x14ac:dyDescent="0.3">
      <c r="A116" s="2">
        <v>113</v>
      </c>
      <c r="B116" s="6">
        <f t="shared" si="37"/>
        <v>1113</v>
      </c>
      <c r="C116" s="7">
        <f t="shared" si="37"/>
        <v>2113</v>
      </c>
      <c r="D116" s="4">
        <f t="shared" si="37"/>
        <v>3113</v>
      </c>
      <c r="E116" s="4">
        <f t="shared" si="37"/>
        <v>4113</v>
      </c>
      <c r="F116" s="9">
        <f t="shared" si="37"/>
        <v>5113</v>
      </c>
      <c r="G116" s="7">
        <f t="shared" si="37"/>
        <v>6113</v>
      </c>
      <c r="H116" s="7">
        <f t="shared" si="37"/>
        <v>7113</v>
      </c>
      <c r="I116" s="4">
        <f t="shared" si="37"/>
        <v>8113</v>
      </c>
      <c r="J116" s="4">
        <f t="shared" si="37"/>
        <v>9113</v>
      </c>
      <c r="K116" s="9">
        <f t="shared" si="37"/>
        <v>10113</v>
      </c>
      <c r="L116" s="2">
        <f t="shared" si="37"/>
        <v>11113</v>
      </c>
      <c r="M116" s="7">
        <f t="shared" si="37"/>
        <v>12113</v>
      </c>
      <c r="N116" s="4">
        <f t="shared" si="37"/>
        <v>13113</v>
      </c>
      <c r="O116" s="9">
        <f t="shared" si="37"/>
        <v>14113</v>
      </c>
      <c r="P116" s="4">
        <f t="shared" si="37"/>
        <v>15113</v>
      </c>
      <c r="Q116" s="7">
        <f t="shared" si="37"/>
        <v>16113</v>
      </c>
      <c r="R116" s="9">
        <f t="shared" si="33"/>
        <v>17113</v>
      </c>
      <c r="S116" s="4">
        <f t="shared" si="33"/>
        <v>18113</v>
      </c>
      <c r="T116" s="7">
        <f t="shared" si="33"/>
        <v>19113</v>
      </c>
      <c r="U116" s="4">
        <f t="shared" si="33"/>
        <v>20113</v>
      </c>
      <c r="V116" s="7">
        <f t="shared" si="33"/>
        <v>21113</v>
      </c>
      <c r="W116" s="9">
        <f t="shared" si="33"/>
        <v>22113</v>
      </c>
      <c r="X116" s="4">
        <f t="shared" si="33"/>
        <v>23113</v>
      </c>
      <c r="Y116" s="12">
        <f t="shared" si="33"/>
        <v>24113</v>
      </c>
      <c r="Z116" s="12">
        <f t="shared" si="33"/>
        <v>25113</v>
      </c>
      <c r="AA116" s="9">
        <f t="shared" si="39"/>
        <v>26113</v>
      </c>
      <c r="AB116" s="7">
        <f t="shared" si="39"/>
        <v>27113</v>
      </c>
      <c r="AC116" s="9">
        <f t="shared" si="39"/>
        <v>28113</v>
      </c>
      <c r="AD116" s="9">
        <f t="shared" si="39"/>
        <v>29113</v>
      </c>
      <c r="AE116" s="4">
        <f t="shared" si="39"/>
        <v>30113</v>
      </c>
      <c r="AF116" s="4">
        <f t="shared" si="39"/>
        <v>31113</v>
      </c>
      <c r="AG116" s="2">
        <f t="shared" si="39"/>
        <v>32113</v>
      </c>
      <c r="AH116" s="7">
        <f t="shared" si="39"/>
        <v>33113</v>
      </c>
      <c r="AI116" s="12">
        <f t="shared" si="39"/>
        <v>34113</v>
      </c>
      <c r="AJ116" s="12">
        <f t="shared" si="39"/>
        <v>35113</v>
      </c>
      <c r="AK116" s="13">
        <f t="shared" si="39"/>
        <v>36113</v>
      </c>
      <c r="AL116" s="13">
        <f t="shared" si="39"/>
        <v>37113</v>
      </c>
      <c r="AM116" s="4">
        <f t="shared" si="39"/>
        <v>38113</v>
      </c>
      <c r="AN116" s="4">
        <f t="shared" si="39"/>
        <v>39113</v>
      </c>
      <c r="AO116" s="14">
        <f t="shared" si="39"/>
        <v>40113</v>
      </c>
      <c r="AP116" s="12">
        <f t="shared" si="39"/>
        <v>41113</v>
      </c>
      <c r="AQ116" s="12">
        <f t="shared" si="38"/>
        <v>42113</v>
      </c>
      <c r="AR116" s="13">
        <f t="shared" si="38"/>
        <v>43113</v>
      </c>
      <c r="AS116" s="13">
        <f t="shared" si="38"/>
        <v>44113</v>
      </c>
      <c r="AT116" s="16">
        <f t="shared" si="38"/>
        <v>45113</v>
      </c>
      <c r="AU116" s="13">
        <f t="shared" si="38"/>
        <v>46113</v>
      </c>
      <c r="AV116" s="13">
        <f t="shared" si="38"/>
        <v>47113</v>
      </c>
      <c r="AW116" s="6">
        <f t="shared" si="38"/>
        <v>48113</v>
      </c>
      <c r="AX116" s="6">
        <f t="shared" si="38"/>
        <v>49113</v>
      </c>
      <c r="AY116" s="6">
        <f t="shared" si="38"/>
        <v>50113</v>
      </c>
      <c r="AZ116" s="6">
        <f t="shared" si="38"/>
        <v>51113</v>
      </c>
      <c r="BA116" s="13">
        <f t="shared" si="38"/>
        <v>52113</v>
      </c>
      <c r="BB116" s="13">
        <f t="shared" si="38"/>
        <v>53113</v>
      </c>
      <c r="BC116" s="13">
        <f t="shared" si="38"/>
        <v>54113</v>
      </c>
      <c r="BD116" s="13">
        <f t="shared" si="38"/>
        <v>55113</v>
      </c>
      <c r="BE116" s="4">
        <f t="shared" si="38"/>
        <v>56113</v>
      </c>
      <c r="BF116" s="4">
        <f t="shared" si="35"/>
        <v>57113</v>
      </c>
      <c r="BG116" s="4">
        <f t="shared" si="36"/>
        <v>58113</v>
      </c>
      <c r="BH116" s="4">
        <f t="shared" si="36"/>
        <v>59113</v>
      </c>
      <c r="BI116">
        <f t="shared" si="36"/>
        <v>60113</v>
      </c>
      <c r="BJ116">
        <f t="shared" si="36"/>
        <v>61113</v>
      </c>
      <c r="BK116">
        <f t="shared" si="36"/>
        <v>62113</v>
      </c>
      <c r="BL116">
        <f t="shared" si="36"/>
        <v>63113</v>
      </c>
      <c r="BM116">
        <f t="shared" si="36"/>
        <v>64113</v>
      </c>
      <c r="BN116">
        <f t="shared" si="36"/>
        <v>65113</v>
      </c>
    </row>
    <row r="117" spans="1:66" x14ac:dyDescent="0.3">
      <c r="A117" s="2">
        <v>114</v>
      </c>
      <c r="B117" s="6">
        <f t="shared" si="37"/>
        <v>1114</v>
      </c>
      <c r="C117" s="7">
        <f t="shared" si="37"/>
        <v>2114</v>
      </c>
      <c r="D117" s="4">
        <f t="shared" si="37"/>
        <v>3114</v>
      </c>
      <c r="E117" s="4">
        <f t="shared" si="37"/>
        <v>4114</v>
      </c>
      <c r="F117" s="9">
        <f t="shared" si="37"/>
        <v>5114</v>
      </c>
      <c r="G117" s="7">
        <f t="shared" si="37"/>
        <v>6114</v>
      </c>
      <c r="H117" s="7">
        <f t="shared" si="37"/>
        <v>7114</v>
      </c>
      <c r="I117" s="4">
        <f t="shared" si="37"/>
        <v>8114</v>
      </c>
      <c r="J117" s="4">
        <f t="shared" si="37"/>
        <v>9114</v>
      </c>
      <c r="K117" s="9">
        <f t="shared" si="37"/>
        <v>10114</v>
      </c>
      <c r="L117" s="2">
        <f t="shared" si="37"/>
        <v>11114</v>
      </c>
      <c r="M117" s="7">
        <f t="shared" si="37"/>
        <v>12114</v>
      </c>
      <c r="N117" s="4">
        <f t="shared" si="37"/>
        <v>13114</v>
      </c>
      <c r="O117" s="9">
        <f t="shared" si="37"/>
        <v>14114</v>
      </c>
      <c r="P117" s="4">
        <f t="shared" si="37"/>
        <v>15114</v>
      </c>
      <c r="Q117" s="7">
        <f t="shared" si="37"/>
        <v>16114</v>
      </c>
      <c r="R117" s="9">
        <f t="shared" si="33"/>
        <v>17114</v>
      </c>
      <c r="S117" s="4">
        <f t="shared" si="33"/>
        <v>18114</v>
      </c>
      <c r="T117" s="7">
        <f t="shared" si="33"/>
        <v>19114</v>
      </c>
      <c r="U117" s="4">
        <f t="shared" si="33"/>
        <v>20114</v>
      </c>
      <c r="V117" s="7">
        <f t="shared" si="33"/>
        <v>21114</v>
      </c>
      <c r="W117" s="9">
        <f t="shared" si="33"/>
        <v>22114</v>
      </c>
      <c r="X117" s="4">
        <f t="shared" si="33"/>
        <v>23114</v>
      </c>
      <c r="Y117" s="12">
        <f t="shared" si="33"/>
        <v>24114</v>
      </c>
      <c r="Z117" s="12">
        <f t="shared" si="33"/>
        <v>25114</v>
      </c>
      <c r="AA117" s="9">
        <f t="shared" si="39"/>
        <v>26114</v>
      </c>
      <c r="AB117" s="7">
        <f t="shared" si="39"/>
        <v>27114</v>
      </c>
      <c r="AC117" s="9">
        <f t="shared" si="39"/>
        <v>28114</v>
      </c>
      <c r="AD117" s="9">
        <f t="shared" si="39"/>
        <v>29114</v>
      </c>
      <c r="AE117" s="4">
        <f t="shared" si="39"/>
        <v>30114</v>
      </c>
      <c r="AF117" s="4">
        <f t="shared" si="39"/>
        <v>31114</v>
      </c>
      <c r="AG117" s="2">
        <f t="shared" si="39"/>
        <v>32114</v>
      </c>
      <c r="AH117" s="7">
        <f t="shared" si="39"/>
        <v>33114</v>
      </c>
      <c r="AI117" s="12">
        <f t="shared" si="39"/>
        <v>34114</v>
      </c>
      <c r="AJ117" s="12">
        <f t="shared" si="39"/>
        <v>35114</v>
      </c>
      <c r="AK117" s="13">
        <f t="shared" si="39"/>
        <v>36114</v>
      </c>
      <c r="AL117" s="13">
        <f t="shared" si="39"/>
        <v>37114</v>
      </c>
      <c r="AM117" s="4">
        <f t="shared" si="39"/>
        <v>38114</v>
      </c>
      <c r="AN117" s="4">
        <f t="shared" si="39"/>
        <v>39114</v>
      </c>
      <c r="AO117" s="14">
        <f t="shared" si="39"/>
        <v>40114</v>
      </c>
      <c r="AP117" s="12">
        <f t="shared" si="39"/>
        <v>41114</v>
      </c>
      <c r="AQ117" s="12">
        <f t="shared" si="38"/>
        <v>42114</v>
      </c>
      <c r="AR117" s="13">
        <f t="shared" si="38"/>
        <v>43114</v>
      </c>
      <c r="AS117" s="13">
        <f t="shared" si="38"/>
        <v>44114</v>
      </c>
      <c r="AT117" s="16">
        <f t="shared" si="38"/>
        <v>45114</v>
      </c>
      <c r="AU117" s="13">
        <f t="shared" si="38"/>
        <v>46114</v>
      </c>
      <c r="AV117" s="13">
        <f t="shared" si="38"/>
        <v>47114</v>
      </c>
      <c r="AW117" s="6">
        <f t="shared" si="38"/>
        <v>48114</v>
      </c>
      <c r="AX117" s="6">
        <f t="shared" si="38"/>
        <v>49114</v>
      </c>
      <c r="AY117" s="6">
        <f t="shared" si="38"/>
        <v>50114</v>
      </c>
      <c r="AZ117" s="6">
        <f t="shared" si="38"/>
        <v>51114</v>
      </c>
      <c r="BA117" s="13">
        <f t="shared" si="38"/>
        <v>52114</v>
      </c>
      <c r="BB117" s="13">
        <f t="shared" si="38"/>
        <v>53114</v>
      </c>
      <c r="BC117" s="13">
        <f t="shared" si="38"/>
        <v>54114</v>
      </c>
      <c r="BD117" s="13">
        <f t="shared" si="38"/>
        <v>55114</v>
      </c>
      <c r="BE117" s="4">
        <f t="shared" si="38"/>
        <v>56114</v>
      </c>
      <c r="BF117" s="4">
        <f t="shared" si="35"/>
        <v>57114</v>
      </c>
      <c r="BG117" s="4">
        <f t="shared" si="36"/>
        <v>58114</v>
      </c>
      <c r="BH117" s="4">
        <f t="shared" si="36"/>
        <v>59114</v>
      </c>
      <c r="BI117">
        <f t="shared" si="36"/>
        <v>60114</v>
      </c>
      <c r="BJ117">
        <f t="shared" si="36"/>
        <v>61114</v>
      </c>
      <c r="BK117">
        <f t="shared" si="36"/>
        <v>62114</v>
      </c>
      <c r="BL117">
        <f t="shared" si="36"/>
        <v>63114</v>
      </c>
      <c r="BM117">
        <f t="shared" si="36"/>
        <v>64114</v>
      </c>
      <c r="BN117">
        <f t="shared" si="36"/>
        <v>65114</v>
      </c>
    </row>
    <row r="118" spans="1:66" x14ac:dyDescent="0.3">
      <c r="A118" s="2">
        <v>115</v>
      </c>
      <c r="B118" s="6">
        <f t="shared" si="37"/>
        <v>1115</v>
      </c>
      <c r="C118" s="7">
        <f t="shared" si="37"/>
        <v>2115</v>
      </c>
      <c r="D118" s="4">
        <f t="shared" si="37"/>
        <v>3115</v>
      </c>
      <c r="E118" s="4">
        <f t="shared" si="37"/>
        <v>4115</v>
      </c>
      <c r="F118" s="9">
        <f t="shared" si="37"/>
        <v>5115</v>
      </c>
      <c r="G118" s="7">
        <f t="shared" si="37"/>
        <v>6115</v>
      </c>
      <c r="H118" s="7">
        <f t="shared" si="37"/>
        <v>7115</v>
      </c>
      <c r="I118" s="4">
        <f t="shared" si="37"/>
        <v>8115</v>
      </c>
      <c r="J118" s="4">
        <f t="shared" si="37"/>
        <v>9115</v>
      </c>
      <c r="K118" s="9">
        <f t="shared" si="37"/>
        <v>10115</v>
      </c>
      <c r="L118" s="2">
        <f t="shared" si="37"/>
        <v>11115</v>
      </c>
      <c r="M118" s="7">
        <f t="shared" si="37"/>
        <v>12115</v>
      </c>
      <c r="N118" s="4">
        <f t="shared" si="37"/>
        <v>13115</v>
      </c>
      <c r="O118" s="9">
        <f t="shared" si="37"/>
        <v>14115</v>
      </c>
      <c r="P118" s="4">
        <f t="shared" si="37"/>
        <v>15115</v>
      </c>
      <c r="Q118" s="7">
        <f t="shared" si="37"/>
        <v>16115</v>
      </c>
      <c r="R118" s="9">
        <f t="shared" si="33"/>
        <v>17115</v>
      </c>
      <c r="S118" s="4">
        <f t="shared" si="33"/>
        <v>18115</v>
      </c>
      <c r="T118" s="7">
        <f t="shared" si="33"/>
        <v>19115</v>
      </c>
      <c r="U118" s="4">
        <f t="shared" si="33"/>
        <v>20115</v>
      </c>
      <c r="V118" s="7">
        <f t="shared" si="33"/>
        <v>21115</v>
      </c>
      <c r="W118" s="9">
        <f t="shared" si="33"/>
        <v>22115</v>
      </c>
      <c r="X118" s="4">
        <f t="shared" si="33"/>
        <v>23115</v>
      </c>
      <c r="Y118" s="12">
        <f t="shared" si="33"/>
        <v>24115</v>
      </c>
      <c r="Z118" s="12">
        <f t="shared" si="33"/>
        <v>25115</v>
      </c>
      <c r="AA118" s="9">
        <f t="shared" si="39"/>
        <v>26115</v>
      </c>
      <c r="AB118" s="7">
        <f t="shared" si="39"/>
        <v>27115</v>
      </c>
      <c r="AC118" s="9">
        <f t="shared" si="39"/>
        <v>28115</v>
      </c>
      <c r="AD118" s="9">
        <f t="shared" si="39"/>
        <v>29115</v>
      </c>
      <c r="AE118" s="4">
        <f t="shared" si="39"/>
        <v>30115</v>
      </c>
      <c r="AF118" s="4">
        <f t="shared" si="39"/>
        <v>31115</v>
      </c>
      <c r="AG118" s="2">
        <f t="shared" si="39"/>
        <v>32115</v>
      </c>
      <c r="AH118" s="7">
        <f t="shared" si="39"/>
        <v>33115</v>
      </c>
      <c r="AI118" s="12">
        <f t="shared" si="39"/>
        <v>34115</v>
      </c>
      <c r="AJ118" s="12">
        <f t="shared" si="39"/>
        <v>35115</v>
      </c>
      <c r="AK118" s="13">
        <f t="shared" si="39"/>
        <v>36115</v>
      </c>
      <c r="AL118" s="13">
        <f t="shared" si="39"/>
        <v>37115</v>
      </c>
      <c r="AM118" s="4">
        <f t="shared" si="39"/>
        <v>38115</v>
      </c>
      <c r="AN118" s="4">
        <f t="shared" si="39"/>
        <v>39115</v>
      </c>
      <c r="AO118" s="14">
        <f t="shared" si="39"/>
        <v>40115</v>
      </c>
      <c r="AP118" s="12">
        <f t="shared" si="39"/>
        <v>41115</v>
      </c>
      <c r="AQ118" s="12">
        <f t="shared" si="38"/>
        <v>42115</v>
      </c>
      <c r="AR118" s="13">
        <f t="shared" si="38"/>
        <v>43115</v>
      </c>
      <c r="AS118" s="13">
        <f t="shared" si="38"/>
        <v>44115</v>
      </c>
      <c r="AT118" s="16">
        <f t="shared" si="38"/>
        <v>45115</v>
      </c>
      <c r="AU118" s="13">
        <f t="shared" si="38"/>
        <v>46115</v>
      </c>
      <c r="AV118" s="13">
        <f t="shared" si="38"/>
        <v>47115</v>
      </c>
      <c r="AW118" s="6">
        <f t="shared" si="38"/>
        <v>48115</v>
      </c>
      <c r="AX118" s="6">
        <f t="shared" si="38"/>
        <v>49115</v>
      </c>
      <c r="AY118" s="6">
        <f t="shared" si="38"/>
        <v>50115</v>
      </c>
      <c r="AZ118" s="6">
        <f t="shared" si="38"/>
        <v>51115</v>
      </c>
      <c r="BA118" s="13">
        <f t="shared" si="38"/>
        <v>52115</v>
      </c>
      <c r="BB118" s="13">
        <f t="shared" si="38"/>
        <v>53115</v>
      </c>
      <c r="BC118" s="13">
        <f t="shared" si="38"/>
        <v>54115</v>
      </c>
      <c r="BD118" s="13">
        <f t="shared" si="38"/>
        <v>55115</v>
      </c>
      <c r="BE118" s="4">
        <f t="shared" si="38"/>
        <v>56115</v>
      </c>
      <c r="BF118" s="4">
        <f t="shared" si="35"/>
        <v>57115</v>
      </c>
      <c r="BG118" s="4">
        <f t="shared" si="36"/>
        <v>58115</v>
      </c>
      <c r="BH118" s="4">
        <f t="shared" si="36"/>
        <v>59115</v>
      </c>
      <c r="BI118">
        <f t="shared" si="36"/>
        <v>60115</v>
      </c>
      <c r="BJ118">
        <f t="shared" si="36"/>
        <v>61115</v>
      </c>
      <c r="BK118">
        <f t="shared" si="36"/>
        <v>62115</v>
      </c>
      <c r="BL118">
        <f t="shared" si="36"/>
        <v>63115</v>
      </c>
      <c r="BM118">
        <f t="shared" si="36"/>
        <v>64115</v>
      </c>
      <c r="BN118">
        <f t="shared" si="36"/>
        <v>65115</v>
      </c>
    </row>
    <row r="119" spans="1:66" x14ac:dyDescent="0.3">
      <c r="A119" s="2">
        <v>116</v>
      </c>
      <c r="B119" s="6">
        <f t="shared" si="37"/>
        <v>1116</v>
      </c>
      <c r="C119" s="7">
        <f t="shared" si="37"/>
        <v>2116</v>
      </c>
      <c r="D119" s="4">
        <f t="shared" si="37"/>
        <v>3116</v>
      </c>
      <c r="E119" s="4">
        <f t="shared" si="37"/>
        <v>4116</v>
      </c>
      <c r="F119" s="9">
        <f t="shared" si="37"/>
        <v>5116</v>
      </c>
      <c r="G119" s="7">
        <f t="shared" si="37"/>
        <v>6116</v>
      </c>
      <c r="H119" s="7">
        <f t="shared" si="37"/>
        <v>7116</v>
      </c>
      <c r="I119" s="4">
        <f t="shared" si="37"/>
        <v>8116</v>
      </c>
      <c r="J119" s="4">
        <f t="shared" si="37"/>
        <v>9116</v>
      </c>
      <c r="K119" s="9">
        <f t="shared" si="37"/>
        <v>10116</v>
      </c>
      <c r="L119" s="2">
        <f t="shared" si="37"/>
        <v>11116</v>
      </c>
      <c r="M119" s="7">
        <f t="shared" si="37"/>
        <v>12116</v>
      </c>
      <c r="N119" s="4">
        <f t="shared" si="37"/>
        <v>13116</v>
      </c>
      <c r="O119" s="9">
        <f t="shared" si="37"/>
        <v>14116</v>
      </c>
      <c r="P119" s="4">
        <f t="shared" si="37"/>
        <v>15116</v>
      </c>
      <c r="Q119" s="7">
        <f t="shared" si="37"/>
        <v>16116</v>
      </c>
      <c r="R119" s="9">
        <f t="shared" si="33"/>
        <v>17116</v>
      </c>
      <c r="S119" s="4">
        <f t="shared" si="33"/>
        <v>18116</v>
      </c>
      <c r="T119" s="7">
        <f t="shared" si="33"/>
        <v>19116</v>
      </c>
      <c r="U119" s="4">
        <f t="shared" si="33"/>
        <v>20116</v>
      </c>
      <c r="V119" s="7">
        <f t="shared" si="33"/>
        <v>21116</v>
      </c>
      <c r="W119" s="9">
        <f t="shared" si="33"/>
        <v>22116</v>
      </c>
      <c r="X119" s="4">
        <f t="shared" si="33"/>
        <v>23116</v>
      </c>
      <c r="Y119" s="12">
        <f t="shared" si="33"/>
        <v>24116</v>
      </c>
      <c r="Z119" s="12">
        <f t="shared" si="33"/>
        <v>25116</v>
      </c>
      <c r="AA119" s="9">
        <f t="shared" si="39"/>
        <v>26116</v>
      </c>
      <c r="AB119" s="7">
        <f t="shared" si="39"/>
        <v>27116</v>
      </c>
      <c r="AC119" s="9">
        <f t="shared" si="39"/>
        <v>28116</v>
      </c>
      <c r="AD119" s="9">
        <f t="shared" si="39"/>
        <v>29116</v>
      </c>
      <c r="AE119" s="4">
        <f t="shared" si="39"/>
        <v>30116</v>
      </c>
      <c r="AF119" s="4">
        <f t="shared" si="39"/>
        <v>31116</v>
      </c>
      <c r="AG119" s="2">
        <f t="shared" si="39"/>
        <v>32116</v>
      </c>
      <c r="AH119" s="7">
        <f t="shared" si="39"/>
        <v>33116</v>
      </c>
      <c r="AI119" s="12">
        <f t="shared" si="39"/>
        <v>34116</v>
      </c>
      <c r="AJ119" s="12">
        <f t="shared" si="39"/>
        <v>35116</v>
      </c>
      <c r="AK119" s="13">
        <f t="shared" si="39"/>
        <v>36116</v>
      </c>
      <c r="AL119" s="13">
        <f t="shared" si="39"/>
        <v>37116</v>
      </c>
      <c r="AM119" s="4">
        <f t="shared" si="39"/>
        <v>38116</v>
      </c>
      <c r="AN119" s="4">
        <f t="shared" si="39"/>
        <v>39116</v>
      </c>
      <c r="AO119" s="14">
        <f t="shared" si="39"/>
        <v>40116</v>
      </c>
      <c r="AP119" s="12">
        <f t="shared" si="39"/>
        <v>41116</v>
      </c>
      <c r="AQ119" s="12">
        <f t="shared" si="38"/>
        <v>42116</v>
      </c>
      <c r="AR119" s="13">
        <f t="shared" si="38"/>
        <v>43116</v>
      </c>
      <c r="AS119" s="13">
        <f t="shared" si="38"/>
        <v>44116</v>
      </c>
      <c r="AT119" s="16">
        <f t="shared" si="38"/>
        <v>45116</v>
      </c>
      <c r="AU119" s="13">
        <f t="shared" si="38"/>
        <v>46116</v>
      </c>
      <c r="AV119" s="13">
        <f t="shared" si="38"/>
        <v>47116</v>
      </c>
      <c r="AW119" s="6">
        <f t="shared" si="38"/>
        <v>48116</v>
      </c>
      <c r="AX119" s="6">
        <f t="shared" si="38"/>
        <v>49116</v>
      </c>
      <c r="AY119" s="6">
        <f t="shared" si="38"/>
        <v>50116</v>
      </c>
      <c r="AZ119" s="6">
        <f t="shared" si="38"/>
        <v>51116</v>
      </c>
      <c r="BA119" s="13">
        <f t="shared" si="38"/>
        <v>52116</v>
      </c>
      <c r="BB119" s="13">
        <f t="shared" si="38"/>
        <v>53116</v>
      </c>
      <c r="BC119" s="13">
        <f t="shared" si="38"/>
        <v>54116</v>
      </c>
      <c r="BD119" s="13">
        <f t="shared" si="38"/>
        <v>55116</v>
      </c>
      <c r="BE119" s="4">
        <f t="shared" si="38"/>
        <v>56116</v>
      </c>
      <c r="BF119" s="4">
        <f t="shared" si="35"/>
        <v>57116</v>
      </c>
      <c r="BG119" s="4">
        <f t="shared" si="36"/>
        <v>58116</v>
      </c>
      <c r="BH119" s="4">
        <f t="shared" si="36"/>
        <v>59116</v>
      </c>
      <c r="BI119">
        <f t="shared" si="36"/>
        <v>60116</v>
      </c>
      <c r="BJ119">
        <f t="shared" si="36"/>
        <v>61116</v>
      </c>
      <c r="BK119">
        <f t="shared" si="36"/>
        <v>62116</v>
      </c>
      <c r="BL119">
        <f t="shared" si="36"/>
        <v>63116</v>
      </c>
      <c r="BM119">
        <f t="shared" si="36"/>
        <v>64116</v>
      </c>
      <c r="BN119">
        <f t="shared" si="36"/>
        <v>65116</v>
      </c>
    </row>
    <row r="120" spans="1:66" x14ac:dyDescent="0.3">
      <c r="A120" s="2">
        <v>117</v>
      </c>
      <c r="B120" s="6">
        <f t="shared" si="37"/>
        <v>1117</v>
      </c>
      <c r="C120" s="7">
        <f t="shared" si="37"/>
        <v>2117</v>
      </c>
      <c r="D120" s="4">
        <f t="shared" si="37"/>
        <v>3117</v>
      </c>
      <c r="E120" s="4">
        <f t="shared" si="37"/>
        <v>4117</v>
      </c>
      <c r="F120" s="9">
        <f t="shared" si="37"/>
        <v>5117</v>
      </c>
      <c r="G120" s="7">
        <f t="shared" si="37"/>
        <v>6117</v>
      </c>
      <c r="H120" s="7">
        <f t="shared" si="37"/>
        <v>7117</v>
      </c>
      <c r="I120" s="4">
        <f t="shared" si="37"/>
        <v>8117</v>
      </c>
      <c r="J120" s="4">
        <f t="shared" si="37"/>
        <v>9117</v>
      </c>
      <c r="K120" s="9">
        <f t="shared" si="37"/>
        <v>10117</v>
      </c>
      <c r="L120" s="2">
        <f t="shared" si="37"/>
        <v>11117</v>
      </c>
      <c r="M120" s="7">
        <f t="shared" si="37"/>
        <v>12117</v>
      </c>
      <c r="N120" s="4">
        <f t="shared" si="37"/>
        <v>13117</v>
      </c>
      <c r="O120" s="9">
        <f t="shared" si="37"/>
        <v>14117</v>
      </c>
      <c r="P120" s="4">
        <f t="shared" si="37"/>
        <v>15117</v>
      </c>
      <c r="Q120" s="7">
        <f t="shared" si="37"/>
        <v>16117</v>
      </c>
      <c r="R120" s="9">
        <f t="shared" si="33"/>
        <v>17117</v>
      </c>
      <c r="S120" s="4">
        <f t="shared" si="33"/>
        <v>18117</v>
      </c>
      <c r="T120" s="7">
        <f t="shared" si="33"/>
        <v>19117</v>
      </c>
      <c r="U120" s="4">
        <f t="shared" si="33"/>
        <v>20117</v>
      </c>
      <c r="V120" s="7">
        <f t="shared" si="33"/>
        <v>21117</v>
      </c>
      <c r="W120" s="9">
        <f t="shared" si="33"/>
        <v>22117</v>
      </c>
      <c r="X120" s="4">
        <f t="shared" si="33"/>
        <v>23117</v>
      </c>
      <c r="Y120" s="12">
        <f t="shared" si="33"/>
        <v>24117</v>
      </c>
      <c r="Z120" s="12">
        <f t="shared" si="33"/>
        <v>25117</v>
      </c>
      <c r="AA120" s="9">
        <f t="shared" si="39"/>
        <v>26117</v>
      </c>
      <c r="AB120" s="7">
        <f t="shared" si="39"/>
        <v>27117</v>
      </c>
      <c r="AC120" s="9">
        <f t="shared" si="39"/>
        <v>28117</v>
      </c>
      <c r="AD120" s="9">
        <f t="shared" si="39"/>
        <v>29117</v>
      </c>
      <c r="AE120" s="4">
        <f t="shared" si="39"/>
        <v>30117</v>
      </c>
      <c r="AF120" s="4">
        <f t="shared" si="39"/>
        <v>31117</v>
      </c>
      <c r="AG120" s="2">
        <f t="shared" si="39"/>
        <v>32117</v>
      </c>
      <c r="AH120" s="7">
        <f t="shared" si="39"/>
        <v>33117</v>
      </c>
      <c r="AI120" s="12">
        <f t="shared" si="39"/>
        <v>34117</v>
      </c>
      <c r="AJ120" s="12">
        <f t="shared" si="39"/>
        <v>35117</v>
      </c>
      <c r="AK120" s="13">
        <f t="shared" si="39"/>
        <v>36117</v>
      </c>
      <c r="AL120" s="13">
        <f t="shared" si="39"/>
        <v>37117</v>
      </c>
      <c r="AM120" s="4">
        <f t="shared" si="39"/>
        <v>38117</v>
      </c>
      <c r="AN120" s="4">
        <f t="shared" si="39"/>
        <v>39117</v>
      </c>
      <c r="AO120" s="14">
        <f t="shared" si="39"/>
        <v>40117</v>
      </c>
      <c r="AP120" s="12">
        <f t="shared" si="39"/>
        <v>41117</v>
      </c>
      <c r="AQ120" s="12">
        <f t="shared" si="38"/>
        <v>42117</v>
      </c>
      <c r="AR120" s="13">
        <f t="shared" si="38"/>
        <v>43117</v>
      </c>
      <c r="AS120" s="13">
        <f t="shared" si="38"/>
        <v>44117</v>
      </c>
      <c r="AT120" s="16">
        <f t="shared" si="38"/>
        <v>45117</v>
      </c>
      <c r="AU120" s="13">
        <f t="shared" si="38"/>
        <v>46117</v>
      </c>
      <c r="AV120" s="13">
        <f t="shared" si="38"/>
        <v>47117</v>
      </c>
      <c r="AW120" s="6">
        <f t="shared" si="38"/>
        <v>48117</v>
      </c>
      <c r="AX120" s="6">
        <f t="shared" si="38"/>
        <v>49117</v>
      </c>
      <c r="AY120" s="6">
        <f t="shared" si="38"/>
        <v>50117</v>
      </c>
      <c r="AZ120" s="6">
        <f t="shared" si="38"/>
        <v>51117</v>
      </c>
      <c r="BA120" s="13">
        <f t="shared" si="38"/>
        <v>52117</v>
      </c>
      <c r="BB120" s="13">
        <f t="shared" si="38"/>
        <v>53117</v>
      </c>
      <c r="BC120" s="13">
        <f t="shared" si="38"/>
        <v>54117</v>
      </c>
      <c r="BD120" s="13">
        <f t="shared" si="38"/>
        <v>55117</v>
      </c>
      <c r="BE120" s="4">
        <f t="shared" si="38"/>
        <v>56117</v>
      </c>
      <c r="BF120" s="4">
        <f t="shared" si="35"/>
        <v>57117</v>
      </c>
      <c r="BG120" s="4">
        <f t="shared" si="36"/>
        <v>58117</v>
      </c>
      <c r="BH120" s="4">
        <f t="shared" si="36"/>
        <v>59117</v>
      </c>
      <c r="BI120">
        <f t="shared" si="36"/>
        <v>60117</v>
      </c>
      <c r="BJ120">
        <f t="shared" si="36"/>
        <v>61117</v>
      </c>
      <c r="BK120">
        <f t="shared" si="36"/>
        <v>62117</v>
      </c>
      <c r="BL120">
        <f t="shared" si="36"/>
        <v>63117</v>
      </c>
      <c r="BM120">
        <f t="shared" si="36"/>
        <v>64117</v>
      </c>
      <c r="BN120">
        <f t="shared" si="36"/>
        <v>65117</v>
      </c>
    </row>
    <row r="121" spans="1:66" x14ac:dyDescent="0.3">
      <c r="A121" s="2">
        <v>118</v>
      </c>
      <c r="B121" s="6">
        <f t="shared" si="37"/>
        <v>1118</v>
      </c>
      <c r="C121" s="7">
        <f t="shared" si="37"/>
        <v>2118</v>
      </c>
      <c r="D121" s="4">
        <f t="shared" si="37"/>
        <v>3118</v>
      </c>
      <c r="E121" s="4">
        <f t="shared" si="37"/>
        <v>4118</v>
      </c>
      <c r="F121" s="9">
        <f t="shared" si="37"/>
        <v>5118</v>
      </c>
      <c r="G121" s="7">
        <f t="shared" si="37"/>
        <v>6118</v>
      </c>
      <c r="H121" s="7">
        <f t="shared" si="37"/>
        <v>7118</v>
      </c>
      <c r="I121" s="4">
        <f t="shared" si="37"/>
        <v>8118</v>
      </c>
      <c r="J121" s="4">
        <f t="shared" si="37"/>
        <v>9118</v>
      </c>
      <c r="K121" s="9">
        <f t="shared" si="37"/>
        <v>10118</v>
      </c>
      <c r="L121" s="2">
        <f t="shared" si="37"/>
        <v>11118</v>
      </c>
      <c r="M121" s="7">
        <f t="shared" si="37"/>
        <v>12118</v>
      </c>
      <c r="N121" s="4">
        <f t="shared" si="37"/>
        <v>13118</v>
      </c>
      <c r="O121" s="9">
        <f t="shared" si="37"/>
        <v>14118</v>
      </c>
      <c r="P121" s="4">
        <f t="shared" si="37"/>
        <v>15118</v>
      </c>
      <c r="Q121" s="7">
        <f t="shared" si="37"/>
        <v>16118</v>
      </c>
      <c r="R121" s="9">
        <f t="shared" si="33"/>
        <v>17118</v>
      </c>
      <c r="S121" s="4">
        <f t="shared" si="33"/>
        <v>18118</v>
      </c>
      <c r="T121" s="7">
        <f t="shared" si="33"/>
        <v>19118</v>
      </c>
      <c r="U121" s="4">
        <f t="shared" si="33"/>
        <v>20118</v>
      </c>
      <c r="V121" s="7">
        <f t="shared" si="33"/>
        <v>21118</v>
      </c>
      <c r="W121" s="9">
        <f t="shared" si="33"/>
        <v>22118</v>
      </c>
      <c r="X121" s="4">
        <f t="shared" si="33"/>
        <v>23118</v>
      </c>
      <c r="Y121" s="12">
        <f t="shared" si="33"/>
        <v>24118</v>
      </c>
      <c r="Z121" s="12">
        <f t="shared" si="33"/>
        <v>25118</v>
      </c>
      <c r="AA121" s="9">
        <f t="shared" si="39"/>
        <v>26118</v>
      </c>
      <c r="AB121" s="7">
        <f t="shared" si="39"/>
        <v>27118</v>
      </c>
      <c r="AC121" s="9">
        <f t="shared" si="39"/>
        <v>28118</v>
      </c>
      <c r="AD121" s="9">
        <f t="shared" si="39"/>
        <v>29118</v>
      </c>
      <c r="AE121" s="4">
        <f t="shared" si="39"/>
        <v>30118</v>
      </c>
      <c r="AF121" s="4">
        <f t="shared" si="39"/>
        <v>31118</v>
      </c>
      <c r="AG121" s="2">
        <f t="shared" si="39"/>
        <v>32118</v>
      </c>
      <c r="AH121" s="7">
        <f t="shared" si="39"/>
        <v>33118</v>
      </c>
      <c r="AI121" s="12">
        <f t="shared" si="39"/>
        <v>34118</v>
      </c>
      <c r="AJ121" s="12">
        <f t="shared" si="39"/>
        <v>35118</v>
      </c>
      <c r="AK121" s="13">
        <f t="shared" si="39"/>
        <v>36118</v>
      </c>
      <c r="AL121" s="13">
        <f t="shared" si="39"/>
        <v>37118</v>
      </c>
      <c r="AM121" s="4">
        <f t="shared" si="39"/>
        <v>38118</v>
      </c>
      <c r="AN121" s="4">
        <f t="shared" si="39"/>
        <v>39118</v>
      </c>
      <c r="AO121" s="14">
        <f t="shared" si="39"/>
        <v>40118</v>
      </c>
      <c r="AP121" s="12">
        <f t="shared" si="39"/>
        <v>41118</v>
      </c>
      <c r="AQ121" s="12">
        <f t="shared" si="38"/>
        <v>42118</v>
      </c>
      <c r="AR121" s="13">
        <f t="shared" si="38"/>
        <v>43118</v>
      </c>
      <c r="AS121" s="13">
        <f t="shared" si="38"/>
        <v>44118</v>
      </c>
      <c r="AT121" s="16">
        <f t="shared" si="38"/>
        <v>45118</v>
      </c>
      <c r="AU121" s="13">
        <f t="shared" si="38"/>
        <v>46118</v>
      </c>
      <c r="AV121" s="13">
        <f t="shared" si="38"/>
        <v>47118</v>
      </c>
      <c r="AW121" s="6">
        <f t="shared" si="38"/>
        <v>48118</v>
      </c>
      <c r="AX121" s="6">
        <f t="shared" si="38"/>
        <v>49118</v>
      </c>
      <c r="AY121" s="6">
        <f t="shared" si="38"/>
        <v>50118</v>
      </c>
      <c r="AZ121" s="6">
        <f t="shared" si="38"/>
        <v>51118</v>
      </c>
      <c r="BA121" s="13">
        <f t="shared" si="38"/>
        <v>52118</v>
      </c>
      <c r="BB121" s="13">
        <f t="shared" si="38"/>
        <v>53118</v>
      </c>
      <c r="BC121" s="13">
        <f t="shared" si="38"/>
        <v>54118</v>
      </c>
      <c r="BD121" s="13">
        <f t="shared" si="38"/>
        <v>55118</v>
      </c>
      <c r="BE121" s="4">
        <f t="shared" si="38"/>
        <v>56118</v>
      </c>
      <c r="BF121" s="4">
        <f t="shared" si="35"/>
        <v>57118</v>
      </c>
      <c r="BG121" s="4">
        <f t="shared" si="36"/>
        <v>58118</v>
      </c>
      <c r="BH121" s="4">
        <f t="shared" si="36"/>
        <v>59118</v>
      </c>
      <c r="BI121">
        <f t="shared" si="36"/>
        <v>60118</v>
      </c>
      <c r="BJ121">
        <f t="shared" si="36"/>
        <v>61118</v>
      </c>
      <c r="BK121">
        <f t="shared" si="36"/>
        <v>62118</v>
      </c>
      <c r="BL121">
        <f t="shared" si="36"/>
        <v>63118</v>
      </c>
      <c r="BM121">
        <f t="shared" si="36"/>
        <v>64118</v>
      </c>
      <c r="BN121">
        <f t="shared" si="36"/>
        <v>65118</v>
      </c>
    </row>
    <row r="122" spans="1:66" x14ac:dyDescent="0.3">
      <c r="A122" s="2">
        <v>119</v>
      </c>
      <c r="B122" s="6">
        <f t="shared" si="37"/>
        <v>1119</v>
      </c>
      <c r="C122" s="7">
        <f t="shared" si="37"/>
        <v>2119</v>
      </c>
      <c r="D122" s="4">
        <f t="shared" si="37"/>
        <v>3119</v>
      </c>
      <c r="E122" s="4">
        <f t="shared" si="37"/>
        <v>4119</v>
      </c>
      <c r="F122" s="9">
        <f t="shared" si="37"/>
        <v>5119</v>
      </c>
      <c r="G122" s="7">
        <f t="shared" si="37"/>
        <v>6119</v>
      </c>
      <c r="H122" s="7">
        <f t="shared" si="37"/>
        <v>7119</v>
      </c>
      <c r="I122" s="4">
        <f t="shared" si="37"/>
        <v>8119</v>
      </c>
      <c r="J122" s="4">
        <f t="shared" si="37"/>
        <v>9119</v>
      </c>
      <c r="K122" s="9">
        <f t="shared" si="37"/>
        <v>10119</v>
      </c>
      <c r="L122" s="2">
        <f t="shared" si="37"/>
        <v>11119</v>
      </c>
      <c r="M122" s="7">
        <f t="shared" si="37"/>
        <v>12119</v>
      </c>
      <c r="N122" s="4">
        <f t="shared" si="37"/>
        <v>13119</v>
      </c>
      <c r="O122" s="9">
        <f t="shared" si="37"/>
        <v>14119</v>
      </c>
      <c r="P122" s="4">
        <f t="shared" si="37"/>
        <v>15119</v>
      </c>
      <c r="Q122" s="7">
        <f t="shared" si="37"/>
        <v>16119</v>
      </c>
      <c r="R122" s="9">
        <f t="shared" si="33"/>
        <v>17119</v>
      </c>
      <c r="S122" s="4">
        <f t="shared" si="33"/>
        <v>18119</v>
      </c>
      <c r="T122" s="7">
        <f t="shared" si="33"/>
        <v>19119</v>
      </c>
      <c r="U122" s="4">
        <f t="shared" si="33"/>
        <v>20119</v>
      </c>
      <c r="V122" s="7">
        <f t="shared" si="33"/>
        <v>21119</v>
      </c>
      <c r="W122" s="9">
        <f t="shared" si="33"/>
        <v>22119</v>
      </c>
      <c r="X122" s="4">
        <f t="shared" si="33"/>
        <v>23119</v>
      </c>
      <c r="Y122" s="12">
        <f t="shared" si="33"/>
        <v>24119</v>
      </c>
      <c r="Z122" s="12">
        <f t="shared" si="33"/>
        <v>25119</v>
      </c>
      <c r="AA122" s="9">
        <f t="shared" si="39"/>
        <v>26119</v>
      </c>
      <c r="AB122" s="7">
        <f t="shared" si="39"/>
        <v>27119</v>
      </c>
      <c r="AC122" s="9">
        <f t="shared" si="39"/>
        <v>28119</v>
      </c>
      <c r="AD122" s="9">
        <f t="shared" si="39"/>
        <v>29119</v>
      </c>
      <c r="AE122" s="4">
        <f t="shared" si="39"/>
        <v>30119</v>
      </c>
      <c r="AF122" s="4">
        <f t="shared" si="39"/>
        <v>31119</v>
      </c>
      <c r="AG122" s="2">
        <f t="shared" si="39"/>
        <v>32119</v>
      </c>
      <c r="AH122" s="7">
        <f t="shared" si="39"/>
        <v>33119</v>
      </c>
      <c r="AI122" s="12">
        <f t="shared" si="39"/>
        <v>34119</v>
      </c>
      <c r="AJ122" s="12">
        <f t="shared" si="39"/>
        <v>35119</v>
      </c>
      <c r="AK122" s="13">
        <f t="shared" si="39"/>
        <v>36119</v>
      </c>
      <c r="AL122" s="13">
        <f t="shared" si="39"/>
        <v>37119</v>
      </c>
      <c r="AM122" s="4">
        <f t="shared" si="39"/>
        <v>38119</v>
      </c>
      <c r="AN122" s="4">
        <f t="shared" si="39"/>
        <v>39119</v>
      </c>
      <c r="AO122" s="14">
        <f t="shared" si="39"/>
        <v>40119</v>
      </c>
      <c r="AP122" s="12">
        <f t="shared" si="39"/>
        <v>41119</v>
      </c>
      <c r="AQ122" s="12">
        <f t="shared" si="38"/>
        <v>42119</v>
      </c>
      <c r="AR122" s="13">
        <f t="shared" si="38"/>
        <v>43119</v>
      </c>
      <c r="AS122" s="13">
        <f t="shared" si="38"/>
        <v>44119</v>
      </c>
      <c r="AT122" s="16">
        <f t="shared" si="38"/>
        <v>45119</v>
      </c>
      <c r="AU122" s="13">
        <f t="shared" si="38"/>
        <v>46119</v>
      </c>
      <c r="AV122" s="13">
        <f t="shared" si="38"/>
        <v>47119</v>
      </c>
      <c r="AW122" s="6">
        <f t="shared" si="38"/>
        <v>48119</v>
      </c>
      <c r="AX122" s="6">
        <f t="shared" si="38"/>
        <v>49119</v>
      </c>
      <c r="AY122" s="6">
        <f t="shared" si="38"/>
        <v>50119</v>
      </c>
      <c r="AZ122" s="6">
        <f t="shared" si="38"/>
        <v>51119</v>
      </c>
      <c r="BA122" s="13">
        <f t="shared" si="38"/>
        <v>52119</v>
      </c>
      <c r="BB122" s="13">
        <f t="shared" si="38"/>
        <v>53119</v>
      </c>
      <c r="BC122" s="13">
        <f t="shared" si="38"/>
        <v>54119</v>
      </c>
      <c r="BD122" s="13">
        <f t="shared" si="38"/>
        <v>55119</v>
      </c>
      <c r="BE122" s="4">
        <f t="shared" si="38"/>
        <v>56119</v>
      </c>
      <c r="BF122" s="4">
        <f t="shared" si="35"/>
        <v>57119</v>
      </c>
      <c r="BG122" s="4">
        <f t="shared" si="36"/>
        <v>58119</v>
      </c>
      <c r="BH122" s="4">
        <f t="shared" si="36"/>
        <v>59119</v>
      </c>
      <c r="BI122">
        <f t="shared" si="36"/>
        <v>60119</v>
      </c>
      <c r="BJ122">
        <f t="shared" si="36"/>
        <v>61119</v>
      </c>
      <c r="BK122">
        <f t="shared" si="36"/>
        <v>62119</v>
      </c>
      <c r="BL122">
        <f t="shared" si="36"/>
        <v>63119</v>
      </c>
      <c r="BM122">
        <f t="shared" si="36"/>
        <v>64119</v>
      </c>
      <c r="BN122">
        <f t="shared" si="36"/>
        <v>65119</v>
      </c>
    </row>
    <row r="123" spans="1:66" x14ac:dyDescent="0.3">
      <c r="A123" s="2">
        <v>120</v>
      </c>
      <c r="B123" s="6">
        <f t="shared" si="37"/>
        <v>1120</v>
      </c>
      <c r="C123" s="7">
        <f t="shared" si="37"/>
        <v>2120</v>
      </c>
      <c r="D123" s="4">
        <f t="shared" si="37"/>
        <v>3120</v>
      </c>
      <c r="E123" s="4">
        <f t="shared" si="37"/>
        <v>4120</v>
      </c>
      <c r="F123" s="9">
        <f t="shared" si="37"/>
        <v>5120</v>
      </c>
      <c r="G123" s="7">
        <f t="shared" si="37"/>
        <v>6120</v>
      </c>
      <c r="H123" s="7">
        <f t="shared" si="37"/>
        <v>7120</v>
      </c>
      <c r="I123" s="4">
        <f t="shared" si="37"/>
        <v>8120</v>
      </c>
      <c r="J123" s="4">
        <f t="shared" si="37"/>
        <v>9120</v>
      </c>
      <c r="K123" s="9">
        <f t="shared" si="37"/>
        <v>10120</v>
      </c>
      <c r="L123" s="2">
        <f t="shared" si="37"/>
        <v>11120</v>
      </c>
      <c r="M123" s="7">
        <f t="shared" si="37"/>
        <v>12120</v>
      </c>
      <c r="N123" s="4">
        <f t="shared" si="37"/>
        <v>13120</v>
      </c>
      <c r="O123" s="9">
        <f t="shared" si="37"/>
        <v>14120</v>
      </c>
      <c r="P123" s="4">
        <f t="shared" si="37"/>
        <v>15120</v>
      </c>
      <c r="Q123" s="7">
        <f t="shared" si="37"/>
        <v>16120</v>
      </c>
      <c r="R123" s="9">
        <f t="shared" si="33"/>
        <v>17120</v>
      </c>
      <c r="S123" s="4">
        <f t="shared" si="33"/>
        <v>18120</v>
      </c>
      <c r="T123" s="7">
        <f t="shared" si="33"/>
        <v>19120</v>
      </c>
      <c r="U123" s="4">
        <f t="shared" si="33"/>
        <v>20120</v>
      </c>
      <c r="V123" s="7">
        <f t="shared" si="33"/>
        <v>21120</v>
      </c>
      <c r="W123" s="9">
        <f t="shared" si="33"/>
        <v>22120</v>
      </c>
      <c r="X123" s="4">
        <f t="shared" si="33"/>
        <v>23120</v>
      </c>
      <c r="Y123" s="12">
        <f t="shared" si="33"/>
        <v>24120</v>
      </c>
      <c r="Z123" s="12">
        <f t="shared" si="33"/>
        <v>25120</v>
      </c>
      <c r="AA123" s="9">
        <f t="shared" si="39"/>
        <v>26120</v>
      </c>
      <c r="AB123" s="7">
        <f t="shared" si="39"/>
        <v>27120</v>
      </c>
      <c r="AC123" s="9">
        <f t="shared" si="39"/>
        <v>28120</v>
      </c>
      <c r="AD123" s="9">
        <f t="shared" si="39"/>
        <v>29120</v>
      </c>
      <c r="AE123" s="4">
        <f t="shared" si="39"/>
        <v>30120</v>
      </c>
      <c r="AF123" s="4">
        <f t="shared" si="39"/>
        <v>31120</v>
      </c>
      <c r="AG123" s="2">
        <f t="shared" si="39"/>
        <v>32120</v>
      </c>
      <c r="AH123" s="7">
        <f t="shared" si="39"/>
        <v>33120</v>
      </c>
      <c r="AI123" s="12">
        <f t="shared" si="39"/>
        <v>34120</v>
      </c>
      <c r="AJ123" s="12">
        <f t="shared" si="39"/>
        <v>35120</v>
      </c>
      <c r="AK123" s="13">
        <f t="shared" si="39"/>
        <v>36120</v>
      </c>
      <c r="AL123" s="13">
        <f t="shared" si="39"/>
        <v>37120</v>
      </c>
      <c r="AM123" s="4">
        <f t="shared" si="39"/>
        <v>38120</v>
      </c>
      <c r="AN123" s="4">
        <f t="shared" si="39"/>
        <v>39120</v>
      </c>
      <c r="AO123" s="14">
        <f t="shared" si="39"/>
        <v>40120</v>
      </c>
      <c r="AP123" s="12">
        <f t="shared" si="39"/>
        <v>41120</v>
      </c>
      <c r="AQ123" s="12">
        <f t="shared" si="38"/>
        <v>42120</v>
      </c>
      <c r="AR123" s="13">
        <f t="shared" si="38"/>
        <v>43120</v>
      </c>
      <c r="AS123" s="13">
        <f t="shared" si="38"/>
        <v>44120</v>
      </c>
      <c r="AT123" s="16">
        <f t="shared" si="38"/>
        <v>45120</v>
      </c>
      <c r="AU123" s="13">
        <f t="shared" si="38"/>
        <v>46120</v>
      </c>
      <c r="AV123" s="13">
        <f t="shared" si="38"/>
        <v>47120</v>
      </c>
      <c r="AW123" s="6">
        <f t="shared" si="38"/>
        <v>48120</v>
      </c>
      <c r="AX123" s="6">
        <f t="shared" si="38"/>
        <v>49120</v>
      </c>
      <c r="AY123" s="6">
        <f t="shared" si="38"/>
        <v>50120</v>
      </c>
      <c r="AZ123" s="6">
        <f t="shared" si="38"/>
        <v>51120</v>
      </c>
      <c r="BA123" s="13">
        <f t="shared" si="38"/>
        <v>52120</v>
      </c>
      <c r="BB123" s="13">
        <f t="shared" si="38"/>
        <v>53120</v>
      </c>
      <c r="BC123" s="13">
        <f t="shared" si="38"/>
        <v>54120</v>
      </c>
      <c r="BD123" s="13">
        <f t="shared" si="38"/>
        <v>55120</v>
      </c>
      <c r="BE123" s="4">
        <f t="shared" si="38"/>
        <v>56120</v>
      </c>
      <c r="BF123" s="4">
        <f t="shared" si="35"/>
        <v>57120</v>
      </c>
      <c r="BG123" s="4">
        <f t="shared" si="36"/>
        <v>58120</v>
      </c>
      <c r="BH123" s="4">
        <f t="shared" si="36"/>
        <v>59120</v>
      </c>
      <c r="BI123">
        <f t="shared" si="36"/>
        <v>60120</v>
      </c>
      <c r="BJ123">
        <f t="shared" si="36"/>
        <v>61120</v>
      </c>
      <c r="BK123">
        <f t="shared" si="36"/>
        <v>62120</v>
      </c>
      <c r="BL123">
        <f t="shared" si="36"/>
        <v>63120</v>
      </c>
      <c r="BM123">
        <f t="shared" si="36"/>
        <v>64120</v>
      </c>
      <c r="BN123">
        <f t="shared" si="36"/>
        <v>65120</v>
      </c>
    </row>
    <row r="124" spans="1:66" x14ac:dyDescent="0.3">
      <c r="A124" s="2">
        <v>121</v>
      </c>
      <c r="B124" s="6">
        <f t="shared" si="37"/>
        <v>1121</v>
      </c>
      <c r="C124" s="7">
        <f t="shared" si="37"/>
        <v>2121</v>
      </c>
      <c r="D124" s="4">
        <f t="shared" si="37"/>
        <v>3121</v>
      </c>
      <c r="E124" s="4">
        <f t="shared" si="37"/>
        <v>4121</v>
      </c>
      <c r="F124" s="9">
        <f t="shared" si="37"/>
        <v>5121</v>
      </c>
      <c r="G124" s="7">
        <f t="shared" si="37"/>
        <v>6121</v>
      </c>
      <c r="H124" s="7">
        <f t="shared" si="37"/>
        <v>7121</v>
      </c>
      <c r="I124" s="4">
        <f t="shared" si="37"/>
        <v>8121</v>
      </c>
      <c r="J124" s="4">
        <f t="shared" si="37"/>
        <v>9121</v>
      </c>
      <c r="K124" s="9">
        <f t="shared" si="37"/>
        <v>10121</v>
      </c>
      <c r="L124" s="2">
        <f t="shared" si="37"/>
        <v>11121</v>
      </c>
      <c r="M124" s="7">
        <f t="shared" si="37"/>
        <v>12121</v>
      </c>
      <c r="N124" s="4">
        <f t="shared" si="37"/>
        <v>13121</v>
      </c>
      <c r="O124" s="9">
        <f t="shared" si="37"/>
        <v>14121</v>
      </c>
      <c r="P124" s="4">
        <f t="shared" si="37"/>
        <v>15121</v>
      </c>
      <c r="Q124" s="7">
        <f t="shared" ref="Q124:AF139" si="40">Q$2*1000+$A124</f>
        <v>16121</v>
      </c>
      <c r="R124" s="9">
        <f t="shared" si="40"/>
        <v>17121</v>
      </c>
      <c r="S124" s="4">
        <f t="shared" si="40"/>
        <v>18121</v>
      </c>
      <c r="T124" s="7">
        <f t="shared" si="40"/>
        <v>19121</v>
      </c>
      <c r="U124" s="4">
        <f t="shared" si="40"/>
        <v>20121</v>
      </c>
      <c r="V124" s="7">
        <f t="shared" si="40"/>
        <v>21121</v>
      </c>
      <c r="W124" s="9">
        <f t="shared" si="40"/>
        <v>22121</v>
      </c>
      <c r="X124" s="4">
        <f t="shared" si="40"/>
        <v>23121</v>
      </c>
      <c r="Y124" s="12">
        <f t="shared" si="40"/>
        <v>24121</v>
      </c>
      <c r="Z124" s="12">
        <f t="shared" si="40"/>
        <v>25121</v>
      </c>
      <c r="AA124" s="9">
        <f t="shared" si="40"/>
        <v>26121</v>
      </c>
      <c r="AB124" s="7">
        <f t="shared" si="40"/>
        <v>27121</v>
      </c>
      <c r="AC124" s="9">
        <f t="shared" si="40"/>
        <v>28121</v>
      </c>
      <c r="AD124" s="9">
        <f t="shared" si="40"/>
        <v>29121</v>
      </c>
      <c r="AE124" s="4">
        <f t="shared" si="40"/>
        <v>30121</v>
      </c>
      <c r="AF124" s="4">
        <f t="shared" si="40"/>
        <v>31121</v>
      </c>
      <c r="AG124" s="2">
        <f t="shared" si="39"/>
        <v>32121</v>
      </c>
      <c r="AH124" s="7">
        <f t="shared" si="39"/>
        <v>33121</v>
      </c>
      <c r="AI124" s="5">
        <f t="shared" si="39"/>
        <v>34121</v>
      </c>
      <c r="AJ124" s="12">
        <f t="shared" si="39"/>
        <v>35121</v>
      </c>
      <c r="AK124" s="13">
        <f t="shared" si="39"/>
        <v>36121</v>
      </c>
      <c r="AL124" s="13">
        <f t="shared" si="39"/>
        <v>37121</v>
      </c>
      <c r="AM124" s="4">
        <f t="shared" si="39"/>
        <v>38121</v>
      </c>
      <c r="AN124" s="4">
        <f t="shared" si="39"/>
        <v>39121</v>
      </c>
      <c r="AO124" s="14">
        <f t="shared" si="39"/>
        <v>40121</v>
      </c>
      <c r="AP124" s="12">
        <f t="shared" si="39"/>
        <v>41121</v>
      </c>
      <c r="AQ124" s="12">
        <f t="shared" si="38"/>
        <v>42121</v>
      </c>
      <c r="AR124" s="13">
        <f t="shared" si="38"/>
        <v>43121</v>
      </c>
      <c r="AS124" s="13">
        <f t="shared" si="38"/>
        <v>44121</v>
      </c>
      <c r="AT124" s="16">
        <f t="shared" si="38"/>
        <v>45121</v>
      </c>
      <c r="AU124" s="13">
        <f t="shared" si="38"/>
        <v>46121</v>
      </c>
      <c r="AV124" s="13">
        <f t="shared" si="38"/>
        <v>47121</v>
      </c>
      <c r="AW124" s="6">
        <f t="shared" si="38"/>
        <v>48121</v>
      </c>
      <c r="AX124" s="6">
        <f t="shared" si="38"/>
        <v>49121</v>
      </c>
      <c r="AY124" s="6">
        <f t="shared" si="38"/>
        <v>50121</v>
      </c>
      <c r="AZ124" s="6">
        <f t="shared" si="38"/>
        <v>51121</v>
      </c>
      <c r="BA124" s="13">
        <f t="shared" si="38"/>
        <v>52121</v>
      </c>
      <c r="BB124" s="13">
        <f t="shared" si="38"/>
        <v>53121</v>
      </c>
      <c r="BC124" s="13">
        <f t="shared" si="38"/>
        <v>54121</v>
      </c>
      <c r="BD124" s="13">
        <f t="shared" si="38"/>
        <v>55121</v>
      </c>
      <c r="BE124" s="4">
        <f t="shared" si="38"/>
        <v>56121</v>
      </c>
      <c r="BF124" s="4">
        <f t="shared" si="35"/>
        <v>57121</v>
      </c>
      <c r="BG124" s="4">
        <f t="shared" si="36"/>
        <v>58121</v>
      </c>
      <c r="BH124" s="4">
        <f t="shared" si="36"/>
        <v>59121</v>
      </c>
      <c r="BI124">
        <f t="shared" si="36"/>
        <v>60121</v>
      </c>
      <c r="BJ124">
        <f t="shared" si="36"/>
        <v>61121</v>
      </c>
      <c r="BK124">
        <f t="shared" si="36"/>
        <v>62121</v>
      </c>
      <c r="BL124">
        <f t="shared" si="36"/>
        <v>63121</v>
      </c>
      <c r="BM124">
        <f t="shared" si="36"/>
        <v>64121</v>
      </c>
      <c r="BN124">
        <f t="shared" si="36"/>
        <v>65121</v>
      </c>
    </row>
    <row r="125" spans="1:66" x14ac:dyDescent="0.3">
      <c r="A125" s="2">
        <v>122</v>
      </c>
      <c r="B125" s="6">
        <f t="shared" ref="B125:Q140" si="41">B$2*1000+$A125</f>
        <v>1122</v>
      </c>
      <c r="C125" s="7">
        <f t="shared" si="41"/>
        <v>2122</v>
      </c>
      <c r="D125" s="4">
        <f t="shared" si="41"/>
        <v>3122</v>
      </c>
      <c r="E125" s="4">
        <f t="shared" si="41"/>
        <v>4122</v>
      </c>
      <c r="F125" s="9">
        <f t="shared" si="41"/>
        <v>5122</v>
      </c>
      <c r="G125" s="7">
        <f t="shared" si="41"/>
        <v>6122</v>
      </c>
      <c r="H125" s="7">
        <f t="shared" si="41"/>
        <v>7122</v>
      </c>
      <c r="I125" s="4">
        <f t="shared" si="41"/>
        <v>8122</v>
      </c>
      <c r="J125" s="4">
        <f t="shared" si="41"/>
        <v>9122</v>
      </c>
      <c r="K125" s="9">
        <f t="shared" si="41"/>
        <v>10122</v>
      </c>
      <c r="L125" s="3">
        <f t="shared" si="41"/>
        <v>11122</v>
      </c>
      <c r="M125" s="7">
        <f t="shared" si="41"/>
        <v>12122</v>
      </c>
      <c r="N125" s="4">
        <f t="shared" si="41"/>
        <v>13122</v>
      </c>
      <c r="O125" s="9">
        <f t="shared" si="41"/>
        <v>14122</v>
      </c>
      <c r="P125" s="4">
        <f t="shared" si="41"/>
        <v>15122</v>
      </c>
      <c r="Q125" s="7">
        <f t="shared" si="41"/>
        <v>16122</v>
      </c>
      <c r="R125" s="9">
        <f t="shared" si="40"/>
        <v>17122</v>
      </c>
      <c r="S125" s="4">
        <f t="shared" si="40"/>
        <v>18122</v>
      </c>
      <c r="T125" s="7">
        <f t="shared" si="40"/>
        <v>19122</v>
      </c>
      <c r="U125" s="4">
        <f t="shared" si="40"/>
        <v>20122</v>
      </c>
      <c r="V125" s="7">
        <f t="shared" si="40"/>
        <v>21122</v>
      </c>
      <c r="W125" s="9">
        <f t="shared" si="40"/>
        <v>22122</v>
      </c>
      <c r="X125" s="4">
        <f t="shared" si="40"/>
        <v>23122</v>
      </c>
      <c r="Y125" s="12">
        <f t="shared" si="40"/>
        <v>24122</v>
      </c>
      <c r="Z125" s="12">
        <f t="shared" si="40"/>
        <v>25122</v>
      </c>
      <c r="AA125" s="9">
        <f t="shared" si="40"/>
        <v>26122</v>
      </c>
      <c r="AB125" s="7">
        <f t="shared" si="40"/>
        <v>27122</v>
      </c>
      <c r="AC125" s="9">
        <f t="shared" si="40"/>
        <v>28122</v>
      </c>
      <c r="AD125" s="9">
        <f t="shared" si="40"/>
        <v>29122</v>
      </c>
      <c r="AE125" s="4">
        <f t="shared" si="40"/>
        <v>30122</v>
      </c>
      <c r="AF125" s="4">
        <f t="shared" si="40"/>
        <v>31122</v>
      </c>
      <c r="AG125" s="2">
        <f t="shared" si="39"/>
        <v>32122</v>
      </c>
      <c r="AH125" s="7">
        <f t="shared" si="39"/>
        <v>33122</v>
      </c>
      <c r="AI125" s="12">
        <f t="shared" si="39"/>
        <v>34122</v>
      </c>
      <c r="AJ125" s="12">
        <f t="shared" si="39"/>
        <v>35122</v>
      </c>
      <c r="AK125" s="11">
        <f t="shared" si="39"/>
        <v>36122</v>
      </c>
      <c r="AL125" s="13">
        <f t="shared" si="39"/>
        <v>37122</v>
      </c>
      <c r="AM125" s="4">
        <f t="shared" si="39"/>
        <v>38122</v>
      </c>
      <c r="AN125" s="4">
        <f t="shared" si="39"/>
        <v>39122</v>
      </c>
      <c r="AO125" s="14">
        <f t="shared" si="39"/>
        <v>40122</v>
      </c>
      <c r="AP125" s="12">
        <f t="shared" si="39"/>
        <v>41122</v>
      </c>
      <c r="AQ125" s="12">
        <f t="shared" si="38"/>
        <v>42122</v>
      </c>
      <c r="AR125" s="13">
        <f t="shared" si="38"/>
        <v>43122</v>
      </c>
      <c r="AS125" s="13">
        <f t="shared" si="38"/>
        <v>44122</v>
      </c>
      <c r="AT125" s="16">
        <f t="shared" si="38"/>
        <v>45122</v>
      </c>
      <c r="AU125" s="13">
        <f t="shared" si="38"/>
        <v>46122</v>
      </c>
      <c r="AV125" s="13">
        <f t="shared" si="38"/>
        <v>47122</v>
      </c>
      <c r="AW125" s="6">
        <f t="shared" si="38"/>
        <v>48122</v>
      </c>
      <c r="AX125" s="6">
        <f t="shared" si="38"/>
        <v>49122</v>
      </c>
      <c r="AY125" s="6">
        <f t="shared" si="38"/>
        <v>50122</v>
      </c>
      <c r="AZ125" s="6">
        <f t="shared" si="38"/>
        <v>51122</v>
      </c>
      <c r="BA125" s="13">
        <f t="shared" si="38"/>
        <v>52122</v>
      </c>
      <c r="BB125" s="13">
        <f t="shared" si="38"/>
        <v>53122</v>
      </c>
      <c r="BC125" s="13">
        <f t="shared" si="38"/>
        <v>54122</v>
      </c>
      <c r="BD125" s="13">
        <f t="shared" si="38"/>
        <v>55122</v>
      </c>
      <c r="BE125" s="4">
        <f t="shared" si="38"/>
        <v>56122</v>
      </c>
      <c r="BF125" s="4">
        <f t="shared" si="35"/>
        <v>57122</v>
      </c>
      <c r="BG125" s="4">
        <f t="shared" si="36"/>
        <v>58122</v>
      </c>
      <c r="BH125" s="4">
        <f t="shared" si="36"/>
        <v>59122</v>
      </c>
      <c r="BI125">
        <f t="shared" si="36"/>
        <v>60122</v>
      </c>
      <c r="BJ125">
        <f t="shared" si="36"/>
        <v>61122</v>
      </c>
      <c r="BK125">
        <f t="shared" si="36"/>
        <v>62122</v>
      </c>
      <c r="BL125">
        <f t="shared" si="36"/>
        <v>63122</v>
      </c>
      <c r="BM125">
        <f t="shared" si="36"/>
        <v>64122</v>
      </c>
      <c r="BN125">
        <f t="shared" si="36"/>
        <v>65122</v>
      </c>
    </row>
    <row r="126" spans="1:66" x14ac:dyDescent="0.3">
      <c r="A126" s="2">
        <v>123</v>
      </c>
      <c r="B126" s="6">
        <f t="shared" si="41"/>
        <v>1123</v>
      </c>
      <c r="C126" s="7">
        <f t="shared" si="41"/>
        <v>2123</v>
      </c>
      <c r="D126" s="4">
        <f t="shared" si="41"/>
        <v>3123</v>
      </c>
      <c r="E126" s="4">
        <f t="shared" si="41"/>
        <v>4123</v>
      </c>
      <c r="F126" s="9">
        <f t="shared" si="41"/>
        <v>5123</v>
      </c>
      <c r="G126" s="7">
        <f t="shared" si="41"/>
        <v>6123</v>
      </c>
      <c r="H126" s="7">
        <f t="shared" si="41"/>
        <v>7123</v>
      </c>
      <c r="I126" s="5">
        <f t="shared" si="41"/>
        <v>8123</v>
      </c>
      <c r="J126" s="4">
        <f t="shared" si="41"/>
        <v>9123</v>
      </c>
      <c r="K126" s="9">
        <f t="shared" si="41"/>
        <v>10123</v>
      </c>
      <c r="L126" s="2">
        <f t="shared" si="41"/>
        <v>11123</v>
      </c>
      <c r="M126" s="7">
        <f t="shared" si="41"/>
        <v>12123</v>
      </c>
      <c r="N126" s="4">
        <f t="shared" si="41"/>
        <v>13123</v>
      </c>
      <c r="O126" s="9">
        <f t="shared" si="41"/>
        <v>14123</v>
      </c>
      <c r="P126" s="4">
        <f t="shared" si="41"/>
        <v>15123</v>
      </c>
      <c r="Q126" s="7">
        <f t="shared" si="41"/>
        <v>16123</v>
      </c>
      <c r="R126" s="9">
        <f t="shared" si="40"/>
        <v>17123</v>
      </c>
      <c r="S126" s="4">
        <f t="shared" si="40"/>
        <v>18123</v>
      </c>
      <c r="T126" s="7">
        <f t="shared" si="40"/>
        <v>19123</v>
      </c>
      <c r="U126" s="4">
        <f t="shared" si="40"/>
        <v>20123</v>
      </c>
      <c r="V126" s="7">
        <f t="shared" si="40"/>
        <v>21123</v>
      </c>
      <c r="W126" s="9">
        <f t="shared" si="40"/>
        <v>22123</v>
      </c>
      <c r="X126" s="4">
        <f t="shared" si="40"/>
        <v>23123</v>
      </c>
      <c r="Y126" s="12">
        <f t="shared" si="40"/>
        <v>24123</v>
      </c>
      <c r="Z126" s="12">
        <f t="shared" si="40"/>
        <v>25123</v>
      </c>
      <c r="AA126" s="9">
        <f t="shared" si="40"/>
        <v>26123</v>
      </c>
      <c r="AB126" s="7">
        <f t="shared" si="40"/>
        <v>27123</v>
      </c>
      <c r="AC126" s="9">
        <f t="shared" si="40"/>
        <v>28123</v>
      </c>
      <c r="AD126" s="9">
        <f t="shared" si="40"/>
        <v>29123</v>
      </c>
      <c r="AE126" s="4">
        <f t="shared" si="40"/>
        <v>30123</v>
      </c>
      <c r="AF126" s="4">
        <f t="shared" si="40"/>
        <v>31123</v>
      </c>
      <c r="AG126" s="2">
        <f t="shared" si="39"/>
        <v>32123</v>
      </c>
      <c r="AH126" s="7">
        <f t="shared" si="39"/>
        <v>33123</v>
      </c>
      <c r="AI126" s="12">
        <f t="shared" si="39"/>
        <v>34123</v>
      </c>
      <c r="AJ126" s="12">
        <f t="shared" si="39"/>
        <v>35123</v>
      </c>
      <c r="AK126" s="13">
        <f t="shared" si="39"/>
        <v>36123</v>
      </c>
      <c r="AL126" s="13">
        <f t="shared" si="39"/>
        <v>37123</v>
      </c>
      <c r="AM126" s="4">
        <f t="shared" si="39"/>
        <v>38123</v>
      </c>
      <c r="AN126" s="4">
        <f t="shared" si="39"/>
        <v>39123</v>
      </c>
      <c r="AO126" s="14">
        <f t="shared" si="39"/>
        <v>40123</v>
      </c>
      <c r="AP126" s="12">
        <f t="shared" si="39"/>
        <v>41123</v>
      </c>
      <c r="AQ126" s="12">
        <f t="shared" si="38"/>
        <v>42123</v>
      </c>
      <c r="AR126" s="13">
        <f t="shared" si="38"/>
        <v>43123</v>
      </c>
      <c r="AS126" s="13">
        <f t="shared" si="38"/>
        <v>44123</v>
      </c>
      <c r="AT126" s="16">
        <f t="shared" si="38"/>
        <v>45123</v>
      </c>
      <c r="AU126" s="13">
        <f t="shared" si="38"/>
        <v>46123</v>
      </c>
      <c r="AV126" s="13">
        <f t="shared" si="38"/>
        <v>47123</v>
      </c>
      <c r="AW126" s="6">
        <f t="shared" si="38"/>
        <v>48123</v>
      </c>
      <c r="AX126" s="6">
        <f t="shared" si="38"/>
        <v>49123</v>
      </c>
      <c r="AY126" s="6">
        <f t="shared" si="38"/>
        <v>50123</v>
      </c>
      <c r="AZ126" s="6">
        <f t="shared" si="38"/>
        <v>51123</v>
      </c>
      <c r="BA126" s="13">
        <f t="shared" si="38"/>
        <v>52123</v>
      </c>
      <c r="BB126" s="13">
        <f t="shared" si="38"/>
        <v>53123</v>
      </c>
      <c r="BC126" s="13">
        <f t="shared" si="38"/>
        <v>54123</v>
      </c>
      <c r="BD126" s="13">
        <f t="shared" si="38"/>
        <v>55123</v>
      </c>
      <c r="BE126" s="4">
        <f t="shared" si="38"/>
        <v>56123</v>
      </c>
      <c r="BF126" s="4">
        <f t="shared" si="35"/>
        <v>57123</v>
      </c>
      <c r="BG126" s="4">
        <f t="shared" si="36"/>
        <v>58123</v>
      </c>
      <c r="BH126" s="4">
        <f t="shared" si="36"/>
        <v>59123</v>
      </c>
      <c r="BI126">
        <f t="shared" si="36"/>
        <v>60123</v>
      </c>
      <c r="BJ126">
        <f t="shared" si="36"/>
        <v>61123</v>
      </c>
      <c r="BK126">
        <f t="shared" si="36"/>
        <v>62123</v>
      </c>
      <c r="BL126">
        <f t="shared" si="36"/>
        <v>63123</v>
      </c>
      <c r="BM126">
        <f t="shared" si="36"/>
        <v>64123</v>
      </c>
      <c r="BN126">
        <f t="shared" si="36"/>
        <v>65123</v>
      </c>
    </row>
    <row r="127" spans="1:66" x14ac:dyDescent="0.3">
      <c r="A127" s="2">
        <v>124</v>
      </c>
      <c r="B127" s="6">
        <f t="shared" si="41"/>
        <v>1124</v>
      </c>
      <c r="C127" s="7">
        <f t="shared" si="41"/>
        <v>2124</v>
      </c>
      <c r="D127" s="4">
        <f t="shared" si="41"/>
        <v>3124</v>
      </c>
      <c r="E127" s="4">
        <f t="shared" si="41"/>
        <v>4124</v>
      </c>
      <c r="F127" s="9">
        <f t="shared" si="41"/>
        <v>5124</v>
      </c>
      <c r="G127" s="7">
        <f t="shared" si="41"/>
        <v>6124</v>
      </c>
      <c r="H127" s="7">
        <f t="shared" si="41"/>
        <v>7124</v>
      </c>
      <c r="I127" s="4">
        <f t="shared" si="41"/>
        <v>8124</v>
      </c>
      <c r="J127" s="4">
        <f t="shared" si="41"/>
        <v>9124</v>
      </c>
      <c r="K127" s="9">
        <f t="shared" si="41"/>
        <v>10124</v>
      </c>
      <c r="L127" s="2">
        <f t="shared" si="41"/>
        <v>11124</v>
      </c>
      <c r="M127" s="7">
        <f t="shared" si="41"/>
        <v>12124</v>
      </c>
      <c r="N127" s="4">
        <f t="shared" si="41"/>
        <v>13124</v>
      </c>
      <c r="O127" s="9">
        <f t="shared" si="41"/>
        <v>14124</v>
      </c>
      <c r="P127" s="4">
        <f t="shared" si="41"/>
        <v>15124</v>
      </c>
      <c r="Q127" s="7">
        <f t="shared" si="41"/>
        <v>16124</v>
      </c>
      <c r="R127" s="9">
        <f t="shared" si="40"/>
        <v>17124</v>
      </c>
      <c r="S127" s="4">
        <f t="shared" si="40"/>
        <v>18124</v>
      </c>
      <c r="T127" s="7">
        <f t="shared" si="40"/>
        <v>19124</v>
      </c>
      <c r="U127" s="4">
        <f t="shared" si="40"/>
        <v>20124</v>
      </c>
      <c r="V127" s="7">
        <f t="shared" si="40"/>
        <v>21124</v>
      </c>
      <c r="W127" s="10">
        <f t="shared" si="40"/>
        <v>22124</v>
      </c>
      <c r="X127" s="4">
        <f t="shared" si="40"/>
        <v>23124</v>
      </c>
      <c r="Y127" s="12">
        <f t="shared" si="40"/>
        <v>24124</v>
      </c>
      <c r="Z127" s="12">
        <f t="shared" si="40"/>
        <v>25124</v>
      </c>
      <c r="AA127" s="9">
        <f t="shared" si="40"/>
        <v>26124</v>
      </c>
      <c r="AB127" s="7">
        <f t="shared" si="40"/>
        <v>27124</v>
      </c>
      <c r="AC127" s="9">
        <f t="shared" si="40"/>
        <v>28124</v>
      </c>
      <c r="AD127" s="9">
        <f t="shared" si="40"/>
        <v>29124</v>
      </c>
      <c r="AE127" s="4">
        <f t="shared" si="40"/>
        <v>30124</v>
      </c>
      <c r="AF127" s="4">
        <f t="shared" si="40"/>
        <v>31124</v>
      </c>
      <c r="AG127" s="2">
        <f t="shared" si="39"/>
        <v>32124</v>
      </c>
      <c r="AH127" s="7">
        <f t="shared" si="39"/>
        <v>33124</v>
      </c>
      <c r="AI127" s="12">
        <f t="shared" si="39"/>
        <v>34124</v>
      </c>
      <c r="AJ127" s="12">
        <f t="shared" si="39"/>
        <v>35124</v>
      </c>
      <c r="AK127" s="13">
        <f t="shared" si="39"/>
        <v>36124</v>
      </c>
      <c r="AL127" s="13">
        <f t="shared" si="39"/>
        <v>37124</v>
      </c>
      <c r="AM127" s="4">
        <f t="shared" si="39"/>
        <v>38124</v>
      </c>
      <c r="AN127" s="4">
        <f t="shared" si="39"/>
        <v>39124</v>
      </c>
      <c r="AO127" s="14">
        <f t="shared" si="39"/>
        <v>40124</v>
      </c>
      <c r="AP127" s="12">
        <f t="shared" si="39"/>
        <v>41124</v>
      </c>
      <c r="AQ127" s="12">
        <f t="shared" si="38"/>
        <v>42124</v>
      </c>
      <c r="AR127" s="13">
        <f t="shared" si="38"/>
        <v>43124</v>
      </c>
      <c r="AS127" s="13">
        <f t="shared" si="38"/>
        <v>44124</v>
      </c>
      <c r="AT127" s="16">
        <f t="shared" si="38"/>
        <v>45124</v>
      </c>
      <c r="AU127" s="13">
        <f t="shared" si="38"/>
        <v>46124</v>
      </c>
      <c r="AV127" s="13">
        <f t="shared" si="38"/>
        <v>47124</v>
      </c>
      <c r="AW127" s="6">
        <f t="shared" si="38"/>
        <v>48124</v>
      </c>
      <c r="AX127" s="6">
        <f t="shared" si="38"/>
        <v>49124</v>
      </c>
      <c r="AY127" s="6">
        <f t="shared" si="38"/>
        <v>50124</v>
      </c>
      <c r="AZ127" s="6">
        <f t="shared" si="38"/>
        <v>51124</v>
      </c>
      <c r="BA127" s="13">
        <f t="shared" si="38"/>
        <v>52124</v>
      </c>
      <c r="BB127" s="13">
        <f t="shared" si="38"/>
        <v>53124</v>
      </c>
      <c r="BC127" s="13">
        <f t="shared" si="38"/>
        <v>54124</v>
      </c>
      <c r="BD127" s="13">
        <f t="shared" si="38"/>
        <v>55124</v>
      </c>
      <c r="BE127" s="4">
        <f t="shared" si="38"/>
        <v>56124</v>
      </c>
      <c r="BF127" s="4">
        <f t="shared" si="35"/>
        <v>57124</v>
      </c>
      <c r="BG127" s="4">
        <f t="shared" si="36"/>
        <v>58124</v>
      </c>
      <c r="BH127" s="4">
        <f t="shared" si="36"/>
        <v>59124</v>
      </c>
      <c r="BI127">
        <f t="shared" si="36"/>
        <v>60124</v>
      </c>
      <c r="BJ127">
        <f t="shared" si="36"/>
        <v>61124</v>
      </c>
      <c r="BK127">
        <f t="shared" si="36"/>
        <v>62124</v>
      </c>
      <c r="BL127">
        <f t="shared" si="36"/>
        <v>63124</v>
      </c>
      <c r="BM127">
        <f t="shared" si="36"/>
        <v>64124</v>
      </c>
      <c r="BN127">
        <f t="shared" si="36"/>
        <v>65124</v>
      </c>
    </row>
    <row r="128" spans="1:66" x14ac:dyDescent="0.3">
      <c r="A128" s="2">
        <v>125</v>
      </c>
      <c r="B128" s="6">
        <f t="shared" si="41"/>
        <v>1125</v>
      </c>
      <c r="C128" s="7">
        <f t="shared" si="41"/>
        <v>2125</v>
      </c>
      <c r="D128" s="4">
        <f t="shared" si="41"/>
        <v>3125</v>
      </c>
      <c r="E128" s="4">
        <f t="shared" si="41"/>
        <v>4125</v>
      </c>
      <c r="F128" s="9">
        <f t="shared" si="41"/>
        <v>5125</v>
      </c>
      <c r="G128" s="7">
        <f t="shared" si="41"/>
        <v>6125</v>
      </c>
      <c r="H128" s="7">
        <f t="shared" si="41"/>
        <v>7125</v>
      </c>
      <c r="I128" s="4">
        <f t="shared" si="41"/>
        <v>8125</v>
      </c>
      <c r="J128" s="4">
        <f t="shared" si="41"/>
        <v>9125</v>
      </c>
      <c r="K128" s="9">
        <f t="shared" si="41"/>
        <v>10125</v>
      </c>
      <c r="L128" s="2">
        <f t="shared" si="41"/>
        <v>11125</v>
      </c>
      <c r="M128" s="7">
        <f t="shared" si="41"/>
        <v>12125</v>
      </c>
      <c r="N128" s="4">
        <f t="shared" si="41"/>
        <v>13125</v>
      </c>
      <c r="O128" s="9">
        <f t="shared" si="41"/>
        <v>14125</v>
      </c>
      <c r="P128" s="4">
        <f t="shared" si="41"/>
        <v>15125</v>
      </c>
      <c r="Q128" s="7">
        <f t="shared" si="41"/>
        <v>16125</v>
      </c>
      <c r="R128" s="9">
        <f t="shared" si="40"/>
        <v>17125</v>
      </c>
      <c r="S128" s="4">
        <f t="shared" si="40"/>
        <v>18125</v>
      </c>
      <c r="T128" s="7">
        <f t="shared" si="40"/>
        <v>19125</v>
      </c>
      <c r="U128" s="4">
        <f t="shared" si="40"/>
        <v>20125</v>
      </c>
      <c r="V128" s="7">
        <f t="shared" si="40"/>
        <v>21125</v>
      </c>
      <c r="W128" s="9">
        <f t="shared" si="40"/>
        <v>22125</v>
      </c>
      <c r="X128" s="4">
        <f t="shared" si="40"/>
        <v>23125</v>
      </c>
      <c r="Y128" s="12">
        <f t="shared" si="40"/>
        <v>24125</v>
      </c>
      <c r="Z128" s="12">
        <f t="shared" si="40"/>
        <v>25125</v>
      </c>
      <c r="AA128" s="9">
        <f t="shared" si="40"/>
        <v>26125</v>
      </c>
      <c r="AB128" s="7">
        <f t="shared" si="40"/>
        <v>27125</v>
      </c>
      <c r="AC128" s="9">
        <f t="shared" si="40"/>
        <v>28125</v>
      </c>
      <c r="AD128" s="9">
        <f t="shared" si="40"/>
        <v>29125</v>
      </c>
      <c r="AE128" s="4">
        <f t="shared" si="40"/>
        <v>30125</v>
      </c>
      <c r="AF128" s="4">
        <f t="shared" si="40"/>
        <v>31125</v>
      </c>
      <c r="AG128" s="2">
        <f t="shared" si="39"/>
        <v>32125</v>
      </c>
      <c r="AH128" s="7">
        <f t="shared" si="39"/>
        <v>33125</v>
      </c>
      <c r="AI128" s="12">
        <f t="shared" si="39"/>
        <v>34125</v>
      </c>
      <c r="AJ128" s="12">
        <f t="shared" si="39"/>
        <v>35125</v>
      </c>
      <c r="AK128" s="13">
        <f t="shared" si="39"/>
        <v>36125</v>
      </c>
      <c r="AL128" s="13">
        <f t="shared" si="39"/>
        <v>37125</v>
      </c>
      <c r="AM128" s="4">
        <f t="shared" si="39"/>
        <v>38125</v>
      </c>
      <c r="AN128" s="4">
        <f t="shared" si="39"/>
        <v>39125</v>
      </c>
      <c r="AO128" s="14">
        <f t="shared" si="39"/>
        <v>40125</v>
      </c>
      <c r="AP128" s="12">
        <f t="shared" si="39"/>
        <v>41125</v>
      </c>
      <c r="AQ128" s="12">
        <f t="shared" si="38"/>
        <v>42125</v>
      </c>
      <c r="AR128" s="13">
        <f t="shared" si="38"/>
        <v>43125</v>
      </c>
      <c r="AS128" s="13">
        <f t="shared" si="38"/>
        <v>44125</v>
      </c>
      <c r="AT128" s="16">
        <f t="shared" si="38"/>
        <v>45125</v>
      </c>
      <c r="AU128" s="13">
        <f t="shared" si="38"/>
        <v>46125</v>
      </c>
      <c r="AV128" s="13">
        <f t="shared" si="38"/>
        <v>47125</v>
      </c>
      <c r="AW128" s="6">
        <f t="shared" si="38"/>
        <v>48125</v>
      </c>
      <c r="AX128" s="6">
        <f t="shared" si="38"/>
        <v>49125</v>
      </c>
      <c r="AY128" s="6">
        <f t="shared" si="38"/>
        <v>50125</v>
      </c>
      <c r="AZ128" s="6">
        <f t="shared" si="38"/>
        <v>51125</v>
      </c>
      <c r="BA128" s="13">
        <f t="shared" si="38"/>
        <v>52125</v>
      </c>
      <c r="BB128" s="13">
        <f t="shared" si="38"/>
        <v>53125</v>
      </c>
      <c r="BC128" s="13">
        <f t="shared" si="38"/>
        <v>54125</v>
      </c>
      <c r="BD128" s="13">
        <f t="shared" si="38"/>
        <v>55125</v>
      </c>
      <c r="BE128" s="4">
        <f t="shared" si="38"/>
        <v>56125</v>
      </c>
      <c r="BF128" s="4">
        <f t="shared" si="35"/>
        <v>57125</v>
      </c>
      <c r="BG128" s="4">
        <f t="shared" si="36"/>
        <v>58125</v>
      </c>
      <c r="BH128" s="4">
        <f t="shared" si="36"/>
        <v>59125</v>
      </c>
      <c r="BI128">
        <f t="shared" si="36"/>
        <v>60125</v>
      </c>
      <c r="BJ128">
        <f t="shared" si="36"/>
        <v>61125</v>
      </c>
      <c r="BK128">
        <f t="shared" si="36"/>
        <v>62125</v>
      </c>
      <c r="BL128">
        <f t="shared" si="36"/>
        <v>63125</v>
      </c>
      <c r="BM128">
        <f t="shared" si="36"/>
        <v>64125</v>
      </c>
      <c r="BN128">
        <f t="shared" si="36"/>
        <v>65125</v>
      </c>
    </row>
    <row r="129" spans="1:66" x14ac:dyDescent="0.3">
      <c r="A129" s="2">
        <v>126</v>
      </c>
      <c r="B129" s="6">
        <f t="shared" si="41"/>
        <v>1126</v>
      </c>
      <c r="C129" s="7">
        <f t="shared" si="41"/>
        <v>2126</v>
      </c>
      <c r="D129" s="4">
        <f t="shared" si="41"/>
        <v>3126</v>
      </c>
      <c r="E129" s="4">
        <f t="shared" si="41"/>
        <v>4126</v>
      </c>
      <c r="F129" s="9">
        <f t="shared" si="41"/>
        <v>5126</v>
      </c>
      <c r="G129" s="7">
        <f t="shared" si="41"/>
        <v>6126</v>
      </c>
      <c r="H129" s="7">
        <f t="shared" si="41"/>
        <v>7126</v>
      </c>
      <c r="I129" s="4">
        <f t="shared" si="41"/>
        <v>8126</v>
      </c>
      <c r="J129" s="4">
        <f t="shared" si="41"/>
        <v>9126</v>
      </c>
      <c r="K129" s="9">
        <f t="shared" si="41"/>
        <v>10126</v>
      </c>
      <c r="L129" s="2">
        <f t="shared" si="41"/>
        <v>11126</v>
      </c>
      <c r="M129" s="7">
        <f t="shared" si="41"/>
        <v>12126</v>
      </c>
      <c r="N129" s="4">
        <f t="shared" si="41"/>
        <v>13126</v>
      </c>
      <c r="O129" s="9">
        <f t="shared" si="41"/>
        <v>14126</v>
      </c>
      <c r="P129" s="4">
        <f t="shared" si="41"/>
        <v>15126</v>
      </c>
      <c r="Q129" s="7">
        <f t="shared" si="41"/>
        <v>16126</v>
      </c>
      <c r="R129" s="9">
        <f t="shared" si="40"/>
        <v>17126</v>
      </c>
      <c r="S129" s="4">
        <f t="shared" si="40"/>
        <v>18126</v>
      </c>
      <c r="T129" s="7">
        <f t="shared" si="40"/>
        <v>19126</v>
      </c>
      <c r="U129" s="4">
        <f t="shared" si="40"/>
        <v>20126</v>
      </c>
      <c r="V129" s="7">
        <f t="shared" si="40"/>
        <v>21126</v>
      </c>
      <c r="W129" s="9">
        <f t="shared" si="40"/>
        <v>22126</v>
      </c>
      <c r="X129" s="4">
        <f t="shared" si="40"/>
        <v>23126</v>
      </c>
      <c r="Y129" s="12">
        <f t="shared" si="40"/>
        <v>24126</v>
      </c>
      <c r="Z129" s="12">
        <f t="shared" si="40"/>
        <v>25126</v>
      </c>
      <c r="AA129" s="9">
        <f t="shared" si="40"/>
        <v>26126</v>
      </c>
      <c r="AB129" s="7">
        <f t="shared" si="40"/>
        <v>27126</v>
      </c>
      <c r="AC129" s="9">
        <f t="shared" si="40"/>
        <v>28126</v>
      </c>
      <c r="AD129" s="9">
        <f t="shared" si="40"/>
        <v>29126</v>
      </c>
      <c r="AE129" s="4">
        <f t="shared" si="40"/>
        <v>30126</v>
      </c>
      <c r="AF129" s="4">
        <f t="shared" si="40"/>
        <v>31126</v>
      </c>
      <c r="AG129" s="2">
        <f t="shared" si="39"/>
        <v>32126</v>
      </c>
      <c r="AH129" s="7">
        <f t="shared" si="39"/>
        <v>33126</v>
      </c>
      <c r="AI129" s="12">
        <f t="shared" si="39"/>
        <v>34126</v>
      </c>
      <c r="AJ129" s="12">
        <f t="shared" si="39"/>
        <v>35126</v>
      </c>
      <c r="AK129" s="13">
        <f t="shared" si="39"/>
        <v>36126</v>
      </c>
      <c r="AL129" s="13">
        <f t="shared" si="39"/>
        <v>37126</v>
      </c>
      <c r="AM129" s="4">
        <f t="shared" si="39"/>
        <v>38126</v>
      </c>
      <c r="AN129" s="4">
        <f t="shared" si="39"/>
        <v>39126</v>
      </c>
      <c r="AO129" s="14">
        <f t="shared" si="39"/>
        <v>40126</v>
      </c>
      <c r="AP129" s="12">
        <f t="shared" si="39"/>
        <v>41126</v>
      </c>
      <c r="AQ129" s="12">
        <f t="shared" si="38"/>
        <v>42126</v>
      </c>
      <c r="AR129" s="13">
        <f t="shared" si="38"/>
        <v>43126</v>
      </c>
      <c r="AS129" s="13">
        <f t="shared" si="38"/>
        <v>44126</v>
      </c>
      <c r="AT129" s="16">
        <f t="shared" si="38"/>
        <v>45126</v>
      </c>
      <c r="AU129" s="13">
        <f t="shared" si="38"/>
        <v>46126</v>
      </c>
      <c r="AV129" s="13">
        <f t="shared" si="38"/>
        <v>47126</v>
      </c>
      <c r="AW129" s="6">
        <f t="shared" si="38"/>
        <v>48126</v>
      </c>
      <c r="AX129" s="6">
        <f t="shared" si="38"/>
        <v>49126</v>
      </c>
      <c r="AY129" s="6">
        <f t="shared" si="38"/>
        <v>50126</v>
      </c>
      <c r="AZ129" s="6">
        <f t="shared" si="38"/>
        <v>51126</v>
      </c>
      <c r="BA129" s="13">
        <f t="shared" si="38"/>
        <v>52126</v>
      </c>
      <c r="BB129" s="13">
        <f t="shared" si="38"/>
        <v>53126</v>
      </c>
      <c r="BC129" s="13">
        <f t="shared" si="38"/>
        <v>54126</v>
      </c>
      <c r="BD129" s="13">
        <f t="shared" si="38"/>
        <v>55126</v>
      </c>
      <c r="BE129" s="4">
        <f t="shared" si="38"/>
        <v>56126</v>
      </c>
      <c r="BF129" s="4">
        <f t="shared" ref="BF129:BN129" si="42">BF$2*1000+$A129</f>
        <v>57126</v>
      </c>
      <c r="BG129" s="4">
        <f t="shared" si="42"/>
        <v>58126</v>
      </c>
      <c r="BH129" s="4">
        <f t="shared" si="42"/>
        <v>59126</v>
      </c>
      <c r="BI129">
        <f t="shared" si="42"/>
        <v>60126</v>
      </c>
      <c r="BJ129">
        <f t="shared" si="42"/>
        <v>61126</v>
      </c>
      <c r="BK129">
        <f t="shared" si="42"/>
        <v>62126</v>
      </c>
      <c r="BL129">
        <f t="shared" si="42"/>
        <v>63126</v>
      </c>
      <c r="BM129">
        <f t="shared" si="42"/>
        <v>64126</v>
      </c>
      <c r="BN129">
        <f t="shared" si="42"/>
        <v>65126</v>
      </c>
    </row>
    <row r="130" spans="1:66" x14ac:dyDescent="0.3">
      <c r="A130" s="2">
        <v>127</v>
      </c>
      <c r="B130" s="6">
        <f t="shared" si="41"/>
        <v>1127</v>
      </c>
      <c r="C130" s="7">
        <f t="shared" si="41"/>
        <v>2127</v>
      </c>
      <c r="D130" s="4">
        <f t="shared" si="41"/>
        <v>3127</v>
      </c>
      <c r="E130" s="4">
        <f t="shared" si="41"/>
        <v>4127</v>
      </c>
      <c r="F130" s="9">
        <f t="shared" si="41"/>
        <v>5127</v>
      </c>
      <c r="G130" s="7">
        <f t="shared" si="41"/>
        <v>6127</v>
      </c>
      <c r="H130" s="7">
        <f t="shared" si="41"/>
        <v>7127</v>
      </c>
      <c r="I130" s="4">
        <f t="shared" si="41"/>
        <v>8127</v>
      </c>
      <c r="J130" s="4">
        <f t="shared" si="41"/>
        <v>9127</v>
      </c>
      <c r="K130" s="9">
        <f t="shared" si="41"/>
        <v>10127</v>
      </c>
      <c r="L130" s="2">
        <f t="shared" si="41"/>
        <v>11127</v>
      </c>
      <c r="M130" s="7">
        <f t="shared" si="41"/>
        <v>12127</v>
      </c>
      <c r="N130" s="4">
        <f t="shared" si="41"/>
        <v>13127</v>
      </c>
      <c r="O130" s="9">
        <f t="shared" si="41"/>
        <v>14127</v>
      </c>
      <c r="P130" s="4">
        <f t="shared" si="41"/>
        <v>15127</v>
      </c>
      <c r="Q130" s="7">
        <f t="shared" si="41"/>
        <v>16127</v>
      </c>
      <c r="R130" s="9">
        <f t="shared" si="40"/>
        <v>17127</v>
      </c>
      <c r="S130" s="4">
        <f t="shared" si="40"/>
        <v>18127</v>
      </c>
      <c r="T130" s="7">
        <f t="shared" si="40"/>
        <v>19127</v>
      </c>
      <c r="U130" s="4">
        <f t="shared" si="40"/>
        <v>20127</v>
      </c>
      <c r="V130" s="7">
        <f t="shared" si="40"/>
        <v>21127</v>
      </c>
      <c r="W130" s="9">
        <f t="shared" si="40"/>
        <v>22127</v>
      </c>
      <c r="X130" s="4">
        <f t="shared" si="40"/>
        <v>23127</v>
      </c>
      <c r="Y130" s="12">
        <f t="shared" si="40"/>
        <v>24127</v>
      </c>
      <c r="Z130" s="12">
        <f t="shared" si="40"/>
        <v>25127</v>
      </c>
      <c r="AA130" s="9">
        <f t="shared" si="40"/>
        <v>26127</v>
      </c>
      <c r="AB130" s="7">
        <f t="shared" si="40"/>
        <v>27127</v>
      </c>
      <c r="AC130" s="9">
        <f t="shared" si="40"/>
        <v>28127</v>
      </c>
      <c r="AD130" s="9">
        <f t="shared" si="40"/>
        <v>29127</v>
      </c>
      <c r="AE130" s="4">
        <f t="shared" si="40"/>
        <v>30127</v>
      </c>
      <c r="AF130" s="4">
        <f t="shared" si="40"/>
        <v>31127</v>
      </c>
      <c r="AG130" s="2">
        <f t="shared" si="39"/>
        <v>32127</v>
      </c>
      <c r="AH130" s="7">
        <f t="shared" si="39"/>
        <v>33127</v>
      </c>
      <c r="AI130" s="12">
        <f t="shared" si="39"/>
        <v>34127</v>
      </c>
      <c r="AJ130" s="12">
        <f t="shared" si="39"/>
        <v>35127</v>
      </c>
      <c r="AK130" s="13">
        <f t="shared" si="39"/>
        <v>36127</v>
      </c>
      <c r="AL130" s="13">
        <f t="shared" si="39"/>
        <v>37127</v>
      </c>
      <c r="AM130" s="4">
        <f t="shared" si="39"/>
        <v>38127</v>
      </c>
      <c r="AN130" s="4">
        <f t="shared" si="39"/>
        <v>39127</v>
      </c>
      <c r="AO130" s="14">
        <f t="shared" si="39"/>
        <v>40127</v>
      </c>
      <c r="AP130" s="5">
        <f t="shared" si="39"/>
        <v>41127</v>
      </c>
      <c r="AQ130" s="12">
        <f t="shared" si="38"/>
        <v>42127</v>
      </c>
      <c r="AR130" s="13">
        <f t="shared" si="38"/>
        <v>43127</v>
      </c>
      <c r="AS130" s="13">
        <f t="shared" si="38"/>
        <v>44127</v>
      </c>
      <c r="AT130" s="16">
        <f t="shared" si="38"/>
        <v>45127</v>
      </c>
      <c r="AU130" s="13">
        <f t="shared" si="38"/>
        <v>46127</v>
      </c>
      <c r="AV130" s="13">
        <f t="shared" si="38"/>
        <v>47127</v>
      </c>
      <c r="AW130" s="6">
        <f t="shared" si="38"/>
        <v>48127</v>
      </c>
      <c r="AX130" s="6">
        <f t="shared" si="38"/>
        <v>49127</v>
      </c>
      <c r="AY130" s="6">
        <f t="shared" si="38"/>
        <v>50127</v>
      </c>
      <c r="AZ130" s="6">
        <f t="shared" si="38"/>
        <v>51127</v>
      </c>
      <c r="BA130" s="13">
        <f t="shared" si="38"/>
        <v>52127</v>
      </c>
      <c r="BB130" s="13">
        <f t="shared" si="38"/>
        <v>53127</v>
      </c>
      <c r="BC130" s="13">
        <f t="shared" si="38"/>
        <v>54127</v>
      </c>
      <c r="BD130" s="13">
        <f t="shared" si="38"/>
        <v>55127</v>
      </c>
      <c r="BE130" s="4">
        <f t="shared" ref="BE130:BN179" si="43">BE$2*1000+$A130</f>
        <v>56127</v>
      </c>
      <c r="BF130" s="4">
        <f t="shared" si="43"/>
        <v>57127</v>
      </c>
      <c r="BG130" s="4">
        <f t="shared" si="43"/>
        <v>58127</v>
      </c>
      <c r="BH130" s="4">
        <f t="shared" si="43"/>
        <v>59127</v>
      </c>
      <c r="BI130">
        <f t="shared" si="43"/>
        <v>60127</v>
      </c>
      <c r="BJ130">
        <f t="shared" si="43"/>
        <v>61127</v>
      </c>
      <c r="BK130">
        <f t="shared" si="43"/>
        <v>62127</v>
      </c>
      <c r="BL130">
        <f t="shared" si="43"/>
        <v>63127</v>
      </c>
      <c r="BM130">
        <f t="shared" si="43"/>
        <v>64127</v>
      </c>
      <c r="BN130">
        <f t="shared" si="43"/>
        <v>65127</v>
      </c>
    </row>
    <row r="131" spans="1:66" x14ac:dyDescent="0.3">
      <c r="A131" s="2">
        <v>128</v>
      </c>
      <c r="B131" s="6">
        <f t="shared" si="41"/>
        <v>1128</v>
      </c>
      <c r="C131" s="7">
        <f t="shared" si="41"/>
        <v>2128</v>
      </c>
      <c r="D131" s="4">
        <f t="shared" si="41"/>
        <v>3128</v>
      </c>
      <c r="E131" s="4">
        <f t="shared" si="41"/>
        <v>4128</v>
      </c>
      <c r="F131" s="9">
        <f t="shared" si="41"/>
        <v>5128</v>
      </c>
      <c r="G131" s="7">
        <f t="shared" si="41"/>
        <v>6128</v>
      </c>
      <c r="H131" s="7">
        <f t="shared" si="41"/>
        <v>7128</v>
      </c>
      <c r="I131" s="4">
        <f t="shared" si="41"/>
        <v>8128</v>
      </c>
      <c r="J131" s="4">
        <f t="shared" si="41"/>
        <v>9128</v>
      </c>
      <c r="K131" s="9">
        <f t="shared" si="41"/>
        <v>10128</v>
      </c>
      <c r="L131" s="2">
        <f t="shared" si="41"/>
        <v>11128</v>
      </c>
      <c r="M131" s="7">
        <f t="shared" si="41"/>
        <v>12128</v>
      </c>
      <c r="N131" s="4">
        <f t="shared" si="41"/>
        <v>13128</v>
      </c>
      <c r="O131" s="9">
        <f t="shared" si="41"/>
        <v>14128</v>
      </c>
      <c r="P131" s="4">
        <f t="shared" si="41"/>
        <v>15128</v>
      </c>
      <c r="Q131" s="7">
        <f t="shared" si="41"/>
        <v>16128</v>
      </c>
      <c r="R131" s="9">
        <f t="shared" si="40"/>
        <v>17128</v>
      </c>
      <c r="S131" s="4">
        <f t="shared" si="40"/>
        <v>18128</v>
      </c>
      <c r="T131" s="7">
        <f t="shared" si="40"/>
        <v>19128</v>
      </c>
      <c r="U131" s="4">
        <f t="shared" si="40"/>
        <v>20128</v>
      </c>
      <c r="V131" s="7">
        <f t="shared" si="40"/>
        <v>21128</v>
      </c>
      <c r="W131" s="9">
        <f t="shared" si="40"/>
        <v>22128</v>
      </c>
      <c r="X131" s="4">
        <f t="shared" si="40"/>
        <v>23128</v>
      </c>
      <c r="Y131" s="12">
        <f t="shared" si="40"/>
        <v>24128</v>
      </c>
      <c r="Z131" s="12">
        <f t="shared" si="40"/>
        <v>25128</v>
      </c>
      <c r="AA131" s="9">
        <f t="shared" si="40"/>
        <v>26128</v>
      </c>
      <c r="AB131" s="7">
        <f t="shared" si="40"/>
        <v>27128</v>
      </c>
      <c r="AC131" s="9">
        <f t="shared" si="40"/>
        <v>28128</v>
      </c>
      <c r="AD131" s="9">
        <f t="shared" si="40"/>
        <v>29128</v>
      </c>
      <c r="AE131" s="4">
        <f t="shared" si="40"/>
        <v>30128</v>
      </c>
      <c r="AF131" s="4">
        <f t="shared" si="40"/>
        <v>31128</v>
      </c>
      <c r="AG131" s="2">
        <f t="shared" si="39"/>
        <v>32128</v>
      </c>
      <c r="AH131" s="7">
        <f t="shared" si="39"/>
        <v>33128</v>
      </c>
      <c r="AI131" s="12">
        <f t="shared" si="39"/>
        <v>34128</v>
      </c>
      <c r="AJ131" s="12">
        <f t="shared" si="39"/>
        <v>35128</v>
      </c>
      <c r="AK131" s="13">
        <f t="shared" si="39"/>
        <v>36128</v>
      </c>
      <c r="AL131" s="13">
        <f t="shared" si="39"/>
        <v>37128</v>
      </c>
      <c r="AM131" s="4">
        <f t="shared" si="39"/>
        <v>38128</v>
      </c>
      <c r="AN131" s="4">
        <f t="shared" si="39"/>
        <v>39128</v>
      </c>
      <c r="AO131" s="14">
        <f t="shared" si="39"/>
        <v>40128</v>
      </c>
      <c r="AP131" s="12">
        <f t="shared" si="39"/>
        <v>41128</v>
      </c>
      <c r="AQ131" s="12">
        <f t="shared" ref="AQ131:BF150" si="44">AQ$2*1000+$A131</f>
        <v>42128</v>
      </c>
      <c r="AR131" s="13">
        <f t="shared" si="44"/>
        <v>43128</v>
      </c>
      <c r="AS131" s="13">
        <f t="shared" si="44"/>
        <v>44128</v>
      </c>
      <c r="AT131" s="16">
        <f t="shared" si="44"/>
        <v>45128</v>
      </c>
      <c r="AU131" s="13">
        <f t="shared" si="44"/>
        <v>46128</v>
      </c>
      <c r="AV131" s="13">
        <f t="shared" si="44"/>
        <v>47128</v>
      </c>
      <c r="AW131" s="6">
        <f t="shared" si="44"/>
        <v>48128</v>
      </c>
      <c r="AX131" s="6">
        <f t="shared" si="44"/>
        <v>49128</v>
      </c>
      <c r="AY131" s="6">
        <f t="shared" si="44"/>
        <v>50128</v>
      </c>
      <c r="AZ131" s="6">
        <f t="shared" si="44"/>
        <v>51128</v>
      </c>
      <c r="BA131" s="13">
        <f t="shared" si="44"/>
        <v>52128</v>
      </c>
      <c r="BB131" s="13">
        <f t="shared" si="44"/>
        <v>53128</v>
      </c>
      <c r="BC131" s="13">
        <f t="shared" si="44"/>
        <v>54128</v>
      </c>
      <c r="BD131" s="13">
        <f t="shared" si="44"/>
        <v>55128</v>
      </c>
      <c r="BE131" s="4">
        <f t="shared" si="44"/>
        <v>56128</v>
      </c>
      <c r="BF131" s="4">
        <f t="shared" si="44"/>
        <v>57128</v>
      </c>
      <c r="BG131" s="4">
        <f t="shared" si="43"/>
        <v>58128</v>
      </c>
      <c r="BH131" s="4">
        <f t="shared" si="43"/>
        <v>59128</v>
      </c>
      <c r="BI131">
        <f t="shared" si="43"/>
        <v>60128</v>
      </c>
      <c r="BJ131">
        <f t="shared" si="43"/>
        <v>61128</v>
      </c>
      <c r="BK131">
        <f t="shared" si="43"/>
        <v>62128</v>
      </c>
      <c r="BL131">
        <f t="shared" si="43"/>
        <v>63128</v>
      </c>
      <c r="BM131">
        <f t="shared" si="43"/>
        <v>64128</v>
      </c>
      <c r="BN131">
        <f t="shared" si="43"/>
        <v>65128</v>
      </c>
    </row>
    <row r="132" spans="1:66" x14ac:dyDescent="0.3">
      <c r="A132" s="2">
        <v>129</v>
      </c>
      <c r="B132" s="6">
        <f t="shared" si="41"/>
        <v>1129</v>
      </c>
      <c r="C132" s="7">
        <f t="shared" si="41"/>
        <v>2129</v>
      </c>
      <c r="D132" s="4">
        <f t="shared" si="41"/>
        <v>3129</v>
      </c>
      <c r="E132" s="4">
        <f t="shared" si="41"/>
        <v>4129</v>
      </c>
      <c r="F132" s="9">
        <f t="shared" si="41"/>
        <v>5129</v>
      </c>
      <c r="G132" s="7">
        <f t="shared" si="41"/>
        <v>6129</v>
      </c>
      <c r="H132" s="7">
        <f t="shared" si="41"/>
        <v>7129</v>
      </c>
      <c r="I132" s="4">
        <f t="shared" si="41"/>
        <v>8129</v>
      </c>
      <c r="J132" s="4">
        <f t="shared" si="41"/>
        <v>9129</v>
      </c>
      <c r="K132" s="9">
        <f t="shared" si="41"/>
        <v>10129</v>
      </c>
      <c r="L132" s="2">
        <f t="shared" si="41"/>
        <v>11129</v>
      </c>
      <c r="M132" s="7">
        <f t="shared" si="41"/>
        <v>12129</v>
      </c>
      <c r="N132" s="4">
        <f t="shared" si="41"/>
        <v>13129</v>
      </c>
      <c r="O132" s="9">
        <f t="shared" si="41"/>
        <v>14129</v>
      </c>
      <c r="P132" s="4">
        <f t="shared" si="41"/>
        <v>15129</v>
      </c>
      <c r="Q132" s="7">
        <f t="shared" si="41"/>
        <v>16129</v>
      </c>
      <c r="R132" s="9">
        <f t="shared" si="40"/>
        <v>17129</v>
      </c>
      <c r="S132" s="4">
        <f t="shared" si="40"/>
        <v>18129</v>
      </c>
      <c r="T132" s="7">
        <f t="shared" si="40"/>
        <v>19129</v>
      </c>
      <c r="U132" s="4">
        <f t="shared" si="40"/>
        <v>20129</v>
      </c>
      <c r="V132" s="7">
        <f t="shared" si="40"/>
        <v>21129</v>
      </c>
      <c r="W132" s="9">
        <f t="shared" si="40"/>
        <v>22129</v>
      </c>
      <c r="X132" s="4">
        <f t="shared" si="40"/>
        <v>23129</v>
      </c>
      <c r="Y132" s="12">
        <f t="shared" si="40"/>
        <v>24129</v>
      </c>
      <c r="Z132" s="12">
        <f t="shared" si="40"/>
        <v>25129</v>
      </c>
      <c r="AA132" s="9">
        <f t="shared" si="40"/>
        <v>26129</v>
      </c>
      <c r="AB132" s="7">
        <f t="shared" si="40"/>
        <v>27129</v>
      </c>
      <c r="AC132" s="9">
        <f t="shared" si="40"/>
        <v>28129</v>
      </c>
      <c r="AD132" s="9">
        <f t="shared" si="40"/>
        <v>29129</v>
      </c>
      <c r="AE132" s="4">
        <f t="shared" si="40"/>
        <v>30129</v>
      </c>
      <c r="AF132" s="4">
        <f t="shared" si="40"/>
        <v>31129</v>
      </c>
      <c r="AG132" s="2">
        <f t="shared" si="39"/>
        <v>32129</v>
      </c>
      <c r="AH132" s="7">
        <f t="shared" si="39"/>
        <v>33129</v>
      </c>
      <c r="AI132" s="12">
        <f t="shared" si="39"/>
        <v>34129</v>
      </c>
      <c r="AJ132" s="12">
        <f t="shared" si="39"/>
        <v>35129</v>
      </c>
      <c r="AK132" s="13">
        <f t="shared" si="39"/>
        <v>36129</v>
      </c>
      <c r="AL132" s="13">
        <f t="shared" si="39"/>
        <v>37129</v>
      </c>
      <c r="AM132" s="4">
        <f t="shared" si="39"/>
        <v>38129</v>
      </c>
      <c r="AN132" s="4">
        <f t="shared" si="39"/>
        <v>39129</v>
      </c>
      <c r="AO132" s="14">
        <f t="shared" si="39"/>
        <v>40129</v>
      </c>
      <c r="AP132" s="12">
        <f t="shared" si="39"/>
        <v>41129</v>
      </c>
      <c r="AQ132" s="12">
        <f t="shared" si="44"/>
        <v>42129</v>
      </c>
      <c r="AR132" s="13">
        <f t="shared" si="44"/>
        <v>43129</v>
      </c>
      <c r="AS132" s="13">
        <f t="shared" si="44"/>
        <v>44129</v>
      </c>
      <c r="AT132" s="16">
        <f t="shared" si="44"/>
        <v>45129</v>
      </c>
      <c r="AU132" s="13">
        <f t="shared" si="44"/>
        <v>46129</v>
      </c>
      <c r="AV132" s="13">
        <f t="shared" si="44"/>
        <v>47129</v>
      </c>
      <c r="AW132" s="6">
        <f t="shared" si="44"/>
        <v>48129</v>
      </c>
      <c r="AX132" s="6">
        <f t="shared" si="44"/>
        <v>49129</v>
      </c>
      <c r="AY132" s="6">
        <f t="shared" si="44"/>
        <v>50129</v>
      </c>
      <c r="AZ132" s="6">
        <f t="shared" si="44"/>
        <v>51129</v>
      </c>
      <c r="BA132" s="13">
        <f t="shared" si="44"/>
        <v>52129</v>
      </c>
      <c r="BB132" s="13">
        <f t="shared" si="44"/>
        <v>53129</v>
      </c>
      <c r="BC132" s="13">
        <f t="shared" si="44"/>
        <v>54129</v>
      </c>
      <c r="BD132" s="13">
        <f t="shared" si="44"/>
        <v>55129</v>
      </c>
      <c r="BE132" s="4">
        <f t="shared" si="44"/>
        <v>56129</v>
      </c>
      <c r="BF132" s="4">
        <f t="shared" si="44"/>
        <v>57129</v>
      </c>
      <c r="BG132" s="4">
        <f t="shared" si="43"/>
        <v>58129</v>
      </c>
      <c r="BH132" s="4">
        <f t="shared" si="43"/>
        <v>59129</v>
      </c>
      <c r="BI132">
        <f t="shared" si="43"/>
        <v>60129</v>
      </c>
      <c r="BJ132">
        <f t="shared" si="43"/>
        <v>61129</v>
      </c>
      <c r="BK132">
        <f t="shared" si="43"/>
        <v>62129</v>
      </c>
      <c r="BL132">
        <f t="shared" si="43"/>
        <v>63129</v>
      </c>
      <c r="BM132">
        <f t="shared" si="43"/>
        <v>64129</v>
      </c>
      <c r="BN132">
        <f t="shared" si="43"/>
        <v>65129</v>
      </c>
    </row>
    <row r="133" spans="1:66" x14ac:dyDescent="0.3">
      <c r="A133" s="2">
        <v>130</v>
      </c>
      <c r="B133" s="6">
        <f t="shared" si="41"/>
        <v>1130</v>
      </c>
      <c r="C133" s="7">
        <f t="shared" si="41"/>
        <v>2130</v>
      </c>
      <c r="D133" s="4">
        <f t="shared" si="41"/>
        <v>3130</v>
      </c>
      <c r="E133" s="4">
        <f t="shared" si="41"/>
        <v>4130</v>
      </c>
      <c r="F133" s="9">
        <f t="shared" si="41"/>
        <v>5130</v>
      </c>
      <c r="G133" s="7">
        <f t="shared" si="41"/>
        <v>6130</v>
      </c>
      <c r="H133" s="7">
        <f t="shared" si="41"/>
        <v>7130</v>
      </c>
      <c r="I133" s="4">
        <f t="shared" si="41"/>
        <v>8130</v>
      </c>
      <c r="J133" s="4">
        <f t="shared" si="41"/>
        <v>9130</v>
      </c>
      <c r="K133" s="9">
        <f t="shared" si="41"/>
        <v>10130</v>
      </c>
      <c r="L133" s="2">
        <f t="shared" si="41"/>
        <v>11130</v>
      </c>
      <c r="M133" s="7">
        <f t="shared" si="41"/>
        <v>12130</v>
      </c>
      <c r="N133" s="4">
        <f t="shared" si="41"/>
        <v>13130</v>
      </c>
      <c r="O133" s="9">
        <f t="shared" si="41"/>
        <v>14130</v>
      </c>
      <c r="P133" s="4">
        <f t="shared" si="41"/>
        <v>15130</v>
      </c>
      <c r="Q133" s="7">
        <f t="shared" si="41"/>
        <v>16130</v>
      </c>
      <c r="R133" s="9">
        <f t="shared" si="40"/>
        <v>17130</v>
      </c>
      <c r="S133" s="4">
        <f t="shared" si="40"/>
        <v>18130</v>
      </c>
      <c r="T133" s="7">
        <f t="shared" si="40"/>
        <v>19130</v>
      </c>
      <c r="U133" s="4">
        <f t="shared" si="40"/>
        <v>20130</v>
      </c>
      <c r="V133" s="7">
        <f t="shared" si="40"/>
        <v>21130</v>
      </c>
      <c r="W133" s="9">
        <f t="shared" si="40"/>
        <v>22130</v>
      </c>
      <c r="X133" s="4">
        <f t="shared" si="40"/>
        <v>23130</v>
      </c>
      <c r="Y133" s="12">
        <f t="shared" si="40"/>
        <v>24130</v>
      </c>
      <c r="Z133" s="12">
        <f t="shared" si="40"/>
        <v>25130</v>
      </c>
      <c r="AA133" s="9">
        <f t="shared" si="40"/>
        <v>26130</v>
      </c>
      <c r="AB133" s="7">
        <f t="shared" si="40"/>
        <v>27130</v>
      </c>
      <c r="AC133" s="9">
        <f t="shared" si="40"/>
        <v>28130</v>
      </c>
      <c r="AD133" s="9">
        <f t="shared" si="40"/>
        <v>29130</v>
      </c>
      <c r="AE133" s="4">
        <f t="shared" si="40"/>
        <v>30130</v>
      </c>
      <c r="AF133" s="4">
        <f t="shared" si="40"/>
        <v>31130</v>
      </c>
      <c r="AG133" s="2">
        <f t="shared" si="39"/>
        <v>32130</v>
      </c>
      <c r="AH133" s="7">
        <f t="shared" si="39"/>
        <v>33130</v>
      </c>
      <c r="AI133" s="12">
        <f t="shared" si="39"/>
        <v>34130</v>
      </c>
      <c r="AJ133" s="12">
        <f t="shared" si="39"/>
        <v>35130</v>
      </c>
      <c r="AK133" s="13">
        <f t="shared" si="39"/>
        <v>36130</v>
      </c>
      <c r="AL133" s="13">
        <f t="shared" si="39"/>
        <v>37130</v>
      </c>
      <c r="AM133" s="4">
        <f t="shared" si="39"/>
        <v>38130</v>
      </c>
      <c r="AN133" s="4">
        <f t="shared" si="39"/>
        <v>39130</v>
      </c>
      <c r="AO133" s="14">
        <f t="shared" si="39"/>
        <v>40130</v>
      </c>
      <c r="AP133" s="12">
        <f t="shared" si="39"/>
        <v>41130</v>
      </c>
      <c r="AQ133" s="12">
        <f t="shared" si="44"/>
        <v>42130</v>
      </c>
      <c r="AR133" s="13">
        <f t="shared" si="44"/>
        <v>43130</v>
      </c>
      <c r="AS133" s="13">
        <f t="shared" si="44"/>
        <v>44130</v>
      </c>
      <c r="AT133" s="16">
        <f t="shared" si="44"/>
        <v>45130</v>
      </c>
      <c r="AU133" s="13">
        <f t="shared" si="44"/>
        <v>46130</v>
      </c>
      <c r="AV133" s="13">
        <f t="shared" si="44"/>
        <v>47130</v>
      </c>
      <c r="AW133" s="6">
        <f t="shared" si="44"/>
        <v>48130</v>
      </c>
      <c r="AX133" s="6">
        <f t="shared" si="44"/>
        <v>49130</v>
      </c>
      <c r="AY133" s="6">
        <f t="shared" si="44"/>
        <v>50130</v>
      </c>
      <c r="AZ133" s="6">
        <f t="shared" si="44"/>
        <v>51130</v>
      </c>
      <c r="BA133" s="13">
        <f t="shared" si="44"/>
        <v>52130</v>
      </c>
      <c r="BB133" s="13">
        <f t="shared" si="44"/>
        <v>53130</v>
      </c>
      <c r="BC133" s="13">
        <f t="shared" si="44"/>
        <v>54130</v>
      </c>
      <c r="BD133" s="13">
        <f t="shared" si="44"/>
        <v>55130</v>
      </c>
      <c r="BE133" s="4">
        <f t="shared" si="44"/>
        <v>56130</v>
      </c>
      <c r="BF133" s="4">
        <f t="shared" si="44"/>
        <v>57130</v>
      </c>
      <c r="BG133" s="4">
        <f t="shared" si="43"/>
        <v>58130</v>
      </c>
      <c r="BH133" s="4">
        <f t="shared" si="43"/>
        <v>59130</v>
      </c>
      <c r="BI133">
        <f t="shared" si="43"/>
        <v>60130</v>
      </c>
      <c r="BJ133">
        <f t="shared" si="43"/>
        <v>61130</v>
      </c>
      <c r="BK133">
        <f t="shared" si="43"/>
        <v>62130</v>
      </c>
      <c r="BL133">
        <f t="shared" si="43"/>
        <v>63130</v>
      </c>
      <c r="BM133">
        <f t="shared" si="43"/>
        <v>64130</v>
      </c>
      <c r="BN133">
        <f t="shared" si="43"/>
        <v>65130</v>
      </c>
    </row>
    <row r="134" spans="1:66" x14ac:dyDescent="0.3">
      <c r="A134" s="2">
        <v>131</v>
      </c>
      <c r="B134" s="6">
        <f t="shared" si="41"/>
        <v>1131</v>
      </c>
      <c r="C134" s="7">
        <f t="shared" si="41"/>
        <v>2131</v>
      </c>
      <c r="D134" s="4">
        <f t="shared" si="41"/>
        <v>3131</v>
      </c>
      <c r="E134" s="4">
        <f t="shared" si="41"/>
        <v>4131</v>
      </c>
      <c r="F134" s="9">
        <f t="shared" si="41"/>
        <v>5131</v>
      </c>
      <c r="G134" s="7">
        <f t="shared" si="41"/>
        <v>6131</v>
      </c>
      <c r="H134" s="7">
        <f t="shared" si="41"/>
        <v>7131</v>
      </c>
      <c r="I134" s="4">
        <f t="shared" si="41"/>
        <v>8131</v>
      </c>
      <c r="J134" s="4">
        <f t="shared" si="41"/>
        <v>9131</v>
      </c>
      <c r="K134" s="9">
        <f t="shared" si="41"/>
        <v>10131</v>
      </c>
      <c r="L134" s="2">
        <f t="shared" si="41"/>
        <v>11131</v>
      </c>
      <c r="M134" s="7">
        <f t="shared" si="41"/>
        <v>12131</v>
      </c>
      <c r="N134" s="4">
        <f t="shared" si="41"/>
        <v>13131</v>
      </c>
      <c r="O134" s="9">
        <f t="shared" si="41"/>
        <v>14131</v>
      </c>
      <c r="P134" s="4">
        <f t="shared" si="41"/>
        <v>15131</v>
      </c>
      <c r="Q134" s="7">
        <f t="shared" si="41"/>
        <v>16131</v>
      </c>
      <c r="R134" s="9">
        <f t="shared" si="40"/>
        <v>17131</v>
      </c>
      <c r="S134" s="4">
        <f t="shared" si="40"/>
        <v>18131</v>
      </c>
      <c r="T134" s="7">
        <f t="shared" si="40"/>
        <v>19131</v>
      </c>
      <c r="U134" s="4">
        <f t="shared" si="40"/>
        <v>20131</v>
      </c>
      <c r="V134" s="7">
        <f t="shared" si="40"/>
        <v>21131</v>
      </c>
      <c r="W134" s="9">
        <f t="shared" si="40"/>
        <v>22131</v>
      </c>
      <c r="X134" s="4">
        <f t="shared" si="40"/>
        <v>23131</v>
      </c>
      <c r="Y134" s="12">
        <f t="shared" si="40"/>
        <v>24131</v>
      </c>
      <c r="Z134" s="12">
        <f t="shared" si="40"/>
        <v>25131</v>
      </c>
      <c r="AA134" s="9">
        <f t="shared" si="40"/>
        <v>26131</v>
      </c>
      <c r="AB134" s="7">
        <f t="shared" si="40"/>
        <v>27131</v>
      </c>
      <c r="AC134" s="9">
        <f t="shared" si="40"/>
        <v>28131</v>
      </c>
      <c r="AD134" s="9">
        <f t="shared" si="40"/>
        <v>29131</v>
      </c>
      <c r="AE134" s="4">
        <f t="shared" si="40"/>
        <v>30131</v>
      </c>
      <c r="AF134" s="4">
        <f t="shared" si="40"/>
        <v>31131</v>
      </c>
      <c r="AG134" s="2">
        <f t="shared" si="39"/>
        <v>32131</v>
      </c>
      <c r="AH134" s="7">
        <f t="shared" si="39"/>
        <v>33131</v>
      </c>
      <c r="AI134" s="12">
        <f t="shared" si="39"/>
        <v>34131</v>
      </c>
      <c r="AJ134" s="12">
        <f t="shared" si="39"/>
        <v>35131</v>
      </c>
      <c r="AK134" s="13">
        <f t="shared" si="39"/>
        <v>36131</v>
      </c>
      <c r="AL134" s="13">
        <f t="shared" si="39"/>
        <v>37131</v>
      </c>
      <c r="AM134" s="4">
        <f t="shared" si="39"/>
        <v>38131</v>
      </c>
      <c r="AN134" s="4">
        <f t="shared" si="39"/>
        <v>39131</v>
      </c>
      <c r="AO134" s="14">
        <f t="shared" si="39"/>
        <v>40131</v>
      </c>
      <c r="AP134" s="12">
        <f t="shared" si="39"/>
        <v>41131</v>
      </c>
      <c r="AQ134" s="12">
        <f t="shared" si="44"/>
        <v>42131</v>
      </c>
      <c r="AR134" s="13">
        <f t="shared" si="44"/>
        <v>43131</v>
      </c>
      <c r="AS134" s="13">
        <f t="shared" si="44"/>
        <v>44131</v>
      </c>
      <c r="AT134" s="16">
        <f t="shared" si="44"/>
        <v>45131</v>
      </c>
      <c r="AU134" s="13">
        <f t="shared" si="44"/>
        <v>46131</v>
      </c>
      <c r="AV134" s="13">
        <f t="shared" si="44"/>
        <v>47131</v>
      </c>
      <c r="AW134" s="6">
        <f t="shared" si="44"/>
        <v>48131</v>
      </c>
      <c r="AX134" s="6">
        <f t="shared" si="44"/>
        <v>49131</v>
      </c>
      <c r="AY134" s="6">
        <f t="shared" si="44"/>
        <v>50131</v>
      </c>
      <c r="AZ134" s="6">
        <f t="shared" si="44"/>
        <v>51131</v>
      </c>
      <c r="BA134" s="13">
        <f t="shared" si="44"/>
        <v>52131</v>
      </c>
      <c r="BB134" s="13">
        <f t="shared" si="44"/>
        <v>53131</v>
      </c>
      <c r="BC134" s="13">
        <f t="shared" si="44"/>
        <v>54131</v>
      </c>
      <c r="BD134" s="13">
        <f t="shared" si="44"/>
        <v>55131</v>
      </c>
      <c r="BE134" s="4">
        <f t="shared" si="44"/>
        <v>56131</v>
      </c>
      <c r="BF134" s="4">
        <f t="shared" si="44"/>
        <v>57131</v>
      </c>
      <c r="BG134" s="4">
        <f t="shared" si="43"/>
        <v>58131</v>
      </c>
      <c r="BH134" s="4">
        <f t="shared" si="43"/>
        <v>59131</v>
      </c>
      <c r="BI134">
        <f t="shared" si="43"/>
        <v>60131</v>
      </c>
      <c r="BJ134">
        <f t="shared" si="43"/>
        <v>61131</v>
      </c>
      <c r="BK134">
        <f t="shared" si="43"/>
        <v>62131</v>
      </c>
      <c r="BL134">
        <f t="shared" si="43"/>
        <v>63131</v>
      </c>
      <c r="BM134">
        <f t="shared" si="43"/>
        <v>64131</v>
      </c>
      <c r="BN134">
        <f t="shared" si="43"/>
        <v>65131</v>
      </c>
    </row>
    <row r="135" spans="1:66" x14ac:dyDescent="0.3">
      <c r="A135" s="2">
        <v>132</v>
      </c>
      <c r="B135" s="6">
        <f t="shared" si="41"/>
        <v>1132</v>
      </c>
      <c r="C135" s="7">
        <f t="shared" si="41"/>
        <v>2132</v>
      </c>
      <c r="D135" s="4">
        <f t="shared" si="41"/>
        <v>3132</v>
      </c>
      <c r="E135" s="4">
        <f t="shared" si="41"/>
        <v>4132</v>
      </c>
      <c r="F135" s="9">
        <f t="shared" si="41"/>
        <v>5132</v>
      </c>
      <c r="G135" s="7">
        <f t="shared" si="41"/>
        <v>6132</v>
      </c>
      <c r="H135" s="7">
        <f t="shared" si="41"/>
        <v>7132</v>
      </c>
      <c r="I135" s="4">
        <f t="shared" si="41"/>
        <v>8132</v>
      </c>
      <c r="J135" s="4">
        <f t="shared" si="41"/>
        <v>9132</v>
      </c>
      <c r="K135" s="9">
        <f t="shared" si="41"/>
        <v>10132</v>
      </c>
      <c r="L135" s="2">
        <f t="shared" si="41"/>
        <v>11132</v>
      </c>
      <c r="M135" s="7">
        <f t="shared" si="41"/>
        <v>12132</v>
      </c>
      <c r="N135" s="4">
        <f t="shared" si="41"/>
        <v>13132</v>
      </c>
      <c r="O135" s="9">
        <f t="shared" si="41"/>
        <v>14132</v>
      </c>
      <c r="P135" s="4">
        <f t="shared" si="41"/>
        <v>15132</v>
      </c>
      <c r="Q135" s="7">
        <f t="shared" si="41"/>
        <v>16132</v>
      </c>
      <c r="R135" s="9">
        <f t="shared" si="40"/>
        <v>17132</v>
      </c>
      <c r="S135" s="4">
        <f t="shared" si="40"/>
        <v>18132</v>
      </c>
      <c r="T135" s="7">
        <f t="shared" si="40"/>
        <v>19132</v>
      </c>
      <c r="U135" s="5">
        <f t="shared" si="40"/>
        <v>20132</v>
      </c>
      <c r="V135" s="7">
        <f t="shared" si="40"/>
        <v>21132</v>
      </c>
      <c r="W135" s="9">
        <f t="shared" si="40"/>
        <v>22132</v>
      </c>
      <c r="X135" s="4">
        <f t="shared" si="40"/>
        <v>23132</v>
      </c>
      <c r="Y135" s="12">
        <f t="shared" si="40"/>
        <v>24132</v>
      </c>
      <c r="Z135" s="12">
        <f t="shared" si="40"/>
        <v>25132</v>
      </c>
      <c r="AA135" s="9">
        <f t="shared" si="40"/>
        <v>26132</v>
      </c>
      <c r="AB135" s="7">
        <f t="shared" si="40"/>
        <v>27132</v>
      </c>
      <c r="AC135" s="9">
        <f t="shared" si="40"/>
        <v>28132</v>
      </c>
      <c r="AD135" s="9">
        <f t="shared" si="40"/>
        <v>29132</v>
      </c>
      <c r="AE135" s="4">
        <f t="shared" si="40"/>
        <v>30132</v>
      </c>
      <c r="AF135" s="4">
        <f t="shared" si="40"/>
        <v>31132</v>
      </c>
      <c r="AG135" s="2">
        <f t="shared" si="39"/>
        <v>32132</v>
      </c>
      <c r="AH135" s="7">
        <f t="shared" ref="AH135:AW135" si="45">AH$2*1000+$A135</f>
        <v>33132</v>
      </c>
      <c r="AI135" s="12">
        <f t="shared" si="45"/>
        <v>34132</v>
      </c>
      <c r="AJ135" s="12">
        <f t="shared" si="45"/>
        <v>35132</v>
      </c>
      <c r="AK135" s="13">
        <f t="shared" si="45"/>
        <v>36132</v>
      </c>
      <c r="AL135" s="8">
        <f t="shared" si="45"/>
        <v>37132</v>
      </c>
      <c r="AM135" s="4">
        <f t="shared" si="45"/>
        <v>38132</v>
      </c>
      <c r="AN135" s="4">
        <f t="shared" si="45"/>
        <v>39132</v>
      </c>
      <c r="AO135" s="14">
        <f t="shared" si="45"/>
        <v>40132</v>
      </c>
      <c r="AP135" s="12">
        <f t="shared" si="45"/>
        <v>41132</v>
      </c>
      <c r="AQ135" s="12">
        <f t="shared" si="45"/>
        <v>42132</v>
      </c>
      <c r="AR135" s="13">
        <f t="shared" si="45"/>
        <v>43132</v>
      </c>
      <c r="AS135" s="13">
        <f t="shared" si="45"/>
        <v>44132</v>
      </c>
      <c r="AT135" s="16">
        <f t="shared" si="45"/>
        <v>45132</v>
      </c>
      <c r="AU135" s="13">
        <f t="shared" si="45"/>
        <v>46132</v>
      </c>
      <c r="AV135" s="13">
        <f t="shared" si="45"/>
        <v>47132</v>
      </c>
      <c r="AW135" s="6">
        <f t="shared" si="45"/>
        <v>48132</v>
      </c>
      <c r="AX135" s="6">
        <f t="shared" si="44"/>
        <v>49132</v>
      </c>
      <c r="AY135" s="6">
        <f t="shared" si="44"/>
        <v>50132</v>
      </c>
      <c r="AZ135" s="6">
        <f t="shared" si="44"/>
        <v>51132</v>
      </c>
      <c r="BA135" s="13">
        <f t="shared" si="44"/>
        <v>52132</v>
      </c>
      <c r="BB135" s="13">
        <f t="shared" si="44"/>
        <v>53132</v>
      </c>
      <c r="BC135" s="13">
        <f t="shared" si="44"/>
        <v>54132</v>
      </c>
      <c r="BD135" s="13">
        <f t="shared" si="44"/>
        <v>55132</v>
      </c>
      <c r="BE135" s="4">
        <f t="shared" si="44"/>
        <v>56132</v>
      </c>
      <c r="BF135" s="4">
        <f t="shared" si="44"/>
        <v>57132</v>
      </c>
      <c r="BG135" s="4">
        <f t="shared" si="43"/>
        <v>58132</v>
      </c>
      <c r="BH135" s="4">
        <f t="shared" si="43"/>
        <v>59132</v>
      </c>
      <c r="BI135">
        <f t="shared" si="43"/>
        <v>60132</v>
      </c>
      <c r="BJ135">
        <f t="shared" si="43"/>
        <v>61132</v>
      </c>
      <c r="BK135">
        <f t="shared" si="43"/>
        <v>62132</v>
      </c>
      <c r="BL135">
        <f t="shared" si="43"/>
        <v>63132</v>
      </c>
      <c r="BM135">
        <f t="shared" si="43"/>
        <v>64132</v>
      </c>
      <c r="BN135">
        <f t="shared" si="43"/>
        <v>65132</v>
      </c>
    </row>
    <row r="136" spans="1:66" x14ac:dyDescent="0.3">
      <c r="A136" s="2">
        <v>133</v>
      </c>
      <c r="B136" s="6">
        <f t="shared" si="41"/>
        <v>1133</v>
      </c>
      <c r="C136" s="7">
        <f t="shared" si="41"/>
        <v>2133</v>
      </c>
      <c r="D136" s="4">
        <f t="shared" si="41"/>
        <v>3133</v>
      </c>
      <c r="E136" s="4">
        <f t="shared" si="41"/>
        <v>4133</v>
      </c>
      <c r="F136" s="9">
        <f t="shared" si="41"/>
        <v>5133</v>
      </c>
      <c r="G136" s="7">
        <f t="shared" si="41"/>
        <v>6133</v>
      </c>
      <c r="H136" s="7">
        <f t="shared" si="41"/>
        <v>7133</v>
      </c>
      <c r="I136" s="4">
        <f t="shared" si="41"/>
        <v>8133</v>
      </c>
      <c r="J136" s="4">
        <f t="shared" si="41"/>
        <v>9133</v>
      </c>
      <c r="K136" s="9">
        <f t="shared" si="41"/>
        <v>10133</v>
      </c>
      <c r="L136" s="2">
        <f t="shared" si="41"/>
        <v>11133</v>
      </c>
      <c r="M136" s="7">
        <f t="shared" si="41"/>
        <v>12133</v>
      </c>
      <c r="N136" s="4">
        <f t="shared" si="41"/>
        <v>13133</v>
      </c>
      <c r="O136" s="9">
        <f t="shared" si="41"/>
        <v>14133</v>
      </c>
      <c r="P136" s="4">
        <f t="shared" si="41"/>
        <v>15133</v>
      </c>
      <c r="Q136" s="7">
        <f t="shared" si="41"/>
        <v>16133</v>
      </c>
      <c r="R136" s="9">
        <f t="shared" si="40"/>
        <v>17133</v>
      </c>
      <c r="S136" s="4">
        <f t="shared" si="40"/>
        <v>18133</v>
      </c>
      <c r="T136" s="7">
        <f t="shared" si="40"/>
        <v>19133</v>
      </c>
      <c r="U136" s="4">
        <f t="shared" si="40"/>
        <v>20133</v>
      </c>
      <c r="V136" s="7">
        <f t="shared" si="40"/>
        <v>21133</v>
      </c>
      <c r="W136" s="9">
        <f t="shared" si="40"/>
        <v>22133</v>
      </c>
      <c r="X136" s="4">
        <f t="shared" si="40"/>
        <v>23133</v>
      </c>
      <c r="Y136" s="12">
        <f t="shared" si="40"/>
        <v>24133</v>
      </c>
      <c r="Z136" s="12">
        <f t="shared" si="40"/>
        <v>25133</v>
      </c>
      <c r="AA136" s="9">
        <f t="shared" si="40"/>
        <v>26133</v>
      </c>
      <c r="AB136" s="7">
        <f t="shared" si="40"/>
        <v>27133</v>
      </c>
      <c r="AC136" s="9">
        <f t="shared" si="40"/>
        <v>28133</v>
      </c>
      <c r="AD136" s="9">
        <f t="shared" si="40"/>
        <v>29133</v>
      </c>
      <c r="AE136" s="4">
        <f t="shared" si="40"/>
        <v>30133</v>
      </c>
      <c r="AF136" s="4">
        <f t="shared" si="40"/>
        <v>31133</v>
      </c>
      <c r="AG136" s="2">
        <f t="shared" ref="AG136:AV151" si="46">AG$2*1000+$A136</f>
        <v>32133</v>
      </c>
      <c r="AH136" s="7">
        <f t="shared" si="46"/>
        <v>33133</v>
      </c>
      <c r="AI136" s="12">
        <f t="shared" si="46"/>
        <v>34133</v>
      </c>
      <c r="AJ136" s="12">
        <f t="shared" si="46"/>
        <v>35133</v>
      </c>
      <c r="AK136" s="13">
        <f t="shared" si="46"/>
        <v>36133</v>
      </c>
      <c r="AL136" s="13">
        <f t="shared" si="46"/>
        <v>37133</v>
      </c>
      <c r="AM136" s="4">
        <f t="shared" si="46"/>
        <v>38133</v>
      </c>
      <c r="AN136" s="4">
        <f t="shared" si="46"/>
        <v>39133</v>
      </c>
      <c r="AO136" s="14">
        <f t="shared" si="46"/>
        <v>40133</v>
      </c>
      <c r="AP136" s="12">
        <f t="shared" si="46"/>
        <v>41133</v>
      </c>
      <c r="AQ136" s="12">
        <f t="shared" si="46"/>
        <v>42133</v>
      </c>
      <c r="AR136" s="13">
        <f t="shared" si="46"/>
        <v>43133</v>
      </c>
      <c r="AS136" s="13">
        <f t="shared" si="46"/>
        <v>44133</v>
      </c>
      <c r="AT136" s="16">
        <f t="shared" si="46"/>
        <v>45133</v>
      </c>
      <c r="AU136" s="13">
        <f t="shared" si="46"/>
        <v>46133</v>
      </c>
      <c r="AV136" s="13">
        <f t="shared" si="46"/>
        <v>47133</v>
      </c>
      <c r="AW136" s="6">
        <f t="shared" ref="AW136:AW150" si="47">AW$2*1000+$A136</f>
        <v>48133</v>
      </c>
      <c r="AX136" s="6">
        <f t="shared" si="44"/>
        <v>49133</v>
      </c>
      <c r="AY136" s="6">
        <f t="shared" si="44"/>
        <v>50133</v>
      </c>
      <c r="AZ136" s="6">
        <f t="shared" si="44"/>
        <v>51133</v>
      </c>
      <c r="BA136" s="13">
        <f t="shared" si="44"/>
        <v>52133</v>
      </c>
      <c r="BB136" s="13">
        <f t="shared" si="44"/>
        <v>53133</v>
      </c>
      <c r="BC136" s="13">
        <f t="shared" si="44"/>
        <v>54133</v>
      </c>
      <c r="BD136" s="13">
        <f t="shared" si="44"/>
        <v>55133</v>
      </c>
      <c r="BE136" s="4">
        <f t="shared" si="44"/>
        <v>56133</v>
      </c>
      <c r="BF136" s="4">
        <f t="shared" si="44"/>
        <v>57133</v>
      </c>
      <c r="BG136" s="4">
        <f t="shared" si="43"/>
        <v>58133</v>
      </c>
      <c r="BH136" s="4">
        <f t="shared" si="43"/>
        <v>59133</v>
      </c>
      <c r="BI136">
        <f t="shared" si="43"/>
        <v>60133</v>
      </c>
      <c r="BJ136">
        <f t="shared" si="43"/>
        <v>61133</v>
      </c>
      <c r="BK136">
        <f t="shared" si="43"/>
        <v>62133</v>
      </c>
      <c r="BL136">
        <f t="shared" si="43"/>
        <v>63133</v>
      </c>
      <c r="BM136">
        <f t="shared" si="43"/>
        <v>64133</v>
      </c>
      <c r="BN136">
        <f t="shared" si="43"/>
        <v>65133</v>
      </c>
    </row>
    <row r="137" spans="1:66" x14ac:dyDescent="0.3">
      <c r="A137" s="2">
        <v>134</v>
      </c>
      <c r="B137" s="6">
        <f t="shared" si="41"/>
        <v>1134</v>
      </c>
      <c r="C137" s="7">
        <f t="shared" si="41"/>
        <v>2134</v>
      </c>
      <c r="D137" s="4">
        <f t="shared" si="41"/>
        <v>3134</v>
      </c>
      <c r="E137" s="4">
        <f t="shared" si="41"/>
        <v>4134</v>
      </c>
      <c r="F137" s="9">
        <f t="shared" si="41"/>
        <v>5134</v>
      </c>
      <c r="G137" s="7">
        <f t="shared" si="41"/>
        <v>6134</v>
      </c>
      <c r="H137" s="7">
        <f t="shared" si="41"/>
        <v>7134</v>
      </c>
      <c r="I137" s="4">
        <f t="shared" si="41"/>
        <v>8134</v>
      </c>
      <c r="J137" s="4">
        <f t="shared" si="41"/>
        <v>9134</v>
      </c>
      <c r="K137" s="9">
        <f t="shared" si="41"/>
        <v>10134</v>
      </c>
      <c r="L137" s="2">
        <f t="shared" si="41"/>
        <v>11134</v>
      </c>
      <c r="M137" s="7">
        <f t="shared" si="41"/>
        <v>12134</v>
      </c>
      <c r="N137" s="4">
        <f t="shared" si="41"/>
        <v>13134</v>
      </c>
      <c r="O137" s="9">
        <f t="shared" si="41"/>
        <v>14134</v>
      </c>
      <c r="P137" s="4">
        <f t="shared" si="41"/>
        <v>15134</v>
      </c>
      <c r="Q137" s="7">
        <f t="shared" si="41"/>
        <v>16134</v>
      </c>
      <c r="R137" s="9">
        <f t="shared" si="40"/>
        <v>17134</v>
      </c>
      <c r="S137" s="4">
        <f t="shared" si="40"/>
        <v>18134</v>
      </c>
      <c r="T137" s="7">
        <f t="shared" si="40"/>
        <v>19134</v>
      </c>
      <c r="U137" s="4">
        <f t="shared" si="40"/>
        <v>20134</v>
      </c>
      <c r="V137" s="7">
        <f t="shared" si="40"/>
        <v>21134</v>
      </c>
      <c r="W137" s="9">
        <f t="shared" si="40"/>
        <v>22134</v>
      </c>
      <c r="X137" s="4">
        <f t="shared" si="40"/>
        <v>23134</v>
      </c>
      <c r="Y137" s="12">
        <f t="shared" si="40"/>
        <v>24134</v>
      </c>
      <c r="Z137" s="12">
        <f t="shared" si="40"/>
        <v>25134</v>
      </c>
      <c r="AA137" s="9">
        <f t="shared" si="40"/>
        <v>26134</v>
      </c>
      <c r="AB137" s="7">
        <f t="shared" si="40"/>
        <v>27134</v>
      </c>
      <c r="AC137" s="9">
        <f t="shared" si="40"/>
        <v>28134</v>
      </c>
      <c r="AD137" s="9">
        <f t="shared" si="40"/>
        <v>29134</v>
      </c>
      <c r="AE137" s="4">
        <f t="shared" si="40"/>
        <v>30134</v>
      </c>
      <c r="AF137" s="4">
        <f t="shared" si="40"/>
        <v>31134</v>
      </c>
      <c r="AG137" s="2">
        <f t="shared" si="46"/>
        <v>32134</v>
      </c>
      <c r="AH137" s="7">
        <f t="shared" si="46"/>
        <v>33134</v>
      </c>
      <c r="AI137" s="12">
        <f t="shared" si="46"/>
        <v>34134</v>
      </c>
      <c r="AJ137" s="12">
        <f t="shared" si="46"/>
        <v>35134</v>
      </c>
      <c r="AK137" s="13">
        <f t="shared" si="46"/>
        <v>36134</v>
      </c>
      <c r="AL137" s="8">
        <f t="shared" si="46"/>
        <v>37134</v>
      </c>
      <c r="AM137" s="4">
        <f t="shared" si="46"/>
        <v>38134</v>
      </c>
      <c r="AN137" s="4">
        <f t="shared" si="46"/>
        <v>39134</v>
      </c>
      <c r="AO137" s="14">
        <f t="shared" si="46"/>
        <v>40134</v>
      </c>
      <c r="AP137" s="12">
        <f t="shared" si="46"/>
        <v>41134</v>
      </c>
      <c r="AQ137" s="12">
        <f t="shared" si="46"/>
        <v>42134</v>
      </c>
      <c r="AR137" s="13">
        <f t="shared" si="46"/>
        <v>43134</v>
      </c>
      <c r="AS137" s="13">
        <f t="shared" si="46"/>
        <v>44134</v>
      </c>
      <c r="AT137" s="16">
        <f t="shared" si="46"/>
        <v>45134</v>
      </c>
      <c r="AU137" s="13">
        <f t="shared" si="46"/>
        <v>46134</v>
      </c>
      <c r="AV137" s="13">
        <f t="shared" si="46"/>
        <v>47134</v>
      </c>
      <c r="AW137" s="6">
        <f t="shared" si="47"/>
        <v>48134</v>
      </c>
      <c r="AX137" s="6">
        <f t="shared" si="44"/>
        <v>49134</v>
      </c>
      <c r="AY137" s="6">
        <f t="shared" si="44"/>
        <v>50134</v>
      </c>
      <c r="AZ137" s="6">
        <f t="shared" si="44"/>
        <v>51134</v>
      </c>
      <c r="BA137" s="13">
        <f t="shared" si="44"/>
        <v>52134</v>
      </c>
      <c r="BB137" s="13">
        <f t="shared" si="44"/>
        <v>53134</v>
      </c>
      <c r="BC137" s="13">
        <f t="shared" si="44"/>
        <v>54134</v>
      </c>
      <c r="BD137" s="13">
        <f t="shared" si="44"/>
        <v>55134</v>
      </c>
      <c r="BE137" s="4">
        <f t="shared" si="44"/>
        <v>56134</v>
      </c>
      <c r="BF137" s="4">
        <f t="shared" si="44"/>
        <v>57134</v>
      </c>
      <c r="BG137" s="4">
        <f t="shared" si="43"/>
        <v>58134</v>
      </c>
      <c r="BH137" s="4">
        <f t="shared" si="43"/>
        <v>59134</v>
      </c>
      <c r="BI137">
        <f t="shared" si="43"/>
        <v>60134</v>
      </c>
      <c r="BJ137">
        <f t="shared" si="43"/>
        <v>61134</v>
      </c>
      <c r="BK137">
        <f t="shared" si="43"/>
        <v>62134</v>
      </c>
      <c r="BL137">
        <f t="shared" si="43"/>
        <v>63134</v>
      </c>
      <c r="BM137">
        <f t="shared" si="43"/>
        <v>64134</v>
      </c>
      <c r="BN137">
        <f t="shared" si="43"/>
        <v>65134</v>
      </c>
    </row>
    <row r="138" spans="1:66" x14ac:dyDescent="0.3">
      <c r="A138" s="2">
        <v>135</v>
      </c>
      <c r="B138" s="6">
        <f t="shared" si="41"/>
        <v>1135</v>
      </c>
      <c r="C138" s="7">
        <f t="shared" si="41"/>
        <v>2135</v>
      </c>
      <c r="D138" s="4">
        <f t="shared" si="41"/>
        <v>3135</v>
      </c>
      <c r="E138" s="4">
        <f t="shared" si="41"/>
        <v>4135</v>
      </c>
      <c r="F138" s="9">
        <f t="shared" si="41"/>
        <v>5135</v>
      </c>
      <c r="G138" s="7">
        <f t="shared" si="41"/>
        <v>6135</v>
      </c>
      <c r="H138" s="7">
        <f t="shared" si="41"/>
        <v>7135</v>
      </c>
      <c r="I138" s="4">
        <f t="shared" si="41"/>
        <v>8135</v>
      </c>
      <c r="J138" s="4">
        <f t="shared" si="41"/>
        <v>9135</v>
      </c>
      <c r="K138" s="9">
        <f t="shared" si="41"/>
        <v>10135</v>
      </c>
      <c r="L138" s="2">
        <f t="shared" si="41"/>
        <v>11135</v>
      </c>
      <c r="M138" s="7">
        <f t="shared" si="41"/>
        <v>12135</v>
      </c>
      <c r="N138" s="4">
        <f t="shared" si="41"/>
        <v>13135</v>
      </c>
      <c r="O138" s="9">
        <f t="shared" si="41"/>
        <v>14135</v>
      </c>
      <c r="P138" s="4">
        <f t="shared" si="41"/>
        <v>15135</v>
      </c>
      <c r="Q138" s="7">
        <f t="shared" si="41"/>
        <v>16135</v>
      </c>
      <c r="R138" s="9">
        <f t="shared" si="40"/>
        <v>17135</v>
      </c>
      <c r="S138" s="4">
        <f t="shared" si="40"/>
        <v>18135</v>
      </c>
      <c r="T138" s="7">
        <f t="shared" si="40"/>
        <v>19135</v>
      </c>
      <c r="U138" s="4">
        <f t="shared" si="40"/>
        <v>20135</v>
      </c>
      <c r="V138" s="7">
        <f t="shared" si="40"/>
        <v>21135</v>
      </c>
      <c r="W138" s="9">
        <f t="shared" si="40"/>
        <v>22135</v>
      </c>
      <c r="X138" s="4">
        <f t="shared" si="40"/>
        <v>23135</v>
      </c>
      <c r="Y138" s="12">
        <f t="shared" si="40"/>
        <v>24135</v>
      </c>
      <c r="Z138" s="12">
        <f t="shared" si="40"/>
        <v>25135</v>
      </c>
      <c r="AA138" s="9">
        <f t="shared" si="40"/>
        <v>26135</v>
      </c>
      <c r="AB138" s="7">
        <f t="shared" si="40"/>
        <v>27135</v>
      </c>
      <c r="AC138" s="9">
        <f t="shared" si="40"/>
        <v>28135</v>
      </c>
      <c r="AD138" s="9">
        <f t="shared" si="40"/>
        <v>29135</v>
      </c>
      <c r="AE138" s="4">
        <f t="shared" si="40"/>
        <v>30135</v>
      </c>
      <c r="AF138" s="4">
        <f t="shared" si="40"/>
        <v>31135</v>
      </c>
      <c r="AG138" s="2">
        <f t="shared" si="46"/>
        <v>32135</v>
      </c>
      <c r="AH138" s="7">
        <f t="shared" si="46"/>
        <v>33135</v>
      </c>
      <c r="AI138" s="12">
        <f t="shared" si="46"/>
        <v>34135</v>
      </c>
      <c r="AJ138" s="12">
        <f t="shared" si="46"/>
        <v>35135</v>
      </c>
      <c r="AK138" s="13">
        <f t="shared" si="46"/>
        <v>36135</v>
      </c>
      <c r="AL138" s="13">
        <f t="shared" si="46"/>
        <v>37135</v>
      </c>
      <c r="AM138" s="4">
        <f t="shared" si="46"/>
        <v>38135</v>
      </c>
      <c r="AN138" s="4">
        <f t="shared" si="46"/>
        <v>39135</v>
      </c>
      <c r="AO138" s="14">
        <f t="shared" si="46"/>
        <v>40135</v>
      </c>
      <c r="AP138" s="12">
        <f t="shared" si="46"/>
        <v>41135</v>
      </c>
      <c r="AQ138" s="12">
        <f t="shared" si="46"/>
        <v>42135</v>
      </c>
      <c r="AR138" s="13">
        <f t="shared" si="46"/>
        <v>43135</v>
      </c>
      <c r="AS138" s="13">
        <f t="shared" si="46"/>
        <v>44135</v>
      </c>
      <c r="AT138" s="16">
        <f t="shared" si="46"/>
        <v>45135</v>
      </c>
      <c r="AU138" s="13">
        <f t="shared" si="46"/>
        <v>46135</v>
      </c>
      <c r="AV138" s="13">
        <f t="shared" si="46"/>
        <v>47135</v>
      </c>
      <c r="AW138" s="6">
        <f t="shared" si="47"/>
        <v>48135</v>
      </c>
      <c r="AX138" s="6">
        <f t="shared" si="44"/>
        <v>49135</v>
      </c>
      <c r="AY138" s="6">
        <f t="shared" si="44"/>
        <v>50135</v>
      </c>
      <c r="AZ138" s="6">
        <f t="shared" si="44"/>
        <v>51135</v>
      </c>
      <c r="BA138" s="13">
        <f t="shared" si="44"/>
        <v>52135</v>
      </c>
      <c r="BB138" s="13">
        <f t="shared" si="44"/>
        <v>53135</v>
      </c>
      <c r="BC138" s="13">
        <f t="shared" si="44"/>
        <v>54135</v>
      </c>
      <c r="BD138" s="13">
        <f t="shared" si="44"/>
        <v>55135</v>
      </c>
      <c r="BE138" s="4">
        <f t="shared" si="44"/>
        <v>56135</v>
      </c>
      <c r="BF138" s="4">
        <f t="shared" si="44"/>
        <v>57135</v>
      </c>
      <c r="BG138" s="4">
        <f t="shared" si="43"/>
        <v>58135</v>
      </c>
      <c r="BH138" s="4">
        <f t="shared" si="43"/>
        <v>59135</v>
      </c>
      <c r="BI138">
        <f t="shared" si="43"/>
        <v>60135</v>
      </c>
      <c r="BJ138">
        <f t="shared" si="43"/>
        <v>61135</v>
      </c>
      <c r="BK138">
        <f t="shared" si="43"/>
        <v>62135</v>
      </c>
      <c r="BL138">
        <f t="shared" si="43"/>
        <v>63135</v>
      </c>
      <c r="BM138">
        <f t="shared" si="43"/>
        <v>64135</v>
      </c>
      <c r="BN138">
        <f t="shared" si="43"/>
        <v>65135</v>
      </c>
    </row>
    <row r="139" spans="1:66" x14ac:dyDescent="0.3">
      <c r="A139" s="2">
        <v>136</v>
      </c>
      <c r="B139" s="6">
        <f t="shared" si="41"/>
        <v>1136</v>
      </c>
      <c r="C139" s="7">
        <f t="shared" si="41"/>
        <v>2136</v>
      </c>
      <c r="D139" s="4">
        <f t="shared" si="41"/>
        <v>3136</v>
      </c>
      <c r="E139" s="4">
        <f t="shared" si="41"/>
        <v>4136</v>
      </c>
      <c r="F139" s="9">
        <f t="shared" si="41"/>
        <v>5136</v>
      </c>
      <c r="G139" s="7">
        <f t="shared" si="41"/>
        <v>6136</v>
      </c>
      <c r="H139" s="7">
        <f t="shared" si="41"/>
        <v>7136</v>
      </c>
      <c r="I139" s="4">
        <f t="shared" si="41"/>
        <v>8136</v>
      </c>
      <c r="J139" s="4">
        <f t="shared" si="41"/>
        <v>9136</v>
      </c>
      <c r="K139" s="9">
        <f t="shared" si="41"/>
        <v>10136</v>
      </c>
      <c r="L139" s="2">
        <f t="shared" si="41"/>
        <v>11136</v>
      </c>
      <c r="M139" s="7">
        <f t="shared" si="41"/>
        <v>12136</v>
      </c>
      <c r="N139" s="4">
        <f t="shared" si="41"/>
        <v>13136</v>
      </c>
      <c r="O139" s="9">
        <f t="shared" si="41"/>
        <v>14136</v>
      </c>
      <c r="P139" s="4">
        <f t="shared" si="41"/>
        <v>15136</v>
      </c>
      <c r="Q139" s="7">
        <f t="shared" si="41"/>
        <v>16136</v>
      </c>
      <c r="R139" s="9">
        <f t="shared" si="40"/>
        <v>17136</v>
      </c>
      <c r="S139" s="4">
        <f t="shared" si="40"/>
        <v>18136</v>
      </c>
      <c r="T139" s="7">
        <f t="shared" si="40"/>
        <v>19136</v>
      </c>
      <c r="U139" s="4">
        <f t="shared" si="40"/>
        <v>20136</v>
      </c>
      <c r="V139" s="7">
        <f t="shared" si="40"/>
        <v>21136</v>
      </c>
      <c r="W139" s="9">
        <f t="shared" si="40"/>
        <v>22136</v>
      </c>
      <c r="X139" s="4">
        <f t="shared" si="40"/>
        <v>23136</v>
      </c>
      <c r="Y139" s="12">
        <f t="shared" si="40"/>
        <v>24136</v>
      </c>
      <c r="Z139" s="12">
        <f t="shared" si="40"/>
        <v>25136</v>
      </c>
      <c r="AA139" s="9">
        <f t="shared" si="40"/>
        <v>26136</v>
      </c>
      <c r="AB139" s="7">
        <f t="shared" si="40"/>
        <v>27136</v>
      </c>
      <c r="AC139" s="9">
        <f t="shared" si="40"/>
        <v>28136</v>
      </c>
      <c r="AD139" s="9">
        <f t="shared" si="40"/>
        <v>29136</v>
      </c>
      <c r="AE139" s="4">
        <f t="shared" si="40"/>
        <v>30136</v>
      </c>
      <c r="AF139" s="4">
        <f t="shared" si="40"/>
        <v>31136</v>
      </c>
      <c r="AG139" s="2">
        <f t="shared" si="46"/>
        <v>32136</v>
      </c>
      <c r="AH139" s="7">
        <f t="shared" si="46"/>
        <v>33136</v>
      </c>
      <c r="AI139" s="12">
        <f t="shared" si="46"/>
        <v>34136</v>
      </c>
      <c r="AJ139" s="12">
        <f t="shared" si="46"/>
        <v>35136</v>
      </c>
      <c r="AK139" s="13">
        <f t="shared" si="46"/>
        <v>36136</v>
      </c>
      <c r="AL139" s="13">
        <f t="shared" si="46"/>
        <v>37136</v>
      </c>
      <c r="AM139" s="4">
        <f t="shared" si="46"/>
        <v>38136</v>
      </c>
      <c r="AN139" s="4">
        <f t="shared" si="46"/>
        <v>39136</v>
      </c>
      <c r="AO139" s="14">
        <f t="shared" si="46"/>
        <v>40136</v>
      </c>
      <c r="AP139" s="12">
        <f t="shared" si="46"/>
        <v>41136</v>
      </c>
      <c r="AQ139" s="12">
        <f t="shared" si="46"/>
        <v>42136</v>
      </c>
      <c r="AR139" s="13">
        <f t="shared" si="46"/>
        <v>43136</v>
      </c>
      <c r="AS139" s="13">
        <f t="shared" si="46"/>
        <v>44136</v>
      </c>
      <c r="AT139" s="16">
        <f t="shared" si="46"/>
        <v>45136</v>
      </c>
      <c r="AU139" s="13">
        <f t="shared" si="46"/>
        <v>46136</v>
      </c>
      <c r="AV139" s="13">
        <f t="shared" si="46"/>
        <v>47136</v>
      </c>
      <c r="AW139" s="6">
        <f t="shared" si="47"/>
        <v>48136</v>
      </c>
      <c r="AX139" s="6">
        <f t="shared" si="44"/>
        <v>49136</v>
      </c>
      <c r="AY139" s="6">
        <f t="shared" si="44"/>
        <v>50136</v>
      </c>
      <c r="AZ139" s="6">
        <f t="shared" si="44"/>
        <v>51136</v>
      </c>
      <c r="BA139" s="13">
        <f t="shared" si="44"/>
        <v>52136</v>
      </c>
      <c r="BB139" s="13">
        <f t="shared" si="44"/>
        <v>53136</v>
      </c>
      <c r="BC139" s="13">
        <f t="shared" si="44"/>
        <v>54136</v>
      </c>
      <c r="BD139" s="13">
        <f t="shared" si="44"/>
        <v>55136</v>
      </c>
      <c r="BE139" s="4">
        <f t="shared" si="44"/>
        <v>56136</v>
      </c>
      <c r="BF139" s="4">
        <f t="shared" si="44"/>
        <v>57136</v>
      </c>
      <c r="BG139" s="4">
        <f t="shared" si="43"/>
        <v>58136</v>
      </c>
      <c r="BH139" s="4">
        <f t="shared" si="43"/>
        <v>59136</v>
      </c>
      <c r="BI139">
        <f t="shared" si="43"/>
        <v>60136</v>
      </c>
      <c r="BJ139">
        <f t="shared" si="43"/>
        <v>61136</v>
      </c>
      <c r="BK139">
        <f t="shared" si="43"/>
        <v>62136</v>
      </c>
      <c r="BL139">
        <f t="shared" si="43"/>
        <v>63136</v>
      </c>
      <c r="BM139">
        <f t="shared" si="43"/>
        <v>64136</v>
      </c>
      <c r="BN139">
        <f t="shared" si="43"/>
        <v>65136</v>
      </c>
    </row>
    <row r="140" spans="1:66" x14ac:dyDescent="0.3">
      <c r="A140" s="2">
        <v>137</v>
      </c>
      <c r="B140" s="6">
        <f t="shared" si="41"/>
        <v>1137</v>
      </c>
      <c r="C140" s="7">
        <f t="shared" si="41"/>
        <v>2137</v>
      </c>
      <c r="D140" s="4">
        <f t="shared" si="41"/>
        <v>3137</v>
      </c>
      <c r="E140" s="4">
        <f t="shared" si="41"/>
        <v>4137</v>
      </c>
      <c r="F140" s="9">
        <f t="shared" si="41"/>
        <v>5137</v>
      </c>
      <c r="G140" s="7">
        <f t="shared" si="41"/>
        <v>6137</v>
      </c>
      <c r="H140" s="7">
        <f t="shared" si="41"/>
        <v>7137</v>
      </c>
      <c r="I140" s="4">
        <f t="shared" si="41"/>
        <v>8137</v>
      </c>
      <c r="J140" s="4">
        <f t="shared" si="41"/>
        <v>9137</v>
      </c>
      <c r="K140" s="9">
        <f t="shared" si="41"/>
        <v>10137</v>
      </c>
      <c r="L140" s="2">
        <f t="shared" si="41"/>
        <v>11137</v>
      </c>
      <c r="M140" s="7">
        <f t="shared" si="41"/>
        <v>12137</v>
      </c>
      <c r="N140" s="4">
        <f t="shared" si="41"/>
        <v>13137</v>
      </c>
      <c r="O140" s="9">
        <f t="shared" si="41"/>
        <v>14137</v>
      </c>
      <c r="P140" s="4">
        <f t="shared" si="41"/>
        <v>15137</v>
      </c>
      <c r="Q140" s="7">
        <f t="shared" ref="Q140:AF155" si="48">Q$2*1000+$A140</f>
        <v>16137</v>
      </c>
      <c r="R140" s="9">
        <f t="shared" si="48"/>
        <v>17137</v>
      </c>
      <c r="S140" s="4">
        <f t="shared" si="48"/>
        <v>18137</v>
      </c>
      <c r="T140" s="7">
        <f t="shared" si="48"/>
        <v>19137</v>
      </c>
      <c r="U140" s="4">
        <f t="shared" si="48"/>
        <v>20137</v>
      </c>
      <c r="V140" s="7">
        <f t="shared" si="48"/>
        <v>21137</v>
      </c>
      <c r="W140" s="9">
        <f t="shared" si="48"/>
        <v>22137</v>
      </c>
      <c r="X140" s="4">
        <f t="shared" si="48"/>
        <v>23137</v>
      </c>
      <c r="Y140" s="12">
        <f t="shared" si="48"/>
        <v>24137</v>
      </c>
      <c r="Z140" s="12">
        <f t="shared" si="48"/>
        <v>25137</v>
      </c>
      <c r="AA140" s="9">
        <f t="shared" si="48"/>
        <v>26137</v>
      </c>
      <c r="AB140" s="7">
        <f t="shared" si="48"/>
        <v>27137</v>
      </c>
      <c r="AC140" s="9">
        <f t="shared" si="48"/>
        <v>28137</v>
      </c>
      <c r="AD140" s="9">
        <f t="shared" si="48"/>
        <v>29137</v>
      </c>
      <c r="AE140" s="4">
        <f t="shared" si="48"/>
        <v>30137</v>
      </c>
      <c r="AF140" s="4">
        <f t="shared" si="48"/>
        <v>31137</v>
      </c>
      <c r="AG140" s="2">
        <f t="shared" si="46"/>
        <v>32137</v>
      </c>
      <c r="AH140" s="7">
        <f t="shared" si="46"/>
        <v>33137</v>
      </c>
      <c r="AI140" s="12">
        <f t="shared" si="46"/>
        <v>34137</v>
      </c>
      <c r="AJ140" s="12">
        <f t="shared" si="46"/>
        <v>35137</v>
      </c>
      <c r="AK140" s="13">
        <f t="shared" si="46"/>
        <v>36137</v>
      </c>
      <c r="AL140" s="13">
        <f t="shared" si="46"/>
        <v>37137</v>
      </c>
      <c r="AM140" s="4">
        <f t="shared" si="46"/>
        <v>38137</v>
      </c>
      <c r="AN140" s="4">
        <f t="shared" si="46"/>
        <v>39137</v>
      </c>
      <c r="AO140" s="14">
        <f t="shared" si="46"/>
        <v>40137</v>
      </c>
      <c r="AP140" s="12">
        <f t="shared" si="46"/>
        <v>41137</v>
      </c>
      <c r="AQ140" s="12">
        <f t="shared" si="46"/>
        <v>42137</v>
      </c>
      <c r="AR140" s="13">
        <f t="shared" si="46"/>
        <v>43137</v>
      </c>
      <c r="AS140" s="13">
        <f t="shared" si="46"/>
        <v>44137</v>
      </c>
      <c r="AT140" s="16">
        <f t="shared" si="46"/>
        <v>45137</v>
      </c>
      <c r="AU140" s="13">
        <f t="shared" si="46"/>
        <v>46137</v>
      </c>
      <c r="AV140" s="13">
        <f t="shared" si="46"/>
        <v>47137</v>
      </c>
      <c r="AW140" s="6">
        <f t="shared" si="47"/>
        <v>48137</v>
      </c>
      <c r="AX140" s="6">
        <f t="shared" si="44"/>
        <v>49137</v>
      </c>
      <c r="AY140" s="6">
        <f t="shared" si="44"/>
        <v>50137</v>
      </c>
      <c r="AZ140" s="6">
        <f t="shared" si="44"/>
        <v>51137</v>
      </c>
      <c r="BA140" s="13">
        <f t="shared" si="44"/>
        <v>52137</v>
      </c>
      <c r="BB140" s="13">
        <f t="shared" si="44"/>
        <v>53137</v>
      </c>
      <c r="BC140" s="13">
        <f t="shared" si="44"/>
        <v>54137</v>
      </c>
      <c r="BD140" s="13">
        <f t="shared" si="44"/>
        <v>55137</v>
      </c>
      <c r="BE140" s="4">
        <f t="shared" si="44"/>
        <v>56137</v>
      </c>
      <c r="BF140" s="4">
        <f t="shared" si="44"/>
        <v>57137</v>
      </c>
      <c r="BG140" s="4">
        <f t="shared" si="43"/>
        <v>58137</v>
      </c>
      <c r="BH140" s="4">
        <f t="shared" si="43"/>
        <v>59137</v>
      </c>
      <c r="BI140">
        <f t="shared" si="43"/>
        <v>60137</v>
      </c>
      <c r="BJ140">
        <f t="shared" si="43"/>
        <v>61137</v>
      </c>
      <c r="BK140">
        <f t="shared" si="43"/>
        <v>62137</v>
      </c>
      <c r="BL140">
        <f t="shared" si="43"/>
        <v>63137</v>
      </c>
      <c r="BM140">
        <f t="shared" si="43"/>
        <v>64137</v>
      </c>
      <c r="BN140">
        <f t="shared" si="43"/>
        <v>65137</v>
      </c>
    </row>
    <row r="141" spans="1:66" x14ac:dyDescent="0.3">
      <c r="A141" s="2">
        <v>138</v>
      </c>
      <c r="B141" s="6">
        <f t="shared" ref="B141:Q156" si="49">B$2*1000+$A141</f>
        <v>1138</v>
      </c>
      <c r="C141" s="7">
        <f t="shared" si="49"/>
        <v>2138</v>
      </c>
      <c r="D141" s="5">
        <f t="shared" si="49"/>
        <v>3138</v>
      </c>
      <c r="E141" s="4">
        <f t="shared" si="49"/>
        <v>4138</v>
      </c>
      <c r="F141" s="9">
        <f t="shared" si="49"/>
        <v>5138</v>
      </c>
      <c r="G141" s="7">
        <f t="shared" si="49"/>
        <v>6138</v>
      </c>
      <c r="H141" s="7">
        <f t="shared" si="49"/>
        <v>7138</v>
      </c>
      <c r="I141" s="4">
        <f t="shared" si="49"/>
        <v>8138</v>
      </c>
      <c r="J141" s="4">
        <f t="shared" si="49"/>
        <v>9138</v>
      </c>
      <c r="K141" s="9">
        <f t="shared" si="49"/>
        <v>10138</v>
      </c>
      <c r="L141" s="2">
        <f t="shared" si="49"/>
        <v>11138</v>
      </c>
      <c r="M141" s="7">
        <f t="shared" si="49"/>
        <v>12138</v>
      </c>
      <c r="N141" s="4">
        <f t="shared" si="49"/>
        <v>13138</v>
      </c>
      <c r="O141" s="9">
        <f t="shared" si="49"/>
        <v>14138</v>
      </c>
      <c r="P141" s="4">
        <f t="shared" si="49"/>
        <v>15138</v>
      </c>
      <c r="Q141" s="7">
        <f t="shared" si="49"/>
        <v>16138</v>
      </c>
      <c r="R141" s="9">
        <f t="shared" si="48"/>
        <v>17138</v>
      </c>
      <c r="S141" s="4">
        <f t="shared" si="48"/>
        <v>18138</v>
      </c>
      <c r="T141" s="7">
        <f t="shared" si="48"/>
        <v>19138</v>
      </c>
      <c r="U141" s="4">
        <f t="shared" si="48"/>
        <v>20138</v>
      </c>
      <c r="V141" s="7">
        <f t="shared" si="48"/>
        <v>21138</v>
      </c>
      <c r="W141" s="9">
        <f t="shared" si="48"/>
        <v>22138</v>
      </c>
      <c r="X141" s="4">
        <f t="shared" si="48"/>
        <v>23138</v>
      </c>
      <c r="Y141" s="12">
        <f t="shared" si="48"/>
        <v>24138</v>
      </c>
      <c r="Z141" s="12">
        <f t="shared" si="48"/>
        <v>25138</v>
      </c>
      <c r="AA141" s="9">
        <f t="shared" si="48"/>
        <v>26138</v>
      </c>
      <c r="AB141" s="7">
        <f t="shared" si="48"/>
        <v>27138</v>
      </c>
      <c r="AC141" s="9">
        <f t="shared" si="48"/>
        <v>28138</v>
      </c>
      <c r="AD141" s="9">
        <f t="shared" si="48"/>
        <v>29138</v>
      </c>
      <c r="AE141" s="4">
        <f t="shared" si="48"/>
        <v>30138</v>
      </c>
      <c r="AF141" s="4">
        <f t="shared" si="48"/>
        <v>31138</v>
      </c>
      <c r="AG141" s="2">
        <f t="shared" si="46"/>
        <v>32138</v>
      </c>
      <c r="AH141" s="7">
        <f t="shared" si="46"/>
        <v>33138</v>
      </c>
      <c r="AI141" s="12">
        <f t="shared" si="46"/>
        <v>34138</v>
      </c>
      <c r="AJ141" s="12">
        <f t="shared" si="46"/>
        <v>35138</v>
      </c>
      <c r="AK141" s="13">
        <f t="shared" si="46"/>
        <v>36138</v>
      </c>
      <c r="AL141" s="13">
        <f t="shared" si="46"/>
        <v>37138</v>
      </c>
      <c r="AM141" s="4">
        <f t="shared" si="46"/>
        <v>38138</v>
      </c>
      <c r="AN141" s="5">
        <f t="shared" si="46"/>
        <v>39138</v>
      </c>
      <c r="AO141" s="14">
        <f t="shared" si="46"/>
        <v>40138</v>
      </c>
      <c r="AP141" s="12">
        <f t="shared" si="46"/>
        <v>41138</v>
      </c>
      <c r="AQ141" s="12">
        <f t="shared" si="46"/>
        <v>42138</v>
      </c>
      <c r="AR141" s="13">
        <f t="shared" si="46"/>
        <v>43138</v>
      </c>
      <c r="AS141" s="13">
        <f t="shared" si="46"/>
        <v>44138</v>
      </c>
      <c r="AT141" s="16">
        <f t="shared" si="46"/>
        <v>45138</v>
      </c>
      <c r="AU141" s="13">
        <f t="shared" si="46"/>
        <v>46138</v>
      </c>
      <c r="AV141" s="13">
        <f t="shared" si="46"/>
        <v>47138</v>
      </c>
      <c r="AW141" s="6">
        <f t="shared" si="47"/>
        <v>48138</v>
      </c>
      <c r="AX141" s="6">
        <f t="shared" si="44"/>
        <v>49138</v>
      </c>
      <c r="AY141" s="6">
        <f t="shared" si="44"/>
        <v>50138</v>
      </c>
      <c r="AZ141" s="6">
        <f t="shared" si="44"/>
        <v>51138</v>
      </c>
      <c r="BA141" s="13">
        <f t="shared" si="44"/>
        <v>52138</v>
      </c>
      <c r="BB141" s="13">
        <f t="shared" si="44"/>
        <v>53138</v>
      </c>
      <c r="BC141" s="13">
        <f t="shared" si="44"/>
        <v>54138</v>
      </c>
      <c r="BD141" s="13">
        <f t="shared" si="44"/>
        <v>55138</v>
      </c>
      <c r="BE141" s="4">
        <f t="shared" si="44"/>
        <v>56138</v>
      </c>
      <c r="BF141" s="4">
        <f t="shared" si="44"/>
        <v>57138</v>
      </c>
      <c r="BG141" s="4">
        <f t="shared" si="43"/>
        <v>58138</v>
      </c>
      <c r="BH141" s="4">
        <f t="shared" si="43"/>
        <v>59138</v>
      </c>
      <c r="BI141">
        <f t="shared" si="43"/>
        <v>60138</v>
      </c>
      <c r="BJ141">
        <f t="shared" si="43"/>
        <v>61138</v>
      </c>
      <c r="BK141">
        <f t="shared" si="43"/>
        <v>62138</v>
      </c>
      <c r="BL141">
        <f t="shared" si="43"/>
        <v>63138</v>
      </c>
      <c r="BM141">
        <f t="shared" si="43"/>
        <v>64138</v>
      </c>
      <c r="BN141">
        <f t="shared" si="43"/>
        <v>65138</v>
      </c>
    </row>
    <row r="142" spans="1:66" x14ac:dyDescent="0.3">
      <c r="A142" s="2">
        <v>139</v>
      </c>
      <c r="B142" s="6">
        <f t="shared" si="49"/>
        <v>1139</v>
      </c>
      <c r="C142" s="7">
        <f t="shared" si="49"/>
        <v>2139</v>
      </c>
      <c r="D142" s="4">
        <f t="shared" si="49"/>
        <v>3139</v>
      </c>
      <c r="E142" s="4">
        <f t="shared" si="49"/>
        <v>4139</v>
      </c>
      <c r="F142" s="9">
        <f t="shared" si="49"/>
        <v>5139</v>
      </c>
      <c r="G142" s="7">
        <f t="shared" si="49"/>
        <v>6139</v>
      </c>
      <c r="H142" s="7">
        <f t="shared" si="49"/>
        <v>7139</v>
      </c>
      <c r="I142" s="4">
        <f t="shared" si="49"/>
        <v>8139</v>
      </c>
      <c r="J142" s="4">
        <f t="shared" si="49"/>
        <v>9139</v>
      </c>
      <c r="K142" s="9">
        <f t="shared" si="49"/>
        <v>10139</v>
      </c>
      <c r="L142" s="2">
        <f t="shared" si="49"/>
        <v>11139</v>
      </c>
      <c r="M142" s="7">
        <f t="shared" si="49"/>
        <v>12139</v>
      </c>
      <c r="N142" s="4">
        <f t="shared" si="49"/>
        <v>13139</v>
      </c>
      <c r="O142" s="9">
        <f t="shared" si="49"/>
        <v>14139</v>
      </c>
      <c r="P142" s="4">
        <f t="shared" si="49"/>
        <v>15139</v>
      </c>
      <c r="Q142" s="7">
        <f t="shared" si="49"/>
        <v>16139</v>
      </c>
      <c r="R142" s="9">
        <f t="shared" si="48"/>
        <v>17139</v>
      </c>
      <c r="S142" s="4">
        <f t="shared" si="48"/>
        <v>18139</v>
      </c>
      <c r="T142" s="7">
        <f t="shared" si="48"/>
        <v>19139</v>
      </c>
      <c r="U142" s="4">
        <f t="shared" si="48"/>
        <v>20139</v>
      </c>
      <c r="V142" s="7">
        <f t="shared" si="48"/>
        <v>21139</v>
      </c>
      <c r="W142" s="9">
        <f t="shared" si="48"/>
        <v>22139</v>
      </c>
      <c r="X142" s="4">
        <f t="shared" si="48"/>
        <v>23139</v>
      </c>
      <c r="Y142" s="12">
        <f t="shared" si="48"/>
        <v>24139</v>
      </c>
      <c r="Z142" s="12">
        <f t="shared" si="48"/>
        <v>25139</v>
      </c>
      <c r="AA142" s="9">
        <f t="shared" si="48"/>
        <v>26139</v>
      </c>
      <c r="AB142" s="7">
        <f t="shared" si="48"/>
        <v>27139</v>
      </c>
      <c r="AC142" s="9">
        <f t="shared" si="48"/>
        <v>28139</v>
      </c>
      <c r="AD142" s="9">
        <f t="shared" si="48"/>
        <v>29139</v>
      </c>
      <c r="AE142" s="4">
        <f t="shared" si="48"/>
        <v>30139</v>
      </c>
      <c r="AF142" s="4">
        <f t="shared" si="48"/>
        <v>31139</v>
      </c>
      <c r="AG142" s="2">
        <f t="shared" si="46"/>
        <v>32139</v>
      </c>
      <c r="AH142" s="7">
        <f t="shared" si="46"/>
        <v>33139</v>
      </c>
      <c r="AI142" s="12">
        <f t="shared" si="46"/>
        <v>34139</v>
      </c>
      <c r="AJ142" s="12">
        <f t="shared" si="46"/>
        <v>35139</v>
      </c>
      <c r="AK142" s="13">
        <f t="shared" si="46"/>
        <v>36139</v>
      </c>
      <c r="AL142" s="13">
        <f t="shared" si="46"/>
        <v>37139</v>
      </c>
      <c r="AM142" s="4">
        <f t="shared" si="46"/>
        <v>38139</v>
      </c>
      <c r="AN142" s="4">
        <f t="shared" si="46"/>
        <v>39139</v>
      </c>
      <c r="AO142" s="14">
        <f t="shared" si="46"/>
        <v>40139</v>
      </c>
      <c r="AP142" s="12">
        <f t="shared" si="46"/>
        <v>41139</v>
      </c>
      <c r="AQ142" s="12">
        <f t="shared" si="46"/>
        <v>42139</v>
      </c>
      <c r="AR142" s="13">
        <f t="shared" si="46"/>
        <v>43139</v>
      </c>
      <c r="AS142" s="13">
        <f t="shared" si="46"/>
        <v>44139</v>
      </c>
      <c r="AT142" s="16">
        <f t="shared" si="46"/>
        <v>45139</v>
      </c>
      <c r="AU142" s="13">
        <f t="shared" si="46"/>
        <v>46139</v>
      </c>
      <c r="AV142" s="13">
        <f t="shared" si="46"/>
        <v>47139</v>
      </c>
      <c r="AW142" s="6">
        <f t="shared" si="47"/>
        <v>48139</v>
      </c>
      <c r="AX142" s="6">
        <f t="shared" si="44"/>
        <v>49139</v>
      </c>
      <c r="AY142" s="6">
        <f t="shared" si="44"/>
        <v>50139</v>
      </c>
      <c r="AZ142" s="6">
        <f t="shared" si="44"/>
        <v>51139</v>
      </c>
      <c r="BA142" s="13">
        <f t="shared" si="44"/>
        <v>52139</v>
      </c>
      <c r="BB142" s="13">
        <f t="shared" si="44"/>
        <v>53139</v>
      </c>
      <c r="BC142" s="13">
        <f t="shared" si="44"/>
        <v>54139</v>
      </c>
      <c r="BD142" s="13">
        <f t="shared" si="44"/>
        <v>55139</v>
      </c>
      <c r="BE142" s="4">
        <f t="shared" si="44"/>
        <v>56139</v>
      </c>
      <c r="BF142" s="4">
        <f t="shared" si="44"/>
        <v>57139</v>
      </c>
      <c r="BG142" s="4">
        <f t="shared" si="43"/>
        <v>58139</v>
      </c>
      <c r="BH142" s="4">
        <f t="shared" si="43"/>
        <v>59139</v>
      </c>
      <c r="BI142">
        <f t="shared" si="43"/>
        <v>60139</v>
      </c>
      <c r="BJ142">
        <f t="shared" si="43"/>
        <v>61139</v>
      </c>
      <c r="BK142">
        <f t="shared" si="43"/>
        <v>62139</v>
      </c>
      <c r="BL142">
        <f t="shared" si="43"/>
        <v>63139</v>
      </c>
      <c r="BM142">
        <f t="shared" si="43"/>
        <v>64139</v>
      </c>
      <c r="BN142">
        <f t="shared" si="43"/>
        <v>65139</v>
      </c>
    </row>
    <row r="143" spans="1:66" x14ac:dyDescent="0.3">
      <c r="A143" s="2">
        <v>140</v>
      </c>
      <c r="B143" s="6">
        <f t="shared" si="49"/>
        <v>1140</v>
      </c>
      <c r="C143" s="7">
        <f t="shared" si="49"/>
        <v>2140</v>
      </c>
      <c r="D143" s="4">
        <f t="shared" si="49"/>
        <v>3140</v>
      </c>
      <c r="E143" s="4">
        <f t="shared" si="49"/>
        <v>4140</v>
      </c>
      <c r="F143" s="9">
        <f t="shared" si="49"/>
        <v>5140</v>
      </c>
      <c r="G143" s="7">
        <f t="shared" si="49"/>
        <v>6140</v>
      </c>
      <c r="H143" s="7">
        <f t="shared" si="49"/>
        <v>7140</v>
      </c>
      <c r="I143" s="4">
        <f t="shared" si="49"/>
        <v>8140</v>
      </c>
      <c r="J143" s="4">
        <f t="shared" si="49"/>
        <v>9140</v>
      </c>
      <c r="K143" s="9">
        <f t="shared" si="49"/>
        <v>10140</v>
      </c>
      <c r="L143" s="2">
        <f t="shared" si="49"/>
        <v>11140</v>
      </c>
      <c r="M143" s="7">
        <f t="shared" si="49"/>
        <v>12140</v>
      </c>
      <c r="N143" s="4">
        <f t="shared" si="49"/>
        <v>13140</v>
      </c>
      <c r="O143" s="9">
        <f t="shared" si="49"/>
        <v>14140</v>
      </c>
      <c r="P143" s="4">
        <f t="shared" si="49"/>
        <v>15140</v>
      </c>
      <c r="Q143" s="7">
        <f t="shared" si="49"/>
        <v>16140</v>
      </c>
      <c r="R143" s="9">
        <f t="shared" si="48"/>
        <v>17140</v>
      </c>
      <c r="S143" s="4">
        <f t="shared" si="48"/>
        <v>18140</v>
      </c>
      <c r="T143" s="7">
        <f t="shared" si="48"/>
        <v>19140</v>
      </c>
      <c r="U143" s="4">
        <f t="shared" si="48"/>
        <v>20140</v>
      </c>
      <c r="V143" s="7">
        <f t="shared" si="48"/>
        <v>21140</v>
      </c>
      <c r="W143" s="9">
        <f t="shared" si="48"/>
        <v>22140</v>
      </c>
      <c r="X143" s="4">
        <f t="shared" si="48"/>
        <v>23140</v>
      </c>
      <c r="Y143" s="12">
        <f t="shared" si="48"/>
        <v>24140</v>
      </c>
      <c r="Z143" s="12">
        <f t="shared" si="48"/>
        <v>25140</v>
      </c>
      <c r="AA143" s="9">
        <f t="shared" si="48"/>
        <v>26140</v>
      </c>
      <c r="AB143" s="7">
        <f t="shared" si="48"/>
        <v>27140</v>
      </c>
      <c r="AC143" s="9">
        <f t="shared" si="48"/>
        <v>28140</v>
      </c>
      <c r="AD143" s="9">
        <f t="shared" si="48"/>
        <v>29140</v>
      </c>
      <c r="AE143" s="4">
        <f t="shared" si="48"/>
        <v>30140</v>
      </c>
      <c r="AF143" s="4">
        <f t="shared" si="48"/>
        <v>31140</v>
      </c>
      <c r="AG143" s="2">
        <f t="shared" si="46"/>
        <v>32140</v>
      </c>
      <c r="AH143" s="7">
        <f t="shared" si="46"/>
        <v>33140</v>
      </c>
      <c r="AI143" s="12">
        <f t="shared" si="46"/>
        <v>34140</v>
      </c>
      <c r="AJ143" s="12">
        <f t="shared" si="46"/>
        <v>35140</v>
      </c>
      <c r="AK143" s="13">
        <f t="shared" si="46"/>
        <v>36140</v>
      </c>
      <c r="AL143" s="13">
        <f t="shared" si="46"/>
        <v>37140</v>
      </c>
      <c r="AM143" s="4">
        <f t="shared" si="46"/>
        <v>38140</v>
      </c>
      <c r="AN143" s="4">
        <f t="shared" si="46"/>
        <v>39140</v>
      </c>
      <c r="AO143" s="14">
        <f t="shared" si="46"/>
        <v>40140</v>
      </c>
      <c r="AP143" s="12">
        <f t="shared" si="46"/>
        <v>41140</v>
      </c>
      <c r="AQ143" s="12">
        <f t="shared" si="46"/>
        <v>42140</v>
      </c>
      <c r="AR143" s="13">
        <f t="shared" si="46"/>
        <v>43140</v>
      </c>
      <c r="AS143" s="13">
        <f t="shared" si="46"/>
        <v>44140</v>
      </c>
      <c r="AT143" s="16">
        <f t="shared" si="46"/>
        <v>45140</v>
      </c>
      <c r="AU143" s="13">
        <f t="shared" si="46"/>
        <v>46140</v>
      </c>
      <c r="AV143" s="13">
        <f t="shared" si="46"/>
        <v>47140</v>
      </c>
      <c r="AW143" s="6">
        <f t="shared" si="47"/>
        <v>48140</v>
      </c>
      <c r="AX143" s="6">
        <f t="shared" si="44"/>
        <v>49140</v>
      </c>
      <c r="AY143" s="6">
        <f t="shared" si="44"/>
        <v>50140</v>
      </c>
      <c r="AZ143" s="6">
        <f t="shared" si="44"/>
        <v>51140</v>
      </c>
      <c r="BA143" s="13">
        <f t="shared" si="44"/>
        <v>52140</v>
      </c>
      <c r="BB143" s="13">
        <f t="shared" si="44"/>
        <v>53140</v>
      </c>
      <c r="BC143" s="13">
        <f t="shared" si="44"/>
        <v>54140</v>
      </c>
      <c r="BD143" s="13">
        <f t="shared" si="44"/>
        <v>55140</v>
      </c>
      <c r="BE143" s="4">
        <f t="shared" si="44"/>
        <v>56140</v>
      </c>
      <c r="BF143" s="4">
        <f t="shared" si="44"/>
        <v>57140</v>
      </c>
      <c r="BG143" s="4">
        <f t="shared" si="43"/>
        <v>58140</v>
      </c>
      <c r="BH143" s="4">
        <f t="shared" si="43"/>
        <v>59140</v>
      </c>
      <c r="BI143">
        <f t="shared" si="43"/>
        <v>60140</v>
      </c>
      <c r="BJ143">
        <f t="shared" si="43"/>
        <v>61140</v>
      </c>
      <c r="BK143">
        <f t="shared" si="43"/>
        <v>62140</v>
      </c>
      <c r="BL143">
        <f t="shared" si="43"/>
        <v>63140</v>
      </c>
      <c r="BM143">
        <f t="shared" si="43"/>
        <v>64140</v>
      </c>
      <c r="BN143">
        <f t="shared" si="43"/>
        <v>65140</v>
      </c>
    </row>
    <row r="144" spans="1:66" x14ac:dyDescent="0.3">
      <c r="A144" s="2">
        <v>141</v>
      </c>
      <c r="B144" s="6">
        <f t="shared" si="49"/>
        <v>1141</v>
      </c>
      <c r="C144" s="7">
        <f t="shared" si="49"/>
        <v>2141</v>
      </c>
      <c r="D144" s="4">
        <f t="shared" si="49"/>
        <v>3141</v>
      </c>
      <c r="E144" s="4">
        <f t="shared" si="49"/>
        <v>4141</v>
      </c>
      <c r="F144" s="9">
        <f t="shared" si="49"/>
        <v>5141</v>
      </c>
      <c r="G144" s="7">
        <f t="shared" si="49"/>
        <v>6141</v>
      </c>
      <c r="H144" s="7">
        <f t="shared" si="49"/>
        <v>7141</v>
      </c>
      <c r="I144" s="4">
        <f t="shared" si="49"/>
        <v>8141</v>
      </c>
      <c r="J144" s="4">
        <f t="shared" si="49"/>
        <v>9141</v>
      </c>
      <c r="K144" s="9">
        <f t="shared" si="49"/>
        <v>10141</v>
      </c>
      <c r="L144" s="2">
        <f t="shared" si="49"/>
        <v>11141</v>
      </c>
      <c r="M144" s="7">
        <f t="shared" si="49"/>
        <v>12141</v>
      </c>
      <c r="N144" s="4">
        <f t="shared" si="49"/>
        <v>13141</v>
      </c>
      <c r="O144" s="9">
        <f t="shared" si="49"/>
        <v>14141</v>
      </c>
      <c r="P144" s="4">
        <f t="shared" si="49"/>
        <v>15141</v>
      </c>
      <c r="Q144" s="7">
        <f t="shared" si="49"/>
        <v>16141</v>
      </c>
      <c r="R144" s="9">
        <f t="shared" si="48"/>
        <v>17141</v>
      </c>
      <c r="S144" s="4">
        <f t="shared" si="48"/>
        <v>18141</v>
      </c>
      <c r="T144" s="7">
        <f t="shared" si="48"/>
        <v>19141</v>
      </c>
      <c r="U144" s="4">
        <f t="shared" si="48"/>
        <v>20141</v>
      </c>
      <c r="V144" s="7">
        <f t="shared" si="48"/>
        <v>21141</v>
      </c>
      <c r="W144" s="9">
        <f t="shared" si="48"/>
        <v>22141</v>
      </c>
      <c r="X144" s="4">
        <f t="shared" si="48"/>
        <v>23141</v>
      </c>
      <c r="Y144" s="12">
        <f t="shared" si="48"/>
        <v>24141</v>
      </c>
      <c r="Z144" s="12">
        <f t="shared" si="48"/>
        <v>25141</v>
      </c>
      <c r="AA144" s="9">
        <f t="shared" si="48"/>
        <v>26141</v>
      </c>
      <c r="AB144" s="7">
        <f t="shared" si="48"/>
        <v>27141</v>
      </c>
      <c r="AC144" s="9">
        <f t="shared" si="48"/>
        <v>28141</v>
      </c>
      <c r="AD144" s="9">
        <f t="shared" si="48"/>
        <v>29141</v>
      </c>
      <c r="AE144" s="4">
        <f t="shared" si="48"/>
        <v>30141</v>
      </c>
      <c r="AF144" s="4">
        <f t="shared" si="48"/>
        <v>31141</v>
      </c>
      <c r="AG144" s="2">
        <f t="shared" si="46"/>
        <v>32141</v>
      </c>
      <c r="AH144" s="7">
        <f t="shared" si="46"/>
        <v>33141</v>
      </c>
      <c r="AI144" s="12">
        <f t="shared" si="46"/>
        <v>34141</v>
      </c>
      <c r="AJ144" s="12">
        <f t="shared" si="46"/>
        <v>35141</v>
      </c>
      <c r="AK144" s="13">
        <f t="shared" si="46"/>
        <v>36141</v>
      </c>
      <c r="AL144" s="13">
        <f t="shared" si="46"/>
        <v>37141</v>
      </c>
      <c r="AM144" s="4">
        <f t="shared" si="46"/>
        <v>38141</v>
      </c>
      <c r="AN144" s="4">
        <f t="shared" si="46"/>
        <v>39141</v>
      </c>
      <c r="AO144" s="14">
        <f t="shared" si="46"/>
        <v>40141</v>
      </c>
      <c r="AP144" s="12">
        <f t="shared" si="46"/>
        <v>41141</v>
      </c>
      <c r="AQ144" s="12">
        <f t="shared" si="46"/>
        <v>42141</v>
      </c>
      <c r="AR144" s="13">
        <f t="shared" si="46"/>
        <v>43141</v>
      </c>
      <c r="AS144" s="13">
        <f t="shared" si="46"/>
        <v>44141</v>
      </c>
      <c r="AT144" s="16">
        <f t="shared" si="46"/>
        <v>45141</v>
      </c>
      <c r="AU144" s="13">
        <f t="shared" si="46"/>
        <v>46141</v>
      </c>
      <c r="AV144" s="13">
        <f t="shared" si="46"/>
        <v>47141</v>
      </c>
      <c r="AW144" s="6">
        <f t="shared" si="47"/>
        <v>48141</v>
      </c>
      <c r="AX144" s="6">
        <f t="shared" si="44"/>
        <v>49141</v>
      </c>
      <c r="AY144" s="6">
        <f t="shared" si="44"/>
        <v>50141</v>
      </c>
      <c r="AZ144" s="6">
        <f t="shared" si="44"/>
        <v>51141</v>
      </c>
      <c r="BA144" s="13">
        <f t="shared" si="44"/>
        <v>52141</v>
      </c>
      <c r="BB144" s="13">
        <f t="shared" si="44"/>
        <v>53141</v>
      </c>
      <c r="BC144" s="13">
        <f t="shared" si="44"/>
        <v>54141</v>
      </c>
      <c r="BD144" s="13">
        <f t="shared" si="44"/>
        <v>55141</v>
      </c>
      <c r="BE144" s="4">
        <f t="shared" si="44"/>
        <v>56141</v>
      </c>
      <c r="BF144" s="4">
        <f t="shared" si="44"/>
        <v>57141</v>
      </c>
      <c r="BG144" s="4">
        <f t="shared" si="43"/>
        <v>58141</v>
      </c>
      <c r="BH144" s="4">
        <f t="shared" si="43"/>
        <v>59141</v>
      </c>
      <c r="BI144">
        <f t="shared" si="43"/>
        <v>60141</v>
      </c>
      <c r="BJ144">
        <f t="shared" si="43"/>
        <v>61141</v>
      </c>
      <c r="BK144">
        <f t="shared" si="43"/>
        <v>62141</v>
      </c>
      <c r="BL144">
        <f t="shared" si="43"/>
        <v>63141</v>
      </c>
      <c r="BM144">
        <f t="shared" si="43"/>
        <v>64141</v>
      </c>
      <c r="BN144">
        <f t="shared" si="43"/>
        <v>65141</v>
      </c>
    </row>
    <row r="145" spans="1:66" x14ac:dyDescent="0.3">
      <c r="A145" s="2">
        <v>142</v>
      </c>
      <c r="B145" s="6">
        <f t="shared" si="49"/>
        <v>1142</v>
      </c>
      <c r="C145" s="7">
        <f t="shared" si="49"/>
        <v>2142</v>
      </c>
      <c r="D145" s="4">
        <f t="shared" si="49"/>
        <v>3142</v>
      </c>
      <c r="E145" s="4">
        <f t="shared" si="49"/>
        <v>4142</v>
      </c>
      <c r="F145" s="9">
        <f t="shared" si="49"/>
        <v>5142</v>
      </c>
      <c r="G145" s="7">
        <f t="shared" si="49"/>
        <v>6142</v>
      </c>
      <c r="H145" s="7">
        <f t="shared" si="49"/>
        <v>7142</v>
      </c>
      <c r="I145" s="4">
        <f t="shared" si="49"/>
        <v>8142</v>
      </c>
      <c r="J145" s="4">
        <f t="shared" si="49"/>
        <v>9142</v>
      </c>
      <c r="K145" s="9">
        <f t="shared" si="49"/>
        <v>10142</v>
      </c>
      <c r="L145" s="2">
        <f t="shared" si="49"/>
        <v>11142</v>
      </c>
      <c r="M145" s="7">
        <f t="shared" si="49"/>
        <v>12142</v>
      </c>
      <c r="N145" s="4">
        <f t="shared" si="49"/>
        <v>13142</v>
      </c>
      <c r="O145" s="9">
        <f t="shared" si="49"/>
        <v>14142</v>
      </c>
      <c r="P145" s="4">
        <f t="shared" si="49"/>
        <v>15142</v>
      </c>
      <c r="Q145" s="7">
        <f t="shared" si="49"/>
        <v>16142</v>
      </c>
      <c r="R145" s="9">
        <f t="shared" si="48"/>
        <v>17142</v>
      </c>
      <c r="S145" s="4">
        <f t="shared" si="48"/>
        <v>18142</v>
      </c>
      <c r="T145" s="7">
        <f t="shared" si="48"/>
        <v>19142</v>
      </c>
      <c r="U145" s="4">
        <f t="shared" si="48"/>
        <v>20142</v>
      </c>
      <c r="V145" s="7">
        <f t="shared" si="48"/>
        <v>21142</v>
      </c>
      <c r="W145" s="9">
        <f t="shared" si="48"/>
        <v>22142</v>
      </c>
      <c r="X145" s="4">
        <f t="shared" si="48"/>
        <v>23142</v>
      </c>
      <c r="Y145" s="12">
        <f t="shared" si="48"/>
        <v>24142</v>
      </c>
      <c r="Z145" s="12">
        <f t="shared" si="48"/>
        <v>25142</v>
      </c>
      <c r="AA145" s="9">
        <f t="shared" si="48"/>
        <v>26142</v>
      </c>
      <c r="AB145" s="7">
        <f t="shared" si="48"/>
        <v>27142</v>
      </c>
      <c r="AC145" s="9">
        <f t="shared" si="48"/>
        <v>28142</v>
      </c>
      <c r="AD145" s="9">
        <f t="shared" si="48"/>
        <v>29142</v>
      </c>
      <c r="AE145" s="4">
        <f t="shared" si="48"/>
        <v>30142</v>
      </c>
      <c r="AF145" s="4">
        <f t="shared" si="48"/>
        <v>31142</v>
      </c>
      <c r="AG145" s="2">
        <f t="shared" si="46"/>
        <v>32142</v>
      </c>
      <c r="AH145" s="7">
        <f t="shared" si="46"/>
        <v>33142</v>
      </c>
      <c r="AI145" s="12">
        <f t="shared" si="46"/>
        <v>34142</v>
      </c>
      <c r="AJ145" s="12">
        <f t="shared" si="46"/>
        <v>35142</v>
      </c>
      <c r="AK145" s="13">
        <f t="shared" si="46"/>
        <v>36142</v>
      </c>
      <c r="AL145" s="13">
        <f t="shared" si="46"/>
        <v>37142</v>
      </c>
      <c r="AM145" s="4">
        <f t="shared" si="46"/>
        <v>38142</v>
      </c>
      <c r="AN145" s="4">
        <f t="shared" si="46"/>
        <v>39142</v>
      </c>
      <c r="AO145" s="14">
        <f t="shared" si="46"/>
        <v>40142</v>
      </c>
      <c r="AP145" s="12">
        <f t="shared" si="46"/>
        <v>41142</v>
      </c>
      <c r="AQ145" s="12">
        <f t="shared" si="46"/>
        <v>42142</v>
      </c>
      <c r="AR145" s="13">
        <f t="shared" si="46"/>
        <v>43142</v>
      </c>
      <c r="AS145" s="13">
        <f t="shared" si="46"/>
        <v>44142</v>
      </c>
      <c r="AT145" s="16">
        <f t="shared" si="46"/>
        <v>45142</v>
      </c>
      <c r="AU145" s="13">
        <f t="shared" si="46"/>
        <v>46142</v>
      </c>
      <c r="AV145" s="13">
        <f t="shared" si="46"/>
        <v>47142</v>
      </c>
      <c r="AW145" s="6">
        <f t="shared" si="47"/>
        <v>48142</v>
      </c>
      <c r="AX145" s="6">
        <f t="shared" si="44"/>
        <v>49142</v>
      </c>
      <c r="AY145" s="6">
        <f t="shared" si="44"/>
        <v>50142</v>
      </c>
      <c r="AZ145" s="6">
        <f t="shared" si="44"/>
        <v>51142</v>
      </c>
      <c r="BA145" s="13">
        <f t="shared" si="44"/>
        <v>52142</v>
      </c>
      <c r="BB145" s="13">
        <f t="shared" si="44"/>
        <v>53142</v>
      </c>
      <c r="BC145" s="13">
        <f t="shared" si="44"/>
        <v>54142</v>
      </c>
      <c r="BD145" s="13">
        <f t="shared" si="44"/>
        <v>55142</v>
      </c>
      <c r="BE145" s="4">
        <f t="shared" si="44"/>
        <v>56142</v>
      </c>
      <c r="BF145" s="4">
        <f t="shared" si="44"/>
        <v>57142</v>
      </c>
      <c r="BG145" s="4">
        <f t="shared" si="43"/>
        <v>58142</v>
      </c>
      <c r="BH145" s="4">
        <f t="shared" si="43"/>
        <v>59142</v>
      </c>
      <c r="BI145">
        <f t="shared" si="43"/>
        <v>60142</v>
      </c>
      <c r="BJ145">
        <f t="shared" si="43"/>
        <v>61142</v>
      </c>
      <c r="BK145">
        <f t="shared" si="43"/>
        <v>62142</v>
      </c>
      <c r="BL145">
        <f t="shared" si="43"/>
        <v>63142</v>
      </c>
      <c r="BM145">
        <f t="shared" si="43"/>
        <v>64142</v>
      </c>
      <c r="BN145">
        <f t="shared" si="43"/>
        <v>65142</v>
      </c>
    </row>
    <row r="146" spans="1:66" x14ac:dyDescent="0.3">
      <c r="A146" s="2">
        <v>143</v>
      </c>
      <c r="B146" s="6">
        <f t="shared" si="49"/>
        <v>1143</v>
      </c>
      <c r="C146" s="7">
        <f t="shared" si="49"/>
        <v>2143</v>
      </c>
      <c r="D146" s="4">
        <f t="shared" si="49"/>
        <v>3143</v>
      </c>
      <c r="E146" s="4">
        <f t="shared" si="49"/>
        <v>4143</v>
      </c>
      <c r="F146" s="9">
        <f t="shared" si="49"/>
        <v>5143</v>
      </c>
      <c r="G146" s="7">
        <f t="shared" si="49"/>
        <v>6143</v>
      </c>
      <c r="H146" s="7">
        <f t="shared" si="49"/>
        <v>7143</v>
      </c>
      <c r="I146" s="4">
        <f t="shared" si="49"/>
        <v>8143</v>
      </c>
      <c r="J146" s="4">
        <f t="shared" si="49"/>
        <v>9143</v>
      </c>
      <c r="K146" s="9">
        <f t="shared" si="49"/>
        <v>10143</v>
      </c>
      <c r="L146" s="2">
        <f t="shared" si="49"/>
        <v>11143</v>
      </c>
      <c r="M146" s="7">
        <f t="shared" si="49"/>
        <v>12143</v>
      </c>
      <c r="N146" s="4">
        <f t="shared" si="49"/>
        <v>13143</v>
      </c>
      <c r="O146" s="9">
        <f t="shared" si="49"/>
        <v>14143</v>
      </c>
      <c r="P146" s="4">
        <f t="shared" si="49"/>
        <v>15143</v>
      </c>
      <c r="Q146" s="7">
        <f t="shared" si="49"/>
        <v>16143</v>
      </c>
      <c r="R146" s="9">
        <f t="shared" si="48"/>
        <v>17143</v>
      </c>
      <c r="S146" s="4">
        <f t="shared" si="48"/>
        <v>18143</v>
      </c>
      <c r="T146" s="7">
        <f t="shared" si="48"/>
        <v>19143</v>
      </c>
      <c r="U146" s="4">
        <f t="shared" si="48"/>
        <v>20143</v>
      </c>
      <c r="V146" s="7">
        <f t="shared" si="48"/>
        <v>21143</v>
      </c>
      <c r="W146" s="9">
        <f t="shared" si="48"/>
        <v>22143</v>
      </c>
      <c r="X146" s="4">
        <f t="shared" si="48"/>
        <v>23143</v>
      </c>
      <c r="Y146" s="12">
        <f t="shared" si="48"/>
        <v>24143</v>
      </c>
      <c r="Z146" s="12">
        <f t="shared" si="48"/>
        <v>25143</v>
      </c>
      <c r="AA146" s="9">
        <f t="shared" si="48"/>
        <v>26143</v>
      </c>
      <c r="AB146" s="7">
        <f t="shared" si="48"/>
        <v>27143</v>
      </c>
      <c r="AC146" s="9">
        <f t="shared" si="48"/>
        <v>28143</v>
      </c>
      <c r="AD146" s="9">
        <f t="shared" si="48"/>
        <v>29143</v>
      </c>
      <c r="AE146" s="4">
        <f t="shared" si="48"/>
        <v>30143</v>
      </c>
      <c r="AF146" s="4">
        <f t="shared" si="48"/>
        <v>31143</v>
      </c>
      <c r="AG146" s="2">
        <f t="shared" si="46"/>
        <v>32143</v>
      </c>
      <c r="AH146" s="7">
        <f t="shared" si="46"/>
        <v>33143</v>
      </c>
      <c r="AI146" s="12">
        <f t="shared" si="46"/>
        <v>34143</v>
      </c>
      <c r="AJ146" s="12">
        <f t="shared" si="46"/>
        <v>35143</v>
      </c>
      <c r="AK146" s="13">
        <f t="shared" si="46"/>
        <v>36143</v>
      </c>
      <c r="AL146" s="13">
        <f t="shared" si="46"/>
        <v>37143</v>
      </c>
      <c r="AM146" s="4">
        <f t="shared" si="46"/>
        <v>38143</v>
      </c>
      <c r="AN146" s="4">
        <f t="shared" si="46"/>
        <v>39143</v>
      </c>
      <c r="AO146" s="14">
        <f t="shared" si="46"/>
        <v>40143</v>
      </c>
      <c r="AP146" s="12">
        <f t="shared" si="46"/>
        <v>41143</v>
      </c>
      <c r="AQ146" s="12">
        <f t="shared" si="46"/>
        <v>42143</v>
      </c>
      <c r="AR146" s="13">
        <f t="shared" si="46"/>
        <v>43143</v>
      </c>
      <c r="AS146" s="13">
        <f t="shared" si="46"/>
        <v>44143</v>
      </c>
      <c r="AT146" s="16">
        <f t="shared" si="46"/>
        <v>45143</v>
      </c>
      <c r="AU146" s="13">
        <f t="shared" si="46"/>
        <v>46143</v>
      </c>
      <c r="AV146" s="13">
        <f t="shared" si="46"/>
        <v>47143</v>
      </c>
      <c r="AW146" s="6">
        <f t="shared" si="47"/>
        <v>48143</v>
      </c>
      <c r="AX146" s="6">
        <f t="shared" si="44"/>
        <v>49143</v>
      </c>
      <c r="AY146" s="6">
        <f t="shared" si="44"/>
        <v>50143</v>
      </c>
      <c r="AZ146" s="6">
        <f t="shared" si="44"/>
        <v>51143</v>
      </c>
      <c r="BA146" s="13">
        <f t="shared" si="44"/>
        <v>52143</v>
      </c>
      <c r="BB146" s="13">
        <f t="shared" si="44"/>
        <v>53143</v>
      </c>
      <c r="BC146" s="13">
        <f t="shared" si="44"/>
        <v>54143</v>
      </c>
      <c r="BD146" s="13">
        <f t="shared" si="44"/>
        <v>55143</v>
      </c>
      <c r="BE146" s="4">
        <f t="shared" si="44"/>
        <v>56143</v>
      </c>
      <c r="BF146" s="4">
        <f t="shared" si="44"/>
        <v>57143</v>
      </c>
      <c r="BG146" s="4">
        <f t="shared" si="43"/>
        <v>58143</v>
      </c>
      <c r="BH146" s="4">
        <f t="shared" si="43"/>
        <v>59143</v>
      </c>
      <c r="BI146">
        <f t="shared" si="43"/>
        <v>60143</v>
      </c>
      <c r="BJ146">
        <f t="shared" si="43"/>
        <v>61143</v>
      </c>
      <c r="BK146">
        <f t="shared" si="43"/>
        <v>62143</v>
      </c>
      <c r="BL146">
        <f t="shared" si="43"/>
        <v>63143</v>
      </c>
      <c r="BM146">
        <f t="shared" si="43"/>
        <v>64143</v>
      </c>
      <c r="BN146">
        <f t="shared" si="43"/>
        <v>65143</v>
      </c>
    </row>
    <row r="147" spans="1:66" x14ac:dyDescent="0.3">
      <c r="A147" s="2">
        <v>144</v>
      </c>
      <c r="B147" s="6">
        <f t="shared" si="49"/>
        <v>1144</v>
      </c>
      <c r="C147" s="7">
        <f t="shared" si="49"/>
        <v>2144</v>
      </c>
      <c r="D147" s="4">
        <f t="shared" si="49"/>
        <v>3144</v>
      </c>
      <c r="E147" s="4">
        <f t="shared" si="49"/>
        <v>4144</v>
      </c>
      <c r="F147" s="9">
        <f t="shared" si="49"/>
        <v>5144</v>
      </c>
      <c r="G147" s="8">
        <f t="shared" si="49"/>
        <v>6144</v>
      </c>
      <c r="H147" s="7">
        <f t="shared" si="49"/>
        <v>7144</v>
      </c>
      <c r="I147" s="5">
        <f t="shared" si="49"/>
        <v>8144</v>
      </c>
      <c r="J147" s="4">
        <f t="shared" si="49"/>
        <v>9144</v>
      </c>
      <c r="K147" s="9">
        <f t="shared" si="49"/>
        <v>10144</v>
      </c>
      <c r="L147" s="2">
        <f t="shared" si="49"/>
        <v>11144</v>
      </c>
      <c r="M147" s="7">
        <f t="shared" si="49"/>
        <v>12144</v>
      </c>
      <c r="N147" s="4">
        <f t="shared" si="49"/>
        <v>13144</v>
      </c>
      <c r="O147" s="9">
        <f t="shared" si="49"/>
        <v>14144</v>
      </c>
      <c r="P147" s="4">
        <f t="shared" si="49"/>
        <v>15144</v>
      </c>
      <c r="Q147" s="7">
        <f t="shared" si="49"/>
        <v>16144</v>
      </c>
      <c r="R147" s="9">
        <f t="shared" si="48"/>
        <v>17144</v>
      </c>
      <c r="S147" s="4">
        <f t="shared" si="48"/>
        <v>18144</v>
      </c>
      <c r="T147" s="7">
        <f t="shared" si="48"/>
        <v>19144</v>
      </c>
      <c r="U147" s="4">
        <f t="shared" si="48"/>
        <v>20144</v>
      </c>
      <c r="V147" s="7">
        <f t="shared" si="48"/>
        <v>21144</v>
      </c>
      <c r="W147" s="9">
        <f t="shared" si="48"/>
        <v>22144</v>
      </c>
      <c r="X147" s="4">
        <f t="shared" si="48"/>
        <v>23144</v>
      </c>
      <c r="Y147" s="12">
        <f t="shared" si="48"/>
        <v>24144</v>
      </c>
      <c r="Z147" s="12">
        <f t="shared" si="48"/>
        <v>25144</v>
      </c>
      <c r="AA147" s="9">
        <f t="shared" si="48"/>
        <v>26144</v>
      </c>
      <c r="AB147" s="7">
        <f t="shared" si="48"/>
        <v>27144</v>
      </c>
      <c r="AC147" s="9">
        <f t="shared" si="48"/>
        <v>28144</v>
      </c>
      <c r="AD147" s="9">
        <f t="shared" si="48"/>
        <v>29144</v>
      </c>
      <c r="AE147" s="4">
        <f t="shared" si="48"/>
        <v>30144</v>
      </c>
      <c r="AF147" s="4">
        <f t="shared" si="48"/>
        <v>31144</v>
      </c>
      <c r="AG147" s="2">
        <f t="shared" si="46"/>
        <v>32144</v>
      </c>
      <c r="AH147" s="7">
        <f t="shared" si="46"/>
        <v>33144</v>
      </c>
      <c r="AI147" s="12">
        <f t="shared" si="46"/>
        <v>34144</v>
      </c>
      <c r="AJ147" s="12">
        <f t="shared" si="46"/>
        <v>35144</v>
      </c>
      <c r="AK147" s="13">
        <f t="shared" si="46"/>
        <v>36144</v>
      </c>
      <c r="AL147" s="8">
        <f t="shared" si="46"/>
        <v>37144</v>
      </c>
      <c r="AM147" s="4">
        <f t="shared" si="46"/>
        <v>38144</v>
      </c>
      <c r="AN147" s="4">
        <f t="shared" si="46"/>
        <v>39144</v>
      </c>
      <c r="AO147" s="14">
        <f t="shared" si="46"/>
        <v>40144</v>
      </c>
      <c r="AP147" s="12">
        <f t="shared" si="46"/>
        <v>41144</v>
      </c>
      <c r="AQ147" s="12">
        <f t="shared" si="46"/>
        <v>42144</v>
      </c>
      <c r="AR147" s="13">
        <f t="shared" si="46"/>
        <v>43144</v>
      </c>
      <c r="AS147" s="13">
        <f t="shared" si="46"/>
        <v>44144</v>
      </c>
      <c r="AT147" s="16">
        <f t="shared" si="46"/>
        <v>45144</v>
      </c>
      <c r="AU147" s="13">
        <f t="shared" si="46"/>
        <v>46144</v>
      </c>
      <c r="AV147" s="13">
        <f t="shared" si="46"/>
        <v>47144</v>
      </c>
      <c r="AW147" s="6">
        <f t="shared" si="47"/>
        <v>48144</v>
      </c>
      <c r="AX147" s="6">
        <f t="shared" si="44"/>
        <v>49144</v>
      </c>
      <c r="AY147" s="6">
        <f t="shared" si="44"/>
        <v>50144</v>
      </c>
      <c r="AZ147" s="6">
        <f t="shared" si="44"/>
        <v>51144</v>
      </c>
      <c r="BA147" s="13">
        <f t="shared" si="44"/>
        <v>52144</v>
      </c>
      <c r="BB147" s="13">
        <f t="shared" si="44"/>
        <v>53144</v>
      </c>
      <c r="BC147" s="13">
        <f t="shared" si="44"/>
        <v>54144</v>
      </c>
      <c r="BD147" s="13">
        <f t="shared" si="44"/>
        <v>55144</v>
      </c>
      <c r="BE147" s="4">
        <f t="shared" si="44"/>
        <v>56144</v>
      </c>
      <c r="BF147" s="4">
        <f t="shared" si="44"/>
        <v>57144</v>
      </c>
      <c r="BG147" s="4">
        <f t="shared" si="43"/>
        <v>58144</v>
      </c>
      <c r="BH147" s="4">
        <f t="shared" si="43"/>
        <v>59144</v>
      </c>
      <c r="BI147">
        <f t="shared" si="43"/>
        <v>60144</v>
      </c>
      <c r="BJ147">
        <f t="shared" si="43"/>
        <v>61144</v>
      </c>
      <c r="BK147">
        <f t="shared" si="43"/>
        <v>62144</v>
      </c>
      <c r="BL147">
        <f t="shared" si="43"/>
        <v>63144</v>
      </c>
      <c r="BM147">
        <f t="shared" si="43"/>
        <v>64144</v>
      </c>
      <c r="BN147">
        <f t="shared" si="43"/>
        <v>65144</v>
      </c>
    </row>
    <row r="148" spans="1:66" x14ac:dyDescent="0.3">
      <c r="A148" s="2">
        <v>145</v>
      </c>
      <c r="B148" s="6">
        <f t="shared" si="49"/>
        <v>1145</v>
      </c>
      <c r="C148" s="7">
        <f t="shared" si="49"/>
        <v>2145</v>
      </c>
      <c r="D148" s="4">
        <f t="shared" si="49"/>
        <v>3145</v>
      </c>
      <c r="E148" s="4">
        <f t="shared" si="49"/>
        <v>4145</v>
      </c>
      <c r="F148" s="9">
        <f t="shared" si="49"/>
        <v>5145</v>
      </c>
      <c r="G148" s="7">
        <f t="shared" si="49"/>
        <v>6145</v>
      </c>
      <c r="H148" s="7">
        <f t="shared" si="49"/>
        <v>7145</v>
      </c>
      <c r="I148" s="4">
        <f t="shared" si="49"/>
        <v>8145</v>
      </c>
      <c r="J148" s="4">
        <f t="shared" si="49"/>
        <v>9145</v>
      </c>
      <c r="K148" s="9">
        <f t="shared" si="49"/>
        <v>10145</v>
      </c>
      <c r="L148" s="2">
        <f t="shared" si="49"/>
        <v>11145</v>
      </c>
      <c r="M148" s="7">
        <f t="shared" si="49"/>
        <v>12145</v>
      </c>
      <c r="N148" s="4">
        <f t="shared" si="49"/>
        <v>13145</v>
      </c>
      <c r="O148" s="9">
        <f t="shared" si="49"/>
        <v>14145</v>
      </c>
      <c r="P148" s="4">
        <f t="shared" si="49"/>
        <v>15145</v>
      </c>
      <c r="Q148" s="7">
        <f t="shared" si="49"/>
        <v>16145</v>
      </c>
      <c r="R148" s="9">
        <f t="shared" si="48"/>
        <v>17145</v>
      </c>
      <c r="S148" s="4">
        <f t="shared" si="48"/>
        <v>18145</v>
      </c>
      <c r="T148" s="7">
        <f t="shared" si="48"/>
        <v>19145</v>
      </c>
      <c r="U148" s="4">
        <f t="shared" si="48"/>
        <v>20145</v>
      </c>
      <c r="V148" s="7">
        <f t="shared" si="48"/>
        <v>21145</v>
      </c>
      <c r="W148" s="9">
        <f t="shared" si="48"/>
        <v>22145</v>
      </c>
      <c r="X148" s="4">
        <f t="shared" si="48"/>
        <v>23145</v>
      </c>
      <c r="Y148" s="12">
        <f t="shared" si="48"/>
        <v>24145</v>
      </c>
      <c r="Z148" s="12">
        <f t="shared" si="48"/>
        <v>25145</v>
      </c>
      <c r="AA148" s="9">
        <f t="shared" si="48"/>
        <v>26145</v>
      </c>
      <c r="AB148" s="7">
        <f t="shared" si="48"/>
        <v>27145</v>
      </c>
      <c r="AC148" s="9">
        <f t="shared" si="48"/>
        <v>28145</v>
      </c>
      <c r="AD148" s="9">
        <f t="shared" si="48"/>
        <v>29145</v>
      </c>
      <c r="AE148" s="4">
        <f t="shared" si="48"/>
        <v>30145</v>
      </c>
      <c r="AF148" s="4">
        <f t="shared" si="48"/>
        <v>31145</v>
      </c>
      <c r="AG148" s="2">
        <f t="shared" si="46"/>
        <v>32145</v>
      </c>
      <c r="AH148" s="7">
        <f t="shared" si="46"/>
        <v>33145</v>
      </c>
      <c r="AI148" s="12">
        <f t="shared" si="46"/>
        <v>34145</v>
      </c>
      <c r="AJ148" s="12">
        <f t="shared" si="46"/>
        <v>35145</v>
      </c>
      <c r="AK148" s="13">
        <f t="shared" si="46"/>
        <v>36145</v>
      </c>
      <c r="AL148" s="13">
        <f t="shared" si="46"/>
        <v>37145</v>
      </c>
      <c r="AM148" s="4">
        <f t="shared" si="46"/>
        <v>38145</v>
      </c>
      <c r="AN148" s="4">
        <f t="shared" si="46"/>
        <v>39145</v>
      </c>
      <c r="AO148" s="14">
        <f t="shared" si="46"/>
        <v>40145</v>
      </c>
      <c r="AP148" s="12">
        <f t="shared" si="46"/>
        <v>41145</v>
      </c>
      <c r="AQ148" s="12">
        <f t="shared" si="46"/>
        <v>42145</v>
      </c>
      <c r="AR148" s="13">
        <f t="shared" si="46"/>
        <v>43145</v>
      </c>
      <c r="AS148" s="13">
        <f t="shared" si="46"/>
        <v>44145</v>
      </c>
      <c r="AT148" s="16">
        <f t="shared" si="46"/>
        <v>45145</v>
      </c>
      <c r="AU148" s="13">
        <f t="shared" si="46"/>
        <v>46145</v>
      </c>
      <c r="AV148" s="13">
        <f t="shared" si="46"/>
        <v>47145</v>
      </c>
      <c r="AW148" s="6">
        <f t="shared" si="47"/>
        <v>48145</v>
      </c>
      <c r="AX148" s="6">
        <f t="shared" si="44"/>
        <v>49145</v>
      </c>
      <c r="AY148" s="6">
        <f t="shared" si="44"/>
        <v>50145</v>
      </c>
      <c r="AZ148" s="6">
        <f t="shared" si="44"/>
        <v>51145</v>
      </c>
      <c r="BA148" s="13">
        <f t="shared" si="44"/>
        <v>52145</v>
      </c>
      <c r="BB148" s="13">
        <f t="shared" si="44"/>
        <v>53145</v>
      </c>
      <c r="BC148" s="13">
        <f t="shared" si="44"/>
        <v>54145</v>
      </c>
      <c r="BD148" s="13">
        <f t="shared" si="44"/>
        <v>55145</v>
      </c>
      <c r="BE148" s="4">
        <f t="shared" si="44"/>
        <v>56145</v>
      </c>
      <c r="BF148" s="4">
        <f t="shared" si="44"/>
        <v>57145</v>
      </c>
      <c r="BG148" s="4">
        <f t="shared" si="43"/>
        <v>58145</v>
      </c>
      <c r="BH148" s="4">
        <f t="shared" si="43"/>
        <v>59145</v>
      </c>
      <c r="BI148">
        <f t="shared" si="43"/>
        <v>60145</v>
      </c>
      <c r="BJ148">
        <f t="shared" si="43"/>
        <v>61145</v>
      </c>
      <c r="BK148">
        <f t="shared" si="43"/>
        <v>62145</v>
      </c>
      <c r="BL148">
        <f t="shared" si="43"/>
        <v>63145</v>
      </c>
      <c r="BM148">
        <f t="shared" si="43"/>
        <v>64145</v>
      </c>
      <c r="BN148">
        <f t="shared" si="43"/>
        <v>65145</v>
      </c>
    </row>
    <row r="149" spans="1:66" x14ac:dyDescent="0.3">
      <c r="A149" s="2">
        <v>146</v>
      </c>
      <c r="B149" s="6">
        <f t="shared" si="49"/>
        <v>1146</v>
      </c>
      <c r="C149" s="7">
        <f t="shared" si="49"/>
        <v>2146</v>
      </c>
      <c r="D149" s="4">
        <f t="shared" si="49"/>
        <v>3146</v>
      </c>
      <c r="E149" s="4">
        <f t="shared" si="49"/>
        <v>4146</v>
      </c>
      <c r="F149" s="9">
        <f t="shared" si="49"/>
        <v>5146</v>
      </c>
      <c r="G149" s="7">
        <f t="shared" si="49"/>
        <v>6146</v>
      </c>
      <c r="H149" s="7">
        <f t="shared" si="49"/>
        <v>7146</v>
      </c>
      <c r="I149" s="4">
        <f t="shared" si="49"/>
        <v>8146</v>
      </c>
      <c r="J149" s="4">
        <f t="shared" si="49"/>
        <v>9146</v>
      </c>
      <c r="K149" s="9">
        <f t="shared" si="49"/>
        <v>10146</v>
      </c>
      <c r="L149" s="2">
        <f t="shared" si="49"/>
        <v>11146</v>
      </c>
      <c r="M149" s="7">
        <f t="shared" si="49"/>
        <v>12146</v>
      </c>
      <c r="N149" s="4">
        <f t="shared" si="49"/>
        <v>13146</v>
      </c>
      <c r="O149" s="9">
        <f t="shared" si="49"/>
        <v>14146</v>
      </c>
      <c r="P149" s="4">
        <f t="shared" si="49"/>
        <v>15146</v>
      </c>
      <c r="Q149" s="7">
        <f t="shared" si="49"/>
        <v>16146</v>
      </c>
      <c r="R149" s="9">
        <f t="shared" si="48"/>
        <v>17146</v>
      </c>
      <c r="S149" s="4">
        <f t="shared" si="48"/>
        <v>18146</v>
      </c>
      <c r="T149" s="7">
        <f t="shared" si="48"/>
        <v>19146</v>
      </c>
      <c r="U149" s="4">
        <f t="shared" si="48"/>
        <v>20146</v>
      </c>
      <c r="V149" s="7">
        <f t="shared" si="48"/>
        <v>21146</v>
      </c>
      <c r="W149" s="9">
        <f t="shared" si="48"/>
        <v>22146</v>
      </c>
      <c r="X149" s="4">
        <f t="shared" si="48"/>
        <v>23146</v>
      </c>
      <c r="Y149" s="12">
        <f t="shared" si="48"/>
        <v>24146</v>
      </c>
      <c r="Z149" s="12">
        <f t="shared" si="48"/>
        <v>25146</v>
      </c>
      <c r="AA149" s="9">
        <f t="shared" si="48"/>
        <v>26146</v>
      </c>
      <c r="AB149" s="7">
        <f t="shared" si="48"/>
        <v>27146</v>
      </c>
      <c r="AC149" s="9">
        <f t="shared" si="48"/>
        <v>28146</v>
      </c>
      <c r="AD149" s="9">
        <f t="shared" si="48"/>
        <v>29146</v>
      </c>
      <c r="AE149" s="4">
        <f t="shared" si="48"/>
        <v>30146</v>
      </c>
      <c r="AF149" s="4">
        <f t="shared" si="48"/>
        <v>31146</v>
      </c>
      <c r="AG149" s="2">
        <f t="shared" si="46"/>
        <v>32146</v>
      </c>
      <c r="AH149" s="7">
        <f t="shared" si="46"/>
        <v>33146</v>
      </c>
      <c r="AI149" s="12">
        <f t="shared" si="46"/>
        <v>34146</v>
      </c>
      <c r="AJ149" s="12">
        <f t="shared" si="46"/>
        <v>35146</v>
      </c>
      <c r="AK149" s="13">
        <f t="shared" si="46"/>
        <v>36146</v>
      </c>
      <c r="AL149" s="8">
        <f t="shared" si="46"/>
        <v>37146</v>
      </c>
      <c r="AM149" s="4">
        <f t="shared" si="46"/>
        <v>38146</v>
      </c>
      <c r="AN149" s="4">
        <f t="shared" si="46"/>
        <v>39146</v>
      </c>
      <c r="AO149" s="14">
        <f t="shared" si="46"/>
        <v>40146</v>
      </c>
      <c r="AP149" s="12">
        <f t="shared" si="46"/>
        <v>41146</v>
      </c>
      <c r="AQ149" s="12">
        <f t="shared" si="46"/>
        <v>42146</v>
      </c>
      <c r="AR149" s="13">
        <f t="shared" si="46"/>
        <v>43146</v>
      </c>
      <c r="AS149" s="13">
        <f t="shared" si="46"/>
        <v>44146</v>
      </c>
      <c r="AT149" s="16">
        <f t="shared" si="46"/>
        <v>45146</v>
      </c>
      <c r="AU149" s="13">
        <f t="shared" si="46"/>
        <v>46146</v>
      </c>
      <c r="AV149" s="13">
        <f t="shared" si="46"/>
        <v>47146</v>
      </c>
      <c r="AW149" s="6">
        <f t="shared" si="47"/>
        <v>48146</v>
      </c>
      <c r="AX149" s="6">
        <f t="shared" si="44"/>
        <v>49146</v>
      </c>
      <c r="AY149" s="6">
        <f t="shared" si="44"/>
        <v>50146</v>
      </c>
      <c r="AZ149" s="6">
        <f t="shared" si="44"/>
        <v>51146</v>
      </c>
      <c r="BA149" s="13">
        <f t="shared" si="44"/>
        <v>52146</v>
      </c>
      <c r="BB149" s="13">
        <f t="shared" si="44"/>
        <v>53146</v>
      </c>
      <c r="BC149" s="13">
        <f t="shared" si="44"/>
        <v>54146</v>
      </c>
      <c r="BD149" s="13">
        <f t="shared" si="44"/>
        <v>55146</v>
      </c>
      <c r="BE149" s="4">
        <f t="shared" si="44"/>
        <v>56146</v>
      </c>
      <c r="BF149" s="4">
        <f t="shared" si="44"/>
        <v>57146</v>
      </c>
      <c r="BG149" s="4">
        <f t="shared" si="43"/>
        <v>58146</v>
      </c>
      <c r="BH149" s="4">
        <f t="shared" si="43"/>
        <v>59146</v>
      </c>
      <c r="BI149">
        <f t="shared" si="43"/>
        <v>60146</v>
      </c>
      <c r="BJ149">
        <f t="shared" si="43"/>
        <v>61146</v>
      </c>
      <c r="BK149">
        <f t="shared" si="43"/>
        <v>62146</v>
      </c>
      <c r="BL149">
        <f t="shared" si="43"/>
        <v>63146</v>
      </c>
      <c r="BM149">
        <f t="shared" si="43"/>
        <v>64146</v>
      </c>
      <c r="BN149">
        <f t="shared" si="43"/>
        <v>65146</v>
      </c>
    </row>
    <row r="150" spans="1:66" x14ac:dyDescent="0.3">
      <c r="A150" s="2">
        <v>147</v>
      </c>
      <c r="B150" s="6">
        <f t="shared" si="49"/>
        <v>1147</v>
      </c>
      <c r="C150" s="7">
        <f t="shared" si="49"/>
        <v>2147</v>
      </c>
      <c r="D150" s="4">
        <f t="shared" si="49"/>
        <v>3147</v>
      </c>
      <c r="E150" s="4">
        <f t="shared" si="49"/>
        <v>4147</v>
      </c>
      <c r="F150" s="9">
        <f t="shared" si="49"/>
        <v>5147</v>
      </c>
      <c r="G150" s="7">
        <f t="shared" si="49"/>
        <v>6147</v>
      </c>
      <c r="H150" s="7">
        <f t="shared" si="49"/>
        <v>7147</v>
      </c>
      <c r="I150" s="4">
        <f t="shared" si="49"/>
        <v>8147</v>
      </c>
      <c r="J150" s="4">
        <f t="shared" si="49"/>
        <v>9147</v>
      </c>
      <c r="K150" s="9">
        <f t="shared" si="49"/>
        <v>10147</v>
      </c>
      <c r="L150" s="2">
        <f t="shared" si="49"/>
        <v>11147</v>
      </c>
      <c r="M150" s="7">
        <f t="shared" si="49"/>
        <v>12147</v>
      </c>
      <c r="N150" s="4">
        <f t="shared" si="49"/>
        <v>13147</v>
      </c>
      <c r="O150" s="9">
        <f t="shared" si="49"/>
        <v>14147</v>
      </c>
      <c r="P150" s="4">
        <f t="shared" si="49"/>
        <v>15147</v>
      </c>
      <c r="Q150" s="7">
        <f t="shared" si="49"/>
        <v>16147</v>
      </c>
      <c r="R150" s="9">
        <f t="shared" si="48"/>
        <v>17147</v>
      </c>
      <c r="S150" s="4">
        <f t="shared" si="48"/>
        <v>18147</v>
      </c>
      <c r="T150" s="7">
        <f t="shared" si="48"/>
        <v>19147</v>
      </c>
      <c r="U150" s="4">
        <f t="shared" si="48"/>
        <v>20147</v>
      </c>
      <c r="V150" s="7">
        <f t="shared" si="48"/>
        <v>21147</v>
      </c>
      <c r="W150" s="9">
        <f t="shared" si="48"/>
        <v>22147</v>
      </c>
      <c r="X150" s="4">
        <f t="shared" si="48"/>
        <v>23147</v>
      </c>
      <c r="Y150" s="12">
        <f t="shared" si="48"/>
        <v>24147</v>
      </c>
      <c r="Z150" s="12">
        <f t="shared" si="48"/>
        <v>25147</v>
      </c>
      <c r="AA150" s="9">
        <f t="shared" si="48"/>
        <v>26147</v>
      </c>
      <c r="AB150" s="7">
        <f t="shared" si="48"/>
        <v>27147</v>
      </c>
      <c r="AC150" s="9">
        <f t="shared" si="48"/>
        <v>28147</v>
      </c>
      <c r="AD150" s="9">
        <f t="shared" si="48"/>
        <v>29147</v>
      </c>
      <c r="AE150" s="4">
        <f t="shared" si="48"/>
        <v>30147</v>
      </c>
      <c r="AF150" s="4">
        <f t="shared" si="48"/>
        <v>31147</v>
      </c>
      <c r="AG150" s="2">
        <f t="shared" si="46"/>
        <v>32147</v>
      </c>
      <c r="AH150" s="7">
        <f t="shared" si="46"/>
        <v>33147</v>
      </c>
      <c r="AI150" s="12">
        <f t="shared" si="46"/>
        <v>34147</v>
      </c>
      <c r="AJ150" s="12">
        <f t="shared" si="46"/>
        <v>35147</v>
      </c>
      <c r="AK150" s="13">
        <f t="shared" si="46"/>
        <v>36147</v>
      </c>
      <c r="AL150" s="13">
        <f t="shared" si="46"/>
        <v>37147</v>
      </c>
      <c r="AM150" s="4">
        <f t="shared" si="46"/>
        <v>38147</v>
      </c>
      <c r="AN150" s="4">
        <f t="shared" si="46"/>
        <v>39147</v>
      </c>
      <c r="AO150" s="14">
        <f t="shared" si="46"/>
        <v>40147</v>
      </c>
      <c r="AP150" s="12">
        <f t="shared" si="46"/>
        <v>41147</v>
      </c>
      <c r="AQ150" s="12">
        <f t="shared" si="46"/>
        <v>42147</v>
      </c>
      <c r="AR150" s="13">
        <f t="shared" si="46"/>
        <v>43147</v>
      </c>
      <c r="AS150" s="13">
        <f t="shared" si="46"/>
        <v>44147</v>
      </c>
      <c r="AT150" s="16">
        <f t="shared" si="46"/>
        <v>45147</v>
      </c>
      <c r="AU150" s="13">
        <f t="shared" si="46"/>
        <v>46147</v>
      </c>
      <c r="AV150" s="13">
        <f t="shared" si="46"/>
        <v>47147</v>
      </c>
      <c r="AW150" s="6">
        <f t="shared" si="47"/>
        <v>48147</v>
      </c>
      <c r="AX150" s="6">
        <f t="shared" si="44"/>
        <v>49147</v>
      </c>
      <c r="AY150" s="6">
        <f t="shared" si="44"/>
        <v>50147</v>
      </c>
      <c r="AZ150" s="6">
        <f t="shared" si="44"/>
        <v>51147</v>
      </c>
      <c r="BA150" s="13">
        <f t="shared" si="44"/>
        <v>52147</v>
      </c>
      <c r="BB150" s="13">
        <f t="shared" si="44"/>
        <v>53147</v>
      </c>
      <c r="BC150" s="13">
        <f t="shared" si="44"/>
        <v>54147</v>
      </c>
      <c r="BD150" s="13">
        <f t="shared" si="44"/>
        <v>55147</v>
      </c>
      <c r="BE150" s="4">
        <f t="shared" si="44"/>
        <v>56147</v>
      </c>
      <c r="BF150" s="4">
        <f t="shared" si="44"/>
        <v>57147</v>
      </c>
      <c r="BG150" s="4">
        <f t="shared" si="43"/>
        <v>58147</v>
      </c>
      <c r="BH150" s="4">
        <f t="shared" si="43"/>
        <v>59147</v>
      </c>
      <c r="BI150">
        <f t="shared" si="43"/>
        <v>60147</v>
      </c>
      <c r="BJ150">
        <f t="shared" si="43"/>
        <v>61147</v>
      </c>
      <c r="BK150">
        <f t="shared" si="43"/>
        <v>62147</v>
      </c>
      <c r="BL150">
        <f t="shared" si="43"/>
        <v>63147</v>
      </c>
      <c r="BM150">
        <f t="shared" si="43"/>
        <v>64147</v>
      </c>
      <c r="BN150">
        <f t="shared" si="43"/>
        <v>65147</v>
      </c>
    </row>
    <row r="151" spans="1:66" x14ac:dyDescent="0.3">
      <c r="A151" s="2">
        <v>148</v>
      </c>
      <c r="B151" s="6">
        <f t="shared" si="49"/>
        <v>1148</v>
      </c>
      <c r="C151" s="7">
        <f t="shared" si="49"/>
        <v>2148</v>
      </c>
      <c r="D151" s="4">
        <f t="shared" si="49"/>
        <v>3148</v>
      </c>
      <c r="E151" s="4">
        <f t="shared" si="49"/>
        <v>4148</v>
      </c>
      <c r="F151" s="9">
        <f t="shared" si="49"/>
        <v>5148</v>
      </c>
      <c r="G151" s="7">
        <f t="shared" si="49"/>
        <v>6148</v>
      </c>
      <c r="H151" s="7">
        <f t="shared" si="49"/>
        <v>7148</v>
      </c>
      <c r="I151" s="4">
        <f t="shared" si="49"/>
        <v>8148</v>
      </c>
      <c r="J151" s="4">
        <f t="shared" si="49"/>
        <v>9148</v>
      </c>
      <c r="K151" s="9">
        <f t="shared" si="49"/>
        <v>10148</v>
      </c>
      <c r="L151" s="2">
        <f t="shared" si="49"/>
        <v>11148</v>
      </c>
      <c r="M151" s="8">
        <f t="shared" si="49"/>
        <v>12148</v>
      </c>
      <c r="N151" s="4">
        <f t="shared" si="49"/>
        <v>13148</v>
      </c>
      <c r="O151" s="9">
        <f t="shared" si="49"/>
        <v>14148</v>
      </c>
      <c r="P151" s="4">
        <f t="shared" si="49"/>
        <v>15148</v>
      </c>
      <c r="Q151" s="7">
        <f t="shared" si="49"/>
        <v>16148</v>
      </c>
      <c r="R151" s="9">
        <f t="shared" si="48"/>
        <v>17148</v>
      </c>
      <c r="S151" s="4">
        <f t="shared" si="48"/>
        <v>18148</v>
      </c>
      <c r="T151" s="7">
        <f t="shared" si="48"/>
        <v>19148</v>
      </c>
      <c r="U151" s="4">
        <f t="shared" si="48"/>
        <v>20148</v>
      </c>
      <c r="V151" s="7">
        <f t="shared" si="48"/>
        <v>21148</v>
      </c>
      <c r="W151" s="9">
        <f t="shared" si="48"/>
        <v>22148</v>
      </c>
      <c r="X151" s="4">
        <f t="shared" si="48"/>
        <v>23148</v>
      </c>
      <c r="Y151" s="12">
        <f t="shared" si="48"/>
        <v>24148</v>
      </c>
      <c r="Z151" s="12">
        <f t="shared" si="48"/>
        <v>25148</v>
      </c>
      <c r="AA151" s="9">
        <f t="shared" si="48"/>
        <v>26148</v>
      </c>
      <c r="AB151" s="7">
        <f t="shared" si="48"/>
        <v>27148</v>
      </c>
      <c r="AC151" s="9">
        <f t="shared" si="48"/>
        <v>28148</v>
      </c>
      <c r="AD151" s="9">
        <f t="shared" si="48"/>
        <v>29148</v>
      </c>
      <c r="AE151" s="4">
        <f t="shared" si="48"/>
        <v>30148</v>
      </c>
      <c r="AF151" s="4">
        <f t="shared" si="48"/>
        <v>31148</v>
      </c>
      <c r="AG151" s="2">
        <f t="shared" si="46"/>
        <v>32148</v>
      </c>
      <c r="AH151" s="7">
        <f t="shared" si="46"/>
        <v>33148</v>
      </c>
      <c r="AI151" s="12">
        <f t="shared" si="46"/>
        <v>34148</v>
      </c>
      <c r="AJ151" s="12">
        <f t="shared" si="46"/>
        <v>35148</v>
      </c>
      <c r="AK151" s="13">
        <f t="shared" si="46"/>
        <v>36148</v>
      </c>
      <c r="AL151" s="8">
        <f t="shared" si="46"/>
        <v>37148</v>
      </c>
      <c r="AM151" s="4">
        <f t="shared" si="46"/>
        <v>38148</v>
      </c>
      <c r="AN151" s="4">
        <f t="shared" si="46"/>
        <v>39148</v>
      </c>
      <c r="AO151" s="14">
        <f t="shared" si="46"/>
        <v>40148</v>
      </c>
      <c r="AP151" s="12">
        <f t="shared" si="46"/>
        <v>41148</v>
      </c>
      <c r="AQ151" s="12">
        <f t="shared" si="46"/>
        <v>42148</v>
      </c>
      <c r="AR151" s="13">
        <f t="shared" si="46"/>
        <v>43148</v>
      </c>
      <c r="AS151" s="13">
        <f t="shared" si="46"/>
        <v>44148</v>
      </c>
      <c r="AT151" s="16">
        <f t="shared" si="46"/>
        <v>45148</v>
      </c>
      <c r="AU151" s="13">
        <f t="shared" si="46"/>
        <v>46148</v>
      </c>
      <c r="AV151" s="13">
        <f t="shared" ref="AV151:BK166" si="50">AV$2*1000+$A151</f>
        <v>47148</v>
      </c>
      <c r="AW151" s="6">
        <f t="shared" si="50"/>
        <v>48148</v>
      </c>
      <c r="AX151" s="6">
        <f t="shared" si="50"/>
        <v>49148</v>
      </c>
      <c r="AY151" s="6">
        <f t="shared" si="50"/>
        <v>50148</v>
      </c>
      <c r="AZ151" s="6">
        <f t="shared" si="50"/>
        <v>51148</v>
      </c>
      <c r="BA151" s="13">
        <f t="shared" si="50"/>
        <v>52148</v>
      </c>
      <c r="BB151" s="13">
        <f t="shared" si="50"/>
        <v>53148</v>
      </c>
      <c r="BC151" s="13">
        <f t="shared" si="50"/>
        <v>54148</v>
      </c>
      <c r="BD151" s="13">
        <f t="shared" si="50"/>
        <v>55148</v>
      </c>
      <c r="BE151" s="4">
        <f t="shared" si="50"/>
        <v>56148</v>
      </c>
      <c r="BF151" s="4">
        <f t="shared" si="50"/>
        <v>57148</v>
      </c>
      <c r="BG151" s="4">
        <f t="shared" si="50"/>
        <v>58148</v>
      </c>
      <c r="BH151" s="4">
        <f t="shared" si="50"/>
        <v>59148</v>
      </c>
      <c r="BI151">
        <f t="shared" si="50"/>
        <v>60148</v>
      </c>
      <c r="BJ151">
        <f t="shared" si="50"/>
        <v>61148</v>
      </c>
      <c r="BK151">
        <f t="shared" si="50"/>
        <v>62148</v>
      </c>
      <c r="BL151">
        <f t="shared" si="43"/>
        <v>63148</v>
      </c>
      <c r="BM151">
        <f t="shared" si="43"/>
        <v>64148</v>
      </c>
      <c r="BN151">
        <f t="shared" si="43"/>
        <v>65148</v>
      </c>
    </row>
    <row r="152" spans="1:66" x14ac:dyDescent="0.3">
      <c r="A152" s="2">
        <v>149</v>
      </c>
      <c r="B152" s="6">
        <f t="shared" si="49"/>
        <v>1149</v>
      </c>
      <c r="C152" s="7">
        <f t="shared" si="49"/>
        <v>2149</v>
      </c>
      <c r="D152" s="4">
        <f t="shared" si="49"/>
        <v>3149</v>
      </c>
      <c r="E152" s="4">
        <f t="shared" si="49"/>
        <v>4149</v>
      </c>
      <c r="F152" s="9">
        <f t="shared" si="49"/>
        <v>5149</v>
      </c>
      <c r="G152" s="7">
        <f t="shared" si="49"/>
        <v>6149</v>
      </c>
      <c r="H152" s="7">
        <f t="shared" si="49"/>
        <v>7149</v>
      </c>
      <c r="I152" s="4">
        <f t="shared" si="49"/>
        <v>8149</v>
      </c>
      <c r="J152" s="4">
        <f t="shared" si="49"/>
        <v>9149</v>
      </c>
      <c r="K152" s="9">
        <f t="shared" si="49"/>
        <v>10149</v>
      </c>
      <c r="L152" s="2">
        <f t="shared" si="49"/>
        <v>11149</v>
      </c>
      <c r="M152" s="7">
        <f t="shared" si="49"/>
        <v>12149</v>
      </c>
      <c r="N152" s="4">
        <f t="shared" si="49"/>
        <v>13149</v>
      </c>
      <c r="O152" s="9">
        <f t="shared" si="49"/>
        <v>14149</v>
      </c>
      <c r="P152" s="4">
        <f t="shared" si="49"/>
        <v>15149</v>
      </c>
      <c r="Q152" s="7">
        <f t="shared" si="49"/>
        <v>16149</v>
      </c>
      <c r="R152" s="9">
        <f t="shared" si="48"/>
        <v>17149</v>
      </c>
      <c r="S152" s="4">
        <f t="shared" si="48"/>
        <v>18149</v>
      </c>
      <c r="T152" s="7">
        <f t="shared" si="48"/>
        <v>19149</v>
      </c>
      <c r="U152" s="4">
        <f t="shared" si="48"/>
        <v>20149</v>
      </c>
      <c r="V152" s="7">
        <f t="shared" si="48"/>
        <v>21149</v>
      </c>
      <c r="W152" s="9">
        <f t="shared" si="48"/>
        <v>22149</v>
      </c>
      <c r="X152" s="4">
        <f t="shared" si="48"/>
        <v>23149</v>
      </c>
      <c r="Y152" s="12">
        <f t="shared" si="48"/>
        <v>24149</v>
      </c>
      <c r="Z152" s="12">
        <f t="shared" si="48"/>
        <v>25149</v>
      </c>
      <c r="AA152" s="9">
        <f t="shared" si="48"/>
        <v>26149</v>
      </c>
      <c r="AB152" s="7">
        <f t="shared" si="48"/>
        <v>27149</v>
      </c>
      <c r="AC152" s="9">
        <f t="shared" si="48"/>
        <v>28149</v>
      </c>
      <c r="AD152" s="9">
        <f t="shared" si="48"/>
        <v>29149</v>
      </c>
      <c r="AE152" s="4">
        <f t="shared" si="48"/>
        <v>30149</v>
      </c>
      <c r="AF152" s="4">
        <f t="shared" si="48"/>
        <v>31149</v>
      </c>
      <c r="AG152" s="2">
        <f t="shared" ref="AG152:AV167" si="51">AG$2*1000+$A152</f>
        <v>32149</v>
      </c>
      <c r="AH152" s="7">
        <f t="shared" si="51"/>
        <v>33149</v>
      </c>
      <c r="AI152" s="12">
        <f t="shared" si="51"/>
        <v>34149</v>
      </c>
      <c r="AJ152" s="12">
        <f t="shared" si="51"/>
        <v>35149</v>
      </c>
      <c r="AK152" s="13">
        <f t="shared" si="51"/>
        <v>36149</v>
      </c>
      <c r="AL152" s="13">
        <f t="shared" si="51"/>
        <v>37149</v>
      </c>
      <c r="AM152" s="4">
        <f t="shared" si="51"/>
        <v>38149</v>
      </c>
      <c r="AN152" s="4">
        <f t="shared" si="51"/>
        <v>39149</v>
      </c>
      <c r="AO152" s="14">
        <f t="shared" si="51"/>
        <v>40149</v>
      </c>
      <c r="AP152" s="12">
        <f t="shared" si="51"/>
        <v>41149</v>
      </c>
      <c r="AQ152" s="12">
        <f t="shared" si="51"/>
        <v>42149</v>
      </c>
      <c r="AR152" s="13">
        <f t="shared" si="51"/>
        <v>43149</v>
      </c>
      <c r="AS152" s="13">
        <f t="shared" si="51"/>
        <v>44149</v>
      </c>
      <c r="AT152" s="16">
        <f t="shared" si="51"/>
        <v>45149</v>
      </c>
      <c r="AU152" s="13">
        <f t="shared" si="51"/>
        <v>46149</v>
      </c>
      <c r="AV152" s="13">
        <f t="shared" si="51"/>
        <v>47149</v>
      </c>
      <c r="AW152" s="6">
        <f t="shared" si="50"/>
        <v>48149</v>
      </c>
      <c r="AX152" s="6">
        <f t="shared" si="50"/>
        <v>49149</v>
      </c>
      <c r="AY152" s="6">
        <f t="shared" si="50"/>
        <v>50149</v>
      </c>
      <c r="AZ152" s="6">
        <f t="shared" si="50"/>
        <v>51149</v>
      </c>
      <c r="BA152" s="13">
        <f t="shared" si="50"/>
        <v>52149</v>
      </c>
      <c r="BB152" s="13">
        <f t="shared" si="50"/>
        <v>53149</v>
      </c>
      <c r="BC152" s="13">
        <f t="shared" si="50"/>
        <v>54149</v>
      </c>
      <c r="BD152" s="13">
        <f t="shared" si="50"/>
        <v>55149</v>
      </c>
      <c r="BE152" s="4">
        <f t="shared" si="50"/>
        <v>56149</v>
      </c>
      <c r="BF152" s="4">
        <f t="shared" si="50"/>
        <v>57149</v>
      </c>
      <c r="BG152" s="4">
        <f t="shared" si="50"/>
        <v>58149</v>
      </c>
      <c r="BH152" s="4">
        <f t="shared" si="50"/>
        <v>59149</v>
      </c>
      <c r="BI152">
        <f t="shared" si="50"/>
        <v>60149</v>
      </c>
      <c r="BJ152">
        <f t="shared" si="50"/>
        <v>61149</v>
      </c>
      <c r="BK152">
        <f t="shared" si="50"/>
        <v>62149</v>
      </c>
      <c r="BL152">
        <f t="shared" si="43"/>
        <v>63149</v>
      </c>
      <c r="BM152">
        <f t="shared" si="43"/>
        <v>64149</v>
      </c>
      <c r="BN152">
        <f t="shared" si="43"/>
        <v>65149</v>
      </c>
    </row>
    <row r="153" spans="1:66" x14ac:dyDescent="0.3">
      <c r="A153" s="2">
        <v>150</v>
      </c>
      <c r="B153" s="6">
        <f t="shared" si="49"/>
        <v>1150</v>
      </c>
      <c r="C153" s="7">
        <f t="shared" si="49"/>
        <v>2150</v>
      </c>
      <c r="D153" s="4">
        <f t="shared" si="49"/>
        <v>3150</v>
      </c>
      <c r="E153" s="4">
        <f t="shared" si="49"/>
        <v>4150</v>
      </c>
      <c r="F153" s="9">
        <f t="shared" si="49"/>
        <v>5150</v>
      </c>
      <c r="G153" s="7">
        <f t="shared" si="49"/>
        <v>6150</v>
      </c>
      <c r="H153" s="7">
        <f t="shared" si="49"/>
        <v>7150</v>
      </c>
      <c r="I153" s="4">
        <f t="shared" si="49"/>
        <v>8150</v>
      </c>
      <c r="J153" s="4">
        <f t="shared" si="49"/>
        <v>9150</v>
      </c>
      <c r="K153" s="9">
        <f t="shared" si="49"/>
        <v>10150</v>
      </c>
      <c r="L153" s="2">
        <f t="shared" si="49"/>
        <v>11150</v>
      </c>
      <c r="M153" s="7">
        <f t="shared" si="49"/>
        <v>12150</v>
      </c>
      <c r="N153" s="4">
        <f t="shared" si="49"/>
        <v>13150</v>
      </c>
      <c r="O153" s="9">
        <f t="shared" si="49"/>
        <v>14150</v>
      </c>
      <c r="P153" s="4">
        <f t="shared" si="49"/>
        <v>15150</v>
      </c>
      <c r="Q153" s="7">
        <f t="shared" si="49"/>
        <v>16150</v>
      </c>
      <c r="R153" s="9">
        <f t="shared" si="48"/>
        <v>17150</v>
      </c>
      <c r="S153" s="4">
        <f t="shared" si="48"/>
        <v>18150</v>
      </c>
      <c r="T153" s="7">
        <f t="shared" si="48"/>
        <v>19150</v>
      </c>
      <c r="U153" s="4">
        <f t="shared" si="48"/>
        <v>20150</v>
      </c>
      <c r="V153" s="7">
        <f t="shared" si="48"/>
        <v>21150</v>
      </c>
      <c r="W153" s="9">
        <f t="shared" si="48"/>
        <v>22150</v>
      </c>
      <c r="X153" s="4">
        <f t="shared" si="48"/>
        <v>23150</v>
      </c>
      <c r="Y153" s="12">
        <f t="shared" si="48"/>
        <v>24150</v>
      </c>
      <c r="Z153" s="12">
        <f t="shared" si="48"/>
        <v>25150</v>
      </c>
      <c r="AA153" s="9">
        <f t="shared" si="48"/>
        <v>26150</v>
      </c>
      <c r="AB153" s="7">
        <f t="shared" si="48"/>
        <v>27150</v>
      </c>
      <c r="AC153" s="9">
        <f t="shared" si="48"/>
        <v>28150</v>
      </c>
      <c r="AD153" s="9">
        <f t="shared" si="48"/>
        <v>29150</v>
      </c>
      <c r="AE153" s="4">
        <f t="shared" si="48"/>
        <v>30150</v>
      </c>
      <c r="AF153" s="4">
        <f t="shared" si="48"/>
        <v>31150</v>
      </c>
      <c r="AG153" s="2">
        <f t="shared" si="51"/>
        <v>32150</v>
      </c>
      <c r="AH153" s="7">
        <f t="shared" si="51"/>
        <v>33150</v>
      </c>
      <c r="AI153" s="12">
        <f t="shared" si="51"/>
        <v>34150</v>
      </c>
      <c r="AJ153" s="12">
        <f t="shared" si="51"/>
        <v>35150</v>
      </c>
      <c r="AK153" s="13">
        <f t="shared" si="51"/>
        <v>36150</v>
      </c>
      <c r="AL153" s="8">
        <f t="shared" si="51"/>
        <v>37150</v>
      </c>
      <c r="AM153" s="4">
        <f t="shared" si="51"/>
        <v>38150</v>
      </c>
      <c r="AN153" s="4">
        <f t="shared" si="51"/>
        <v>39150</v>
      </c>
      <c r="AO153" s="14">
        <f t="shared" si="51"/>
        <v>40150</v>
      </c>
      <c r="AP153" s="12">
        <f t="shared" si="51"/>
        <v>41150</v>
      </c>
      <c r="AQ153" s="12">
        <f t="shared" si="51"/>
        <v>42150</v>
      </c>
      <c r="AR153" s="13">
        <f t="shared" si="51"/>
        <v>43150</v>
      </c>
      <c r="AS153" s="13">
        <f t="shared" si="51"/>
        <v>44150</v>
      </c>
      <c r="AT153" s="16">
        <f t="shared" si="51"/>
        <v>45150</v>
      </c>
      <c r="AU153" s="13">
        <f t="shared" si="51"/>
        <v>46150</v>
      </c>
      <c r="AV153" s="13">
        <f t="shared" si="51"/>
        <v>47150</v>
      </c>
      <c r="AW153" s="6">
        <f t="shared" si="50"/>
        <v>48150</v>
      </c>
      <c r="AX153" s="6">
        <f t="shared" si="50"/>
        <v>49150</v>
      </c>
      <c r="AY153" s="6">
        <f t="shared" si="50"/>
        <v>50150</v>
      </c>
      <c r="AZ153" s="5">
        <f t="shared" si="50"/>
        <v>51150</v>
      </c>
      <c r="BA153" s="13">
        <f t="shared" si="50"/>
        <v>52150</v>
      </c>
      <c r="BB153" s="13">
        <f t="shared" si="50"/>
        <v>53150</v>
      </c>
      <c r="BC153" s="13">
        <f t="shared" si="50"/>
        <v>54150</v>
      </c>
      <c r="BD153" s="13">
        <f t="shared" si="50"/>
        <v>55150</v>
      </c>
      <c r="BE153" s="4">
        <f t="shared" si="50"/>
        <v>56150</v>
      </c>
      <c r="BF153" s="4">
        <f t="shared" si="50"/>
        <v>57150</v>
      </c>
      <c r="BG153" s="4">
        <f t="shared" si="50"/>
        <v>58150</v>
      </c>
      <c r="BH153" s="4">
        <f t="shared" si="50"/>
        <v>59150</v>
      </c>
      <c r="BI153">
        <f t="shared" si="50"/>
        <v>60150</v>
      </c>
      <c r="BJ153">
        <f t="shared" si="50"/>
        <v>61150</v>
      </c>
      <c r="BK153">
        <f t="shared" si="50"/>
        <v>62150</v>
      </c>
      <c r="BL153">
        <f t="shared" si="43"/>
        <v>63150</v>
      </c>
      <c r="BM153">
        <f t="shared" si="43"/>
        <v>64150</v>
      </c>
      <c r="BN153">
        <f t="shared" si="43"/>
        <v>65150</v>
      </c>
    </row>
    <row r="154" spans="1:66" x14ac:dyDescent="0.3">
      <c r="A154" s="2">
        <v>151</v>
      </c>
      <c r="B154" s="6">
        <f t="shared" si="49"/>
        <v>1151</v>
      </c>
      <c r="C154" s="7">
        <f t="shared" si="49"/>
        <v>2151</v>
      </c>
      <c r="D154" s="4">
        <f t="shared" si="49"/>
        <v>3151</v>
      </c>
      <c r="E154" s="4">
        <f t="shared" si="49"/>
        <v>4151</v>
      </c>
      <c r="F154" s="9">
        <f t="shared" si="49"/>
        <v>5151</v>
      </c>
      <c r="G154" s="7">
        <f t="shared" si="49"/>
        <v>6151</v>
      </c>
      <c r="H154" s="7">
        <f t="shared" si="49"/>
        <v>7151</v>
      </c>
      <c r="I154" s="4">
        <f t="shared" si="49"/>
        <v>8151</v>
      </c>
      <c r="J154" s="4">
        <f t="shared" si="49"/>
        <v>9151</v>
      </c>
      <c r="K154" s="9">
        <f t="shared" si="49"/>
        <v>10151</v>
      </c>
      <c r="L154" s="2">
        <f t="shared" si="49"/>
        <v>11151</v>
      </c>
      <c r="M154" s="7">
        <f t="shared" si="49"/>
        <v>12151</v>
      </c>
      <c r="N154" s="4">
        <f t="shared" si="49"/>
        <v>13151</v>
      </c>
      <c r="O154" s="9">
        <f t="shared" si="49"/>
        <v>14151</v>
      </c>
      <c r="P154" s="4">
        <f t="shared" si="49"/>
        <v>15151</v>
      </c>
      <c r="Q154" s="7">
        <f t="shared" si="49"/>
        <v>16151</v>
      </c>
      <c r="R154" s="9">
        <f t="shared" si="48"/>
        <v>17151</v>
      </c>
      <c r="S154" s="4">
        <f t="shared" si="48"/>
        <v>18151</v>
      </c>
      <c r="T154" s="7">
        <f t="shared" si="48"/>
        <v>19151</v>
      </c>
      <c r="U154" s="4">
        <f t="shared" si="48"/>
        <v>20151</v>
      </c>
      <c r="V154" s="7">
        <f t="shared" si="48"/>
        <v>21151</v>
      </c>
      <c r="W154" s="9">
        <f t="shared" si="48"/>
        <v>22151</v>
      </c>
      <c r="X154" s="4">
        <f t="shared" si="48"/>
        <v>23151</v>
      </c>
      <c r="Y154" s="12">
        <f t="shared" si="48"/>
        <v>24151</v>
      </c>
      <c r="Z154" s="12">
        <f t="shared" si="48"/>
        <v>25151</v>
      </c>
      <c r="AA154" s="9">
        <f t="shared" si="48"/>
        <v>26151</v>
      </c>
      <c r="AB154" s="7">
        <f t="shared" si="48"/>
        <v>27151</v>
      </c>
      <c r="AC154" s="9">
        <f t="shared" si="48"/>
        <v>28151</v>
      </c>
      <c r="AD154" s="9">
        <f t="shared" si="48"/>
        <v>29151</v>
      </c>
      <c r="AE154" s="4">
        <f t="shared" si="48"/>
        <v>30151</v>
      </c>
      <c r="AF154" s="4">
        <f t="shared" si="48"/>
        <v>31151</v>
      </c>
      <c r="AG154" s="2">
        <f t="shared" si="51"/>
        <v>32151</v>
      </c>
      <c r="AH154" s="7">
        <f t="shared" si="51"/>
        <v>33151</v>
      </c>
      <c r="AI154" s="12">
        <f t="shared" si="51"/>
        <v>34151</v>
      </c>
      <c r="AJ154" s="12">
        <f t="shared" si="51"/>
        <v>35151</v>
      </c>
      <c r="AK154" s="13">
        <f t="shared" si="51"/>
        <v>36151</v>
      </c>
      <c r="AL154" s="13">
        <f t="shared" si="51"/>
        <v>37151</v>
      </c>
      <c r="AM154" s="4">
        <f t="shared" si="51"/>
        <v>38151</v>
      </c>
      <c r="AN154" s="4">
        <f t="shared" si="51"/>
        <v>39151</v>
      </c>
      <c r="AO154" s="14">
        <f t="shared" si="51"/>
        <v>40151</v>
      </c>
      <c r="AP154" s="12">
        <f t="shared" si="51"/>
        <v>41151</v>
      </c>
      <c r="AQ154" s="5">
        <f t="shared" si="51"/>
        <v>42151</v>
      </c>
      <c r="AR154" s="13">
        <f t="shared" si="51"/>
        <v>43151</v>
      </c>
      <c r="AS154" s="13">
        <f t="shared" si="51"/>
        <v>44151</v>
      </c>
      <c r="AT154" s="16">
        <f t="shared" si="51"/>
        <v>45151</v>
      </c>
      <c r="AU154" s="13">
        <f t="shared" si="51"/>
        <v>46151</v>
      </c>
      <c r="AV154" s="13">
        <f t="shared" si="51"/>
        <v>47151</v>
      </c>
      <c r="AW154" s="6">
        <f t="shared" si="50"/>
        <v>48151</v>
      </c>
      <c r="AX154" s="6">
        <f t="shared" si="50"/>
        <v>49151</v>
      </c>
      <c r="AY154" s="6">
        <f t="shared" si="50"/>
        <v>50151</v>
      </c>
      <c r="AZ154" s="6">
        <f t="shared" si="50"/>
        <v>51151</v>
      </c>
      <c r="BA154" s="13">
        <f t="shared" si="50"/>
        <v>52151</v>
      </c>
      <c r="BB154" s="13">
        <f t="shared" si="50"/>
        <v>53151</v>
      </c>
      <c r="BC154" s="13">
        <f t="shared" si="50"/>
        <v>54151</v>
      </c>
      <c r="BD154" s="13">
        <f t="shared" si="50"/>
        <v>55151</v>
      </c>
      <c r="BE154" s="4">
        <f t="shared" si="50"/>
        <v>56151</v>
      </c>
      <c r="BF154" s="4">
        <f t="shared" si="50"/>
        <v>57151</v>
      </c>
      <c r="BG154" s="4">
        <f t="shared" si="50"/>
        <v>58151</v>
      </c>
      <c r="BH154" s="4">
        <f t="shared" si="50"/>
        <v>59151</v>
      </c>
      <c r="BI154">
        <f t="shared" si="50"/>
        <v>60151</v>
      </c>
      <c r="BJ154">
        <f t="shared" si="50"/>
        <v>61151</v>
      </c>
      <c r="BK154">
        <f t="shared" si="50"/>
        <v>62151</v>
      </c>
      <c r="BL154">
        <f t="shared" si="43"/>
        <v>63151</v>
      </c>
      <c r="BM154">
        <f t="shared" si="43"/>
        <v>64151</v>
      </c>
      <c r="BN154">
        <f t="shared" si="43"/>
        <v>65151</v>
      </c>
    </row>
    <row r="155" spans="1:66" x14ac:dyDescent="0.3">
      <c r="A155" s="2">
        <v>152</v>
      </c>
      <c r="B155" s="6">
        <f t="shared" si="49"/>
        <v>1152</v>
      </c>
      <c r="C155" s="7">
        <f t="shared" si="49"/>
        <v>2152</v>
      </c>
      <c r="D155" s="4">
        <f t="shared" si="49"/>
        <v>3152</v>
      </c>
      <c r="E155" s="4">
        <f t="shared" si="49"/>
        <v>4152</v>
      </c>
      <c r="F155" s="9">
        <f t="shared" si="49"/>
        <v>5152</v>
      </c>
      <c r="G155" s="7">
        <f t="shared" si="49"/>
        <v>6152</v>
      </c>
      <c r="H155" s="7">
        <f t="shared" si="49"/>
        <v>7152</v>
      </c>
      <c r="I155" s="4">
        <f t="shared" si="49"/>
        <v>8152</v>
      </c>
      <c r="J155" s="4">
        <f t="shared" si="49"/>
        <v>9152</v>
      </c>
      <c r="K155" s="9">
        <f t="shared" si="49"/>
        <v>10152</v>
      </c>
      <c r="L155" s="2">
        <f t="shared" si="49"/>
        <v>11152</v>
      </c>
      <c r="M155" s="7">
        <f t="shared" si="49"/>
        <v>12152</v>
      </c>
      <c r="N155" s="4">
        <f t="shared" si="49"/>
        <v>13152</v>
      </c>
      <c r="O155" s="9">
        <f t="shared" si="49"/>
        <v>14152</v>
      </c>
      <c r="P155" s="4">
        <f t="shared" si="49"/>
        <v>15152</v>
      </c>
      <c r="Q155" s="7">
        <f t="shared" si="49"/>
        <v>16152</v>
      </c>
      <c r="R155" s="9">
        <f t="shared" si="48"/>
        <v>17152</v>
      </c>
      <c r="S155" s="4">
        <f t="shared" si="48"/>
        <v>18152</v>
      </c>
      <c r="T155" s="7">
        <f t="shared" si="48"/>
        <v>19152</v>
      </c>
      <c r="U155" s="4">
        <f t="shared" si="48"/>
        <v>20152</v>
      </c>
      <c r="V155" s="7">
        <f t="shared" si="48"/>
        <v>21152</v>
      </c>
      <c r="W155" s="9">
        <f t="shared" si="48"/>
        <v>22152</v>
      </c>
      <c r="X155" s="4">
        <f t="shared" si="48"/>
        <v>23152</v>
      </c>
      <c r="Y155" s="12">
        <f t="shared" si="48"/>
        <v>24152</v>
      </c>
      <c r="Z155" s="12">
        <f t="shared" si="48"/>
        <v>25152</v>
      </c>
      <c r="AA155" s="9">
        <f t="shared" si="48"/>
        <v>26152</v>
      </c>
      <c r="AB155" s="7">
        <f t="shared" si="48"/>
        <v>27152</v>
      </c>
      <c r="AC155" s="9">
        <f t="shared" si="48"/>
        <v>28152</v>
      </c>
      <c r="AD155" s="9">
        <f t="shared" si="48"/>
        <v>29152</v>
      </c>
      <c r="AE155" s="4">
        <f t="shared" si="48"/>
        <v>30152</v>
      </c>
      <c r="AF155" s="5">
        <f t="shared" si="48"/>
        <v>31152</v>
      </c>
      <c r="AG155" s="2">
        <f t="shared" si="51"/>
        <v>32152</v>
      </c>
      <c r="AH155" s="7">
        <f t="shared" si="51"/>
        <v>33152</v>
      </c>
      <c r="AI155" s="12">
        <f t="shared" si="51"/>
        <v>34152</v>
      </c>
      <c r="AJ155" s="12">
        <f t="shared" si="51"/>
        <v>35152</v>
      </c>
      <c r="AK155" s="13">
        <f t="shared" si="51"/>
        <v>36152</v>
      </c>
      <c r="AL155" s="13">
        <f t="shared" si="51"/>
        <v>37152</v>
      </c>
      <c r="AM155" s="4">
        <f t="shared" si="51"/>
        <v>38152</v>
      </c>
      <c r="AN155" s="4">
        <f t="shared" si="51"/>
        <v>39152</v>
      </c>
      <c r="AO155" s="14">
        <f t="shared" si="51"/>
        <v>40152</v>
      </c>
      <c r="AP155" s="12">
        <f t="shared" si="51"/>
        <v>41152</v>
      </c>
      <c r="AQ155" s="12">
        <f t="shared" si="51"/>
        <v>42152</v>
      </c>
      <c r="AR155" s="13">
        <f t="shared" si="51"/>
        <v>43152</v>
      </c>
      <c r="AS155" s="13">
        <f t="shared" si="51"/>
        <v>44152</v>
      </c>
      <c r="AT155" s="16">
        <f t="shared" si="51"/>
        <v>45152</v>
      </c>
      <c r="AU155" s="13">
        <f t="shared" si="51"/>
        <v>46152</v>
      </c>
      <c r="AV155" s="13">
        <f t="shared" si="51"/>
        <v>47152</v>
      </c>
      <c r="AW155" s="6">
        <f t="shared" si="50"/>
        <v>48152</v>
      </c>
      <c r="AX155" s="6">
        <f t="shared" si="50"/>
        <v>49152</v>
      </c>
      <c r="AY155" s="6">
        <f t="shared" si="50"/>
        <v>50152</v>
      </c>
      <c r="AZ155" s="6">
        <f t="shared" si="50"/>
        <v>51152</v>
      </c>
      <c r="BA155" s="13">
        <f t="shared" si="50"/>
        <v>52152</v>
      </c>
      <c r="BB155" s="13">
        <f t="shared" si="50"/>
        <v>53152</v>
      </c>
      <c r="BC155" s="13">
        <f t="shared" si="50"/>
        <v>54152</v>
      </c>
      <c r="BD155" s="13">
        <f t="shared" si="50"/>
        <v>55152</v>
      </c>
      <c r="BE155" s="4">
        <f t="shared" si="50"/>
        <v>56152</v>
      </c>
      <c r="BF155" s="4">
        <f t="shared" si="50"/>
        <v>57152</v>
      </c>
      <c r="BG155" s="4">
        <f t="shared" si="50"/>
        <v>58152</v>
      </c>
      <c r="BH155" s="4">
        <f t="shared" si="50"/>
        <v>59152</v>
      </c>
      <c r="BI155">
        <f t="shared" si="50"/>
        <v>60152</v>
      </c>
      <c r="BJ155">
        <f t="shared" si="50"/>
        <v>61152</v>
      </c>
      <c r="BK155">
        <f t="shared" si="50"/>
        <v>62152</v>
      </c>
      <c r="BL155">
        <f t="shared" si="43"/>
        <v>63152</v>
      </c>
      <c r="BM155">
        <f t="shared" si="43"/>
        <v>64152</v>
      </c>
      <c r="BN155">
        <f t="shared" si="43"/>
        <v>65152</v>
      </c>
    </row>
    <row r="156" spans="1:66" x14ac:dyDescent="0.3">
      <c r="A156" s="2">
        <v>153</v>
      </c>
      <c r="B156" s="6">
        <f t="shared" si="49"/>
        <v>1153</v>
      </c>
      <c r="C156" s="7">
        <f t="shared" si="49"/>
        <v>2153</v>
      </c>
      <c r="D156" s="4">
        <f t="shared" si="49"/>
        <v>3153</v>
      </c>
      <c r="E156" s="4">
        <f t="shared" si="49"/>
        <v>4153</v>
      </c>
      <c r="F156" s="9">
        <f t="shared" si="49"/>
        <v>5153</v>
      </c>
      <c r="G156" s="7">
        <f t="shared" si="49"/>
        <v>6153</v>
      </c>
      <c r="H156" s="7">
        <f t="shared" si="49"/>
        <v>7153</v>
      </c>
      <c r="I156" s="4">
        <f t="shared" si="49"/>
        <v>8153</v>
      </c>
      <c r="J156" s="4">
        <f t="shared" si="49"/>
        <v>9153</v>
      </c>
      <c r="K156" s="9">
        <f t="shared" si="49"/>
        <v>10153</v>
      </c>
      <c r="L156" s="2">
        <f t="shared" si="49"/>
        <v>11153</v>
      </c>
      <c r="M156" s="7">
        <f t="shared" si="49"/>
        <v>12153</v>
      </c>
      <c r="N156" s="4">
        <f t="shared" si="49"/>
        <v>13153</v>
      </c>
      <c r="O156" s="9">
        <f t="shared" si="49"/>
        <v>14153</v>
      </c>
      <c r="P156" s="4">
        <f t="shared" si="49"/>
        <v>15153</v>
      </c>
      <c r="Q156" s="7">
        <f t="shared" ref="Q156:AF171" si="52">Q$2*1000+$A156</f>
        <v>16153</v>
      </c>
      <c r="R156" s="9">
        <f t="shared" si="52"/>
        <v>17153</v>
      </c>
      <c r="S156" s="4">
        <f t="shared" si="52"/>
        <v>18153</v>
      </c>
      <c r="T156" s="7">
        <f t="shared" si="52"/>
        <v>19153</v>
      </c>
      <c r="U156" s="4">
        <f t="shared" si="52"/>
        <v>20153</v>
      </c>
      <c r="V156" s="7">
        <f t="shared" si="52"/>
        <v>21153</v>
      </c>
      <c r="W156" s="9">
        <f t="shared" si="52"/>
        <v>22153</v>
      </c>
      <c r="X156" s="4">
        <f t="shared" si="52"/>
        <v>23153</v>
      </c>
      <c r="Y156" s="12">
        <f t="shared" si="52"/>
        <v>24153</v>
      </c>
      <c r="Z156" s="12">
        <f t="shared" si="52"/>
        <v>25153</v>
      </c>
      <c r="AA156" s="9">
        <f t="shared" si="52"/>
        <v>26153</v>
      </c>
      <c r="AB156" s="7">
        <f t="shared" si="52"/>
        <v>27153</v>
      </c>
      <c r="AC156" s="9">
        <f t="shared" si="52"/>
        <v>28153</v>
      </c>
      <c r="AD156" s="9">
        <f t="shared" si="52"/>
        <v>29153</v>
      </c>
      <c r="AE156" s="4">
        <f t="shared" si="52"/>
        <v>30153</v>
      </c>
      <c r="AF156" s="4">
        <f t="shared" si="52"/>
        <v>31153</v>
      </c>
      <c r="AG156" s="2">
        <f t="shared" si="51"/>
        <v>32153</v>
      </c>
      <c r="AH156" s="7">
        <f t="shared" si="51"/>
        <v>33153</v>
      </c>
      <c r="AI156" s="12">
        <f t="shared" si="51"/>
        <v>34153</v>
      </c>
      <c r="AJ156" s="12">
        <f t="shared" si="51"/>
        <v>35153</v>
      </c>
      <c r="AK156" s="13">
        <f t="shared" si="51"/>
        <v>36153</v>
      </c>
      <c r="AL156" s="8">
        <f t="shared" si="51"/>
        <v>37153</v>
      </c>
      <c r="AM156" s="4">
        <f t="shared" si="51"/>
        <v>38153</v>
      </c>
      <c r="AN156" s="4">
        <f t="shared" si="51"/>
        <v>39153</v>
      </c>
      <c r="AO156" s="14">
        <f t="shared" si="51"/>
        <v>40153</v>
      </c>
      <c r="AP156" s="12">
        <f t="shared" si="51"/>
        <v>41153</v>
      </c>
      <c r="AQ156" s="12">
        <f t="shared" si="51"/>
        <v>42153</v>
      </c>
      <c r="AR156" s="13">
        <f t="shared" si="51"/>
        <v>43153</v>
      </c>
      <c r="AS156" s="13">
        <f t="shared" si="51"/>
        <v>44153</v>
      </c>
      <c r="AT156" s="16">
        <f t="shared" si="51"/>
        <v>45153</v>
      </c>
      <c r="AU156" s="13">
        <f t="shared" si="51"/>
        <v>46153</v>
      </c>
      <c r="AV156" s="13">
        <f t="shared" si="51"/>
        <v>47153</v>
      </c>
      <c r="AW156" s="6">
        <f t="shared" si="50"/>
        <v>48153</v>
      </c>
      <c r="AX156" s="6">
        <f t="shared" si="50"/>
        <v>49153</v>
      </c>
      <c r="AY156" s="6">
        <f t="shared" si="50"/>
        <v>50153</v>
      </c>
      <c r="AZ156" s="6">
        <f t="shared" si="50"/>
        <v>51153</v>
      </c>
      <c r="BA156" s="13">
        <f t="shared" si="50"/>
        <v>52153</v>
      </c>
      <c r="BB156" s="13">
        <f t="shared" si="50"/>
        <v>53153</v>
      </c>
      <c r="BC156" s="13">
        <f t="shared" si="50"/>
        <v>54153</v>
      </c>
      <c r="BD156" s="13">
        <f t="shared" si="50"/>
        <v>55153</v>
      </c>
      <c r="BE156" s="4">
        <f t="shared" si="50"/>
        <v>56153</v>
      </c>
      <c r="BF156" s="4">
        <f t="shared" si="50"/>
        <v>57153</v>
      </c>
      <c r="BG156" s="4">
        <f t="shared" si="50"/>
        <v>58153</v>
      </c>
      <c r="BH156" s="4">
        <f t="shared" si="50"/>
        <v>59153</v>
      </c>
      <c r="BI156">
        <f t="shared" si="50"/>
        <v>60153</v>
      </c>
      <c r="BJ156">
        <f t="shared" si="50"/>
        <v>61153</v>
      </c>
      <c r="BK156">
        <f t="shared" si="50"/>
        <v>62153</v>
      </c>
      <c r="BL156">
        <f t="shared" si="43"/>
        <v>63153</v>
      </c>
      <c r="BM156">
        <f t="shared" si="43"/>
        <v>64153</v>
      </c>
      <c r="BN156">
        <f t="shared" si="43"/>
        <v>65153</v>
      </c>
    </row>
    <row r="157" spans="1:66" x14ac:dyDescent="0.3">
      <c r="A157" s="2">
        <v>154</v>
      </c>
      <c r="B157" s="6">
        <f t="shared" ref="B157:Q172" si="53">B$2*1000+$A157</f>
        <v>1154</v>
      </c>
      <c r="C157" s="7">
        <f t="shared" si="53"/>
        <v>2154</v>
      </c>
      <c r="D157" s="4">
        <f t="shared" si="53"/>
        <v>3154</v>
      </c>
      <c r="E157" s="4">
        <f t="shared" si="53"/>
        <v>4154</v>
      </c>
      <c r="F157" s="9">
        <f t="shared" si="53"/>
        <v>5154</v>
      </c>
      <c r="G157" s="7">
        <f t="shared" si="53"/>
        <v>6154</v>
      </c>
      <c r="H157" s="7">
        <f t="shared" si="53"/>
        <v>7154</v>
      </c>
      <c r="I157" s="4">
        <f t="shared" si="53"/>
        <v>8154</v>
      </c>
      <c r="J157" s="4">
        <f t="shared" si="53"/>
        <v>9154</v>
      </c>
      <c r="K157" s="9">
        <f t="shared" si="53"/>
        <v>10154</v>
      </c>
      <c r="L157" s="2">
        <f t="shared" si="53"/>
        <v>11154</v>
      </c>
      <c r="M157" s="7">
        <f t="shared" si="53"/>
        <v>12154</v>
      </c>
      <c r="N157" s="4">
        <f t="shared" si="53"/>
        <v>13154</v>
      </c>
      <c r="O157" s="9">
        <f t="shared" si="53"/>
        <v>14154</v>
      </c>
      <c r="P157" s="4">
        <f t="shared" si="53"/>
        <v>15154</v>
      </c>
      <c r="Q157" s="7">
        <f t="shared" si="53"/>
        <v>16154</v>
      </c>
      <c r="R157" s="9">
        <f t="shared" si="52"/>
        <v>17154</v>
      </c>
      <c r="S157" s="4">
        <f t="shared" si="52"/>
        <v>18154</v>
      </c>
      <c r="T157" s="7">
        <f t="shared" si="52"/>
        <v>19154</v>
      </c>
      <c r="U157" s="4">
        <f t="shared" si="52"/>
        <v>20154</v>
      </c>
      <c r="V157" s="7">
        <f t="shared" si="52"/>
        <v>21154</v>
      </c>
      <c r="W157" s="9">
        <f t="shared" si="52"/>
        <v>22154</v>
      </c>
      <c r="X157" s="4">
        <f t="shared" si="52"/>
        <v>23154</v>
      </c>
      <c r="Y157" s="12">
        <f t="shared" si="52"/>
        <v>24154</v>
      </c>
      <c r="Z157" s="12">
        <f t="shared" si="52"/>
        <v>25154</v>
      </c>
      <c r="AA157" s="9">
        <f t="shared" si="52"/>
        <v>26154</v>
      </c>
      <c r="AB157" s="7">
        <f t="shared" si="52"/>
        <v>27154</v>
      </c>
      <c r="AC157" s="9">
        <f t="shared" si="52"/>
        <v>28154</v>
      </c>
      <c r="AD157" s="9">
        <f t="shared" si="52"/>
        <v>29154</v>
      </c>
      <c r="AE157" s="4">
        <f t="shared" si="52"/>
        <v>30154</v>
      </c>
      <c r="AF157" s="4">
        <f t="shared" si="52"/>
        <v>31154</v>
      </c>
      <c r="AG157" s="2">
        <f t="shared" si="51"/>
        <v>32154</v>
      </c>
      <c r="AH157" s="7">
        <f t="shared" si="51"/>
        <v>33154</v>
      </c>
      <c r="AI157" s="12">
        <f t="shared" si="51"/>
        <v>34154</v>
      </c>
      <c r="AJ157" s="12">
        <f t="shared" si="51"/>
        <v>35154</v>
      </c>
      <c r="AK157" s="13">
        <f t="shared" si="51"/>
        <v>36154</v>
      </c>
      <c r="AL157" s="13">
        <f t="shared" si="51"/>
        <v>37154</v>
      </c>
      <c r="AM157" s="4">
        <f t="shared" si="51"/>
        <v>38154</v>
      </c>
      <c r="AN157" s="4">
        <f t="shared" si="51"/>
        <v>39154</v>
      </c>
      <c r="AO157" s="14">
        <f t="shared" si="51"/>
        <v>40154</v>
      </c>
      <c r="AP157" s="12">
        <f t="shared" si="51"/>
        <v>41154</v>
      </c>
      <c r="AQ157" s="12">
        <f t="shared" si="51"/>
        <v>42154</v>
      </c>
      <c r="AR157" s="13">
        <f t="shared" si="51"/>
        <v>43154</v>
      </c>
      <c r="AS157" s="13">
        <f t="shared" si="51"/>
        <v>44154</v>
      </c>
      <c r="AT157" s="16">
        <f t="shared" si="51"/>
        <v>45154</v>
      </c>
      <c r="AU157" s="13">
        <f t="shared" si="51"/>
        <v>46154</v>
      </c>
      <c r="AV157" s="13">
        <f t="shared" si="51"/>
        <v>47154</v>
      </c>
      <c r="AW157" s="6">
        <f t="shared" si="50"/>
        <v>48154</v>
      </c>
      <c r="AX157" s="6">
        <f t="shared" si="50"/>
        <v>49154</v>
      </c>
      <c r="AY157" s="6">
        <f t="shared" si="50"/>
        <v>50154</v>
      </c>
      <c r="AZ157" s="6">
        <f t="shared" si="50"/>
        <v>51154</v>
      </c>
      <c r="BA157" s="13">
        <f t="shared" si="50"/>
        <v>52154</v>
      </c>
      <c r="BB157" s="13">
        <f t="shared" si="50"/>
        <v>53154</v>
      </c>
      <c r="BC157" s="13">
        <f t="shared" si="50"/>
        <v>54154</v>
      </c>
      <c r="BD157" s="13">
        <f t="shared" si="50"/>
        <v>55154</v>
      </c>
      <c r="BE157" s="4">
        <f t="shared" si="50"/>
        <v>56154</v>
      </c>
      <c r="BF157" s="4">
        <f t="shared" si="50"/>
        <v>57154</v>
      </c>
      <c r="BG157" s="4">
        <f t="shared" si="50"/>
        <v>58154</v>
      </c>
      <c r="BH157" s="4">
        <f t="shared" si="50"/>
        <v>59154</v>
      </c>
      <c r="BI157">
        <f t="shared" si="50"/>
        <v>60154</v>
      </c>
      <c r="BJ157">
        <f t="shared" si="50"/>
        <v>61154</v>
      </c>
      <c r="BK157">
        <f t="shared" si="50"/>
        <v>62154</v>
      </c>
      <c r="BL157">
        <f t="shared" si="43"/>
        <v>63154</v>
      </c>
      <c r="BM157">
        <f t="shared" si="43"/>
        <v>64154</v>
      </c>
      <c r="BN157">
        <f t="shared" si="43"/>
        <v>65154</v>
      </c>
    </row>
    <row r="158" spans="1:66" x14ac:dyDescent="0.3">
      <c r="A158" s="2">
        <v>155</v>
      </c>
      <c r="B158" s="6">
        <f t="shared" si="53"/>
        <v>1155</v>
      </c>
      <c r="C158" s="7">
        <f t="shared" si="53"/>
        <v>2155</v>
      </c>
      <c r="D158" s="4">
        <f t="shared" si="53"/>
        <v>3155</v>
      </c>
      <c r="E158" s="4">
        <f t="shared" si="53"/>
        <v>4155</v>
      </c>
      <c r="F158" s="9">
        <f t="shared" si="53"/>
        <v>5155</v>
      </c>
      <c r="G158" s="7">
        <f t="shared" si="53"/>
        <v>6155</v>
      </c>
      <c r="H158" s="7">
        <f t="shared" si="53"/>
        <v>7155</v>
      </c>
      <c r="I158" s="4">
        <f t="shared" si="53"/>
        <v>8155</v>
      </c>
      <c r="J158" s="4">
        <f t="shared" si="53"/>
        <v>9155</v>
      </c>
      <c r="K158" s="9">
        <f t="shared" si="53"/>
        <v>10155</v>
      </c>
      <c r="L158" s="2">
        <f t="shared" si="53"/>
        <v>11155</v>
      </c>
      <c r="M158" s="7">
        <f t="shared" si="53"/>
        <v>12155</v>
      </c>
      <c r="N158" s="4">
        <f t="shared" si="53"/>
        <v>13155</v>
      </c>
      <c r="O158" s="9">
        <f t="shared" si="53"/>
        <v>14155</v>
      </c>
      <c r="P158" s="4">
        <f t="shared" si="53"/>
        <v>15155</v>
      </c>
      <c r="Q158" s="7">
        <f t="shared" si="53"/>
        <v>16155</v>
      </c>
      <c r="R158" s="9">
        <f t="shared" si="52"/>
        <v>17155</v>
      </c>
      <c r="S158" s="4">
        <f t="shared" si="52"/>
        <v>18155</v>
      </c>
      <c r="T158" s="7">
        <f t="shared" si="52"/>
        <v>19155</v>
      </c>
      <c r="U158" s="4">
        <f t="shared" si="52"/>
        <v>20155</v>
      </c>
      <c r="V158" s="7">
        <f t="shared" si="52"/>
        <v>21155</v>
      </c>
      <c r="W158" s="9">
        <f t="shared" si="52"/>
        <v>22155</v>
      </c>
      <c r="X158" s="4">
        <f t="shared" si="52"/>
        <v>23155</v>
      </c>
      <c r="Y158" s="12">
        <f t="shared" si="52"/>
        <v>24155</v>
      </c>
      <c r="Z158" s="12">
        <f t="shared" si="52"/>
        <v>25155</v>
      </c>
      <c r="AA158" s="9">
        <f t="shared" si="52"/>
        <v>26155</v>
      </c>
      <c r="AB158" s="7">
        <f t="shared" si="52"/>
        <v>27155</v>
      </c>
      <c r="AC158" s="9">
        <f t="shared" si="52"/>
        <v>28155</v>
      </c>
      <c r="AD158" s="9">
        <f t="shared" si="52"/>
        <v>29155</v>
      </c>
      <c r="AE158" s="4">
        <f t="shared" si="52"/>
        <v>30155</v>
      </c>
      <c r="AF158" s="4">
        <f t="shared" si="52"/>
        <v>31155</v>
      </c>
      <c r="AG158" s="2">
        <f t="shared" si="51"/>
        <v>32155</v>
      </c>
      <c r="AH158" s="7">
        <f t="shared" si="51"/>
        <v>33155</v>
      </c>
      <c r="AI158" s="12">
        <f t="shared" si="51"/>
        <v>34155</v>
      </c>
      <c r="AJ158" s="12">
        <f t="shared" si="51"/>
        <v>35155</v>
      </c>
      <c r="AK158" s="13">
        <f t="shared" si="51"/>
        <v>36155</v>
      </c>
      <c r="AL158" s="13">
        <f t="shared" si="51"/>
        <v>37155</v>
      </c>
      <c r="AM158" s="4">
        <f t="shared" si="51"/>
        <v>38155</v>
      </c>
      <c r="AN158" s="4">
        <f t="shared" si="51"/>
        <v>39155</v>
      </c>
      <c r="AO158" s="14">
        <f t="shared" si="51"/>
        <v>40155</v>
      </c>
      <c r="AP158" s="12">
        <f t="shared" si="51"/>
        <v>41155</v>
      </c>
      <c r="AQ158" s="12">
        <f t="shared" si="51"/>
        <v>42155</v>
      </c>
      <c r="AR158" s="13">
        <f t="shared" si="51"/>
        <v>43155</v>
      </c>
      <c r="AS158" s="13">
        <f t="shared" si="51"/>
        <v>44155</v>
      </c>
      <c r="AT158" s="16">
        <f t="shared" si="51"/>
        <v>45155</v>
      </c>
      <c r="AU158" s="13">
        <f t="shared" si="51"/>
        <v>46155</v>
      </c>
      <c r="AV158" s="13">
        <f t="shared" si="51"/>
        <v>47155</v>
      </c>
      <c r="AW158" s="6">
        <f t="shared" si="50"/>
        <v>48155</v>
      </c>
      <c r="AX158" s="6">
        <f t="shared" si="50"/>
        <v>49155</v>
      </c>
      <c r="AY158" s="6">
        <f t="shared" si="50"/>
        <v>50155</v>
      </c>
      <c r="AZ158" s="6">
        <f t="shared" si="50"/>
        <v>51155</v>
      </c>
      <c r="BA158" s="13">
        <f t="shared" si="50"/>
        <v>52155</v>
      </c>
      <c r="BB158" s="13">
        <f t="shared" si="50"/>
        <v>53155</v>
      </c>
      <c r="BC158" s="13">
        <f t="shared" si="50"/>
        <v>54155</v>
      </c>
      <c r="BD158" s="13">
        <f t="shared" si="50"/>
        <v>55155</v>
      </c>
      <c r="BE158" s="4">
        <f t="shared" si="50"/>
        <v>56155</v>
      </c>
      <c r="BF158" s="4">
        <f t="shared" si="50"/>
        <v>57155</v>
      </c>
      <c r="BG158" s="4">
        <f t="shared" si="50"/>
        <v>58155</v>
      </c>
      <c r="BH158" s="4">
        <f t="shared" si="50"/>
        <v>59155</v>
      </c>
      <c r="BI158">
        <f t="shared" si="50"/>
        <v>60155</v>
      </c>
      <c r="BJ158">
        <f t="shared" si="50"/>
        <v>61155</v>
      </c>
      <c r="BK158">
        <f t="shared" si="50"/>
        <v>62155</v>
      </c>
      <c r="BL158">
        <f t="shared" si="43"/>
        <v>63155</v>
      </c>
      <c r="BM158">
        <f t="shared" si="43"/>
        <v>64155</v>
      </c>
      <c r="BN158">
        <f t="shared" si="43"/>
        <v>65155</v>
      </c>
    </row>
    <row r="159" spans="1:66" x14ac:dyDescent="0.3">
      <c r="A159" s="2">
        <v>156</v>
      </c>
      <c r="B159" s="6">
        <f t="shared" si="53"/>
        <v>1156</v>
      </c>
      <c r="C159" s="7">
        <f t="shared" si="53"/>
        <v>2156</v>
      </c>
      <c r="D159" s="4">
        <f t="shared" si="53"/>
        <v>3156</v>
      </c>
      <c r="E159" s="4">
        <f t="shared" si="53"/>
        <v>4156</v>
      </c>
      <c r="F159" s="9">
        <f t="shared" si="53"/>
        <v>5156</v>
      </c>
      <c r="G159" s="7">
        <f t="shared" si="53"/>
        <v>6156</v>
      </c>
      <c r="H159" s="7">
        <f t="shared" si="53"/>
        <v>7156</v>
      </c>
      <c r="I159" s="4">
        <f t="shared" si="53"/>
        <v>8156</v>
      </c>
      <c r="J159" s="4">
        <f t="shared" si="53"/>
        <v>9156</v>
      </c>
      <c r="K159" s="9">
        <f t="shared" si="53"/>
        <v>10156</v>
      </c>
      <c r="L159" s="2">
        <f t="shared" si="53"/>
        <v>11156</v>
      </c>
      <c r="M159" s="7">
        <f t="shared" si="53"/>
        <v>12156</v>
      </c>
      <c r="N159" s="4">
        <f t="shared" si="53"/>
        <v>13156</v>
      </c>
      <c r="O159" s="9">
        <f t="shared" si="53"/>
        <v>14156</v>
      </c>
      <c r="P159" s="4">
        <f t="shared" si="53"/>
        <v>15156</v>
      </c>
      <c r="Q159" s="7">
        <f t="shared" si="53"/>
        <v>16156</v>
      </c>
      <c r="R159" s="9">
        <f t="shared" si="52"/>
        <v>17156</v>
      </c>
      <c r="S159" s="4">
        <f t="shared" si="52"/>
        <v>18156</v>
      </c>
      <c r="T159" s="7">
        <f t="shared" si="52"/>
        <v>19156</v>
      </c>
      <c r="U159" s="4">
        <f t="shared" si="52"/>
        <v>20156</v>
      </c>
      <c r="V159" s="7">
        <f t="shared" si="52"/>
        <v>21156</v>
      </c>
      <c r="W159" s="9">
        <f t="shared" si="52"/>
        <v>22156</v>
      </c>
      <c r="X159" s="4">
        <f t="shared" si="52"/>
        <v>23156</v>
      </c>
      <c r="Y159" s="12">
        <f t="shared" si="52"/>
        <v>24156</v>
      </c>
      <c r="Z159" s="12">
        <f t="shared" si="52"/>
        <v>25156</v>
      </c>
      <c r="AA159" s="9">
        <f t="shared" si="52"/>
        <v>26156</v>
      </c>
      <c r="AB159" s="7">
        <f t="shared" si="52"/>
        <v>27156</v>
      </c>
      <c r="AC159" s="9">
        <f t="shared" si="52"/>
        <v>28156</v>
      </c>
      <c r="AD159" s="9">
        <f t="shared" si="52"/>
        <v>29156</v>
      </c>
      <c r="AE159" s="4">
        <f t="shared" si="52"/>
        <v>30156</v>
      </c>
      <c r="AF159" s="4">
        <f t="shared" si="52"/>
        <v>31156</v>
      </c>
      <c r="AG159" s="2">
        <f t="shared" si="51"/>
        <v>32156</v>
      </c>
      <c r="AH159" s="7">
        <f t="shared" si="51"/>
        <v>33156</v>
      </c>
      <c r="AI159" s="12">
        <f t="shared" si="51"/>
        <v>34156</v>
      </c>
      <c r="AJ159" s="12">
        <f t="shared" si="51"/>
        <v>35156</v>
      </c>
      <c r="AK159" s="13">
        <f t="shared" si="51"/>
        <v>36156</v>
      </c>
      <c r="AL159" s="13">
        <f t="shared" si="51"/>
        <v>37156</v>
      </c>
      <c r="AM159" s="4">
        <f t="shared" si="51"/>
        <v>38156</v>
      </c>
      <c r="AN159" s="4">
        <f t="shared" si="51"/>
        <v>39156</v>
      </c>
      <c r="AO159" s="14">
        <f t="shared" si="51"/>
        <v>40156</v>
      </c>
      <c r="AP159" s="12">
        <f t="shared" si="51"/>
        <v>41156</v>
      </c>
      <c r="AQ159" s="12">
        <f t="shared" si="51"/>
        <v>42156</v>
      </c>
      <c r="AR159" s="13">
        <f t="shared" si="51"/>
        <v>43156</v>
      </c>
      <c r="AS159" s="13">
        <f t="shared" si="51"/>
        <v>44156</v>
      </c>
      <c r="AT159" s="16">
        <f t="shared" si="51"/>
        <v>45156</v>
      </c>
      <c r="AU159" s="13">
        <f t="shared" si="51"/>
        <v>46156</v>
      </c>
      <c r="AV159" s="13">
        <f t="shared" si="51"/>
        <v>47156</v>
      </c>
      <c r="AW159" s="6">
        <f t="shared" si="50"/>
        <v>48156</v>
      </c>
      <c r="AX159" s="6">
        <f t="shared" si="50"/>
        <v>49156</v>
      </c>
      <c r="AY159" s="6">
        <f t="shared" si="50"/>
        <v>50156</v>
      </c>
      <c r="AZ159" s="6">
        <f t="shared" si="50"/>
        <v>51156</v>
      </c>
      <c r="BA159" s="13">
        <f t="shared" si="50"/>
        <v>52156</v>
      </c>
      <c r="BB159" s="13">
        <f t="shared" si="50"/>
        <v>53156</v>
      </c>
      <c r="BC159" s="13">
        <f t="shared" si="50"/>
        <v>54156</v>
      </c>
      <c r="BD159" s="13">
        <f t="shared" si="50"/>
        <v>55156</v>
      </c>
      <c r="BE159" s="4">
        <f t="shared" si="50"/>
        <v>56156</v>
      </c>
      <c r="BF159" s="4">
        <f t="shared" si="50"/>
        <v>57156</v>
      </c>
      <c r="BG159" s="4">
        <f t="shared" si="50"/>
        <v>58156</v>
      </c>
      <c r="BH159" s="4">
        <f t="shared" si="50"/>
        <v>59156</v>
      </c>
      <c r="BI159">
        <f t="shared" si="50"/>
        <v>60156</v>
      </c>
      <c r="BJ159">
        <f t="shared" si="50"/>
        <v>61156</v>
      </c>
      <c r="BK159">
        <f t="shared" si="50"/>
        <v>62156</v>
      </c>
      <c r="BL159">
        <f t="shared" si="43"/>
        <v>63156</v>
      </c>
      <c r="BM159">
        <f t="shared" si="43"/>
        <v>64156</v>
      </c>
      <c r="BN159">
        <f t="shared" si="43"/>
        <v>65156</v>
      </c>
    </row>
    <row r="160" spans="1:66" x14ac:dyDescent="0.3">
      <c r="A160" s="2">
        <v>157</v>
      </c>
      <c r="B160" s="6">
        <f t="shared" si="53"/>
        <v>1157</v>
      </c>
      <c r="C160" s="7">
        <f t="shared" si="53"/>
        <v>2157</v>
      </c>
      <c r="D160" s="4">
        <f t="shared" si="53"/>
        <v>3157</v>
      </c>
      <c r="E160" s="4">
        <f t="shared" si="53"/>
        <v>4157</v>
      </c>
      <c r="F160" s="9">
        <f t="shared" si="53"/>
        <v>5157</v>
      </c>
      <c r="G160" s="7">
        <f t="shared" si="53"/>
        <v>6157</v>
      </c>
      <c r="H160" s="7">
        <f t="shared" si="53"/>
        <v>7157</v>
      </c>
      <c r="I160" s="4">
        <f t="shared" si="53"/>
        <v>8157</v>
      </c>
      <c r="J160" s="4">
        <f t="shared" si="53"/>
        <v>9157</v>
      </c>
      <c r="K160" s="9">
        <f t="shared" si="53"/>
        <v>10157</v>
      </c>
      <c r="L160" s="2">
        <f t="shared" si="53"/>
        <v>11157</v>
      </c>
      <c r="M160" s="7">
        <f t="shared" si="53"/>
        <v>12157</v>
      </c>
      <c r="N160" s="4">
        <f t="shared" si="53"/>
        <v>13157</v>
      </c>
      <c r="O160" s="9">
        <f t="shared" si="53"/>
        <v>14157</v>
      </c>
      <c r="P160" s="4">
        <f t="shared" si="53"/>
        <v>15157</v>
      </c>
      <c r="Q160" s="7">
        <f t="shared" si="53"/>
        <v>16157</v>
      </c>
      <c r="R160" s="9">
        <f t="shared" si="52"/>
        <v>17157</v>
      </c>
      <c r="S160" s="4">
        <f t="shared" si="52"/>
        <v>18157</v>
      </c>
      <c r="T160" s="7">
        <f t="shared" si="52"/>
        <v>19157</v>
      </c>
      <c r="U160" s="4">
        <f t="shared" si="52"/>
        <v>20157</v>
      </c>
      <c r="V160" s="7">
        <f t="shared" si="52"/>
        <v>21157</v>
      </c>
      <c r="W160" s="9">
        <f t="shared" si="52"/>
        <v>22157</v>
      </c>
      <c r="X160" s="4">
        <f t="shared" si="52"/>
        <v>23157</v>
      </c>
      <c r="Y160" s="12">
        <f t="shared" si="52"/>
        <v>24157</v>
      </c>
      <c r="Z160" s="12">
        <f t="shared" si="52"/>
        <v>25157</v>
      </c>
      <c r="AA160" s="9">
        <f t="shared" si="52"/>
        <v>26157</v>
      </c>
      <c r="AB160" s="7">
        <f t="shared" si="52"/>
        <v>27157</v>
      </c>
      <c r="AC160" s="9">
        <f t="shared" si="52"/>
        <v>28157</v>
      </c>
      <c r="AD160" s="9">
        <f t="shared" si="52"/>
        <v>29157</v>
      </c>
      <c r="AE160" s="5">
        <f t="shared" si="52"/>
        <v>30157</v>
      </c>
      <c r="AF160" s="4">
        <f t="shared" si="52"/>
        <v>31157</v>
      </c>
      <c r="AG160" s="2">
        <f t="shared" si="51"/>
        <v>32157</v>
      </c>
      <c r="AH160" s="7">
        <f t="shared" si="51"/>
        <v>33157</v>
      </c>
      <c r="AI160" s="12">
        <f t="shared" si="51"/>
        <v>34157</v>
      </c>
      <c r="AJ160" s="12">
        <f t="shared" si="51"/>
        <v>35157</v>
      </c>
      <c r="AK160" s="13">
        <f t="shared" si="51"/>
        <v>36157</v>
      </c>
      <c r="AL160" s="8">
        <f t="shared" si="51"/>
        <v>37157</v>
      </c>
      <c r="AM160" s="4">
        <f t="shared" si="51"/>
        <v>38157</v>
      </c>
      <c r="AN160" s="4">
        <f t="shared" si="51"/>
        <v>39157</v>
      </c>
      <c r="AO160" s="14">
        <f t="shared" si="51"/>
        <v>40157</v>
      </c>
      <c r="AP160" s="12">
        <f t="shared" si="51"/>
        <v>41157</v>
      </c>
      <c r="AQ160" s="12">
        <f t="shared" si="51"/>
        <v>42157</v>
      </c>
      <c r="AR160" s="13">
        <f t="shared" si="51"/>
        <v>43157</v>
      </c>
      <c r="AS160" s="13">
        <f t="shared" si="51"/>
        <v>44157</v>
      </c>
      <c r="AT160" s="16">
        <f t="shared" si="51"/>
        <v>45157</v>
      </c>
      <c r="AU160" s="13">
        <f t="shared" si="51"/>
        <v>46157</v>
      </c>
      <c r="AV160" s="13">
        <f t="shared" si="51"/>
        <v>47157</v>
      </c>
      <c r="AW160" s="6">
        <f t="shared" si="50"/>
        <v>48157</v>
      </c>
      <c r="AX160" s="6">
        <f t="shared" si="50"/>
        <v>49157</v>
      </c>
      <c r="AY160" s="6">
        <f t="shared" si="50"/>
        <v>50157</v>
      </c>
      <c r="AZ160" s="6">
        <f t="shared" si="50"/>
        <v>51157</v>
      </c>
      <c r="BA160" s="13">
        <f t="shared" si="50"/>
        <v>52157</v>
      </c>
      <c r="BB160" s="13">
        <f t="shared" si="50"/>
        <v>53157</v>
      </c>
      <c r="BC160" s="13">
        <f t="shared" si="50"/>
        <v>54157</v>
      </c>
      <c r="BD160" s="13">
        <f t="shared" si="50"/>
        <v>55157</v>
      </c>
      <c r="BE160" s="4">
        <f t="shared" si="50"/>
        <v>56157</v>
      </c>
      <c r="BF160" s="4">
        <f t="shared" si="50"/>
        <v>57157</v>
      </c>
      <c r="BG160" s="4">
        <f t="shared" si="50"/>
        <v>58157</v>
      </c>
      <c r="BH160" s="4">
        <f t="shared" si="50"/>
        <v>59157</v>
      </c>
      <c r="BI160">
        <f t="shared" si="50"/>
        <v>60157</v>
      </c>
      <c r="BJ160">
        <f t="shared" si="50"/>
        <v>61157</v>
      </c>
      <c r="BK160">
        <f t="shared" si="50"/>
        <v>62157</v>
      </c>
      <c r="BL160">
        <f t="shared" si="43"/>
        <v>63157</v>
      </c>
      <c r="BM160">
        <f t="shared" si="43"/>
        <v>64157</v>
      </c>
      <c r="BN160">
        <f t="shared" si="43"/>
        <v>65157</v>
      </c>
    </row>
    <row r="161" spans="1:66" x14ac:dyDescent="0.3">
      <c r="A161" s="2">
        <v>158</v>
      </c>
      <c r="B161" s="6">
        <f t="shared" si="53"/>
        <v>1158</v>
      </c>
      <c r="C161" s="7">
        <f t="shared" si="53"/>
        <v>2158</v>
      </c>
      <c r="D161" s="4">
        <f t="shared" si="53"/>
        <v>3158</v>
      </c>
      <c r="E161" s="4">
        <f t="shared" si="53"/>
        <v>4158</v>
      </c>
      <c r="F161" s="9">
        <f t="shared" si="53"/>
        <v>5158</v>
      </c>
      <c r="G161" s="7">
        <f t="shared" si="53"/>
        <v>6158</v>
      </c>
      <c r="H161" s="7">
        <f t="shared" si="53"/>
        <v>7158</v>
      </c>
      <c r="I161" s="4">
        <f t="shared" si="53"/>
        <v>8158</v>
      </c>
      <c r="J161" s="4">
        <f t="shared" si="53"/>
        <v>9158</v>
      </c>
      <c r="K161" s="9">
        <f t="shared" si="53"/>
        <v>10158</v>
      </c>
      <c r="L161" s="2">
        <f t="shared" si="53"/>
        <v>11158</v>
      </c>
      <c r="M161" s="7">
        <f t="shared" si="53"/>
        <v>12158</v>
      </c>
      <c r="N161" s="4">
        <f t="shared" si="53"/>
        <v>13158</v>
      </c>
      <c r="O161" s="9">
        <f t="shared" si="53"/>
        <v>14158</v>
      </c>
      <c r="P161" s="4">
        <f t="shared" si="53"/>
        <v>15158</v>
      </c>
      <c r="Q161" s="7">
        <f t="shared" si="53"/>
        <v>16158</v>
      </c>
      <c r="R161" s="9">
        <f t="shared" si="52"/>
        <v>17158</v>
      </c>
      <c r="S161" s="4">
        <f t="shared" si="52"/>
        <v>18158</v>
      </c>
      <c r="T161" s="7">
        <f t="shared" si="52"/>
        <v>19158</v>
      </c>
      <c r="U161" s="4">
        <f t="shared" si="52"/>
        <v>20158</v>
      </c>
      <c r="V161" s="7">
        <f t="shared" si="52"/>
        <v>21158</v>
      </c>
      <c r="W161" s="9">
        <f t="shared" si="52"/>
        <v>22158</v>
      </c>
      <c r="X161" s="4">
        <f t="shared" si="52"/>
        <v>23158</v>
      </c>
      <c r="Y161" s="12">
        <f t="shared" si="52"/>
        <v>24158</v>
      </c>
      <c r="Z161" s="12">
        <f t="shared" si="52"/>
        <v>25158</v>
      </c>
      <c r="AA161" s="9">
        <f t="shared" si="52"/>
        <v>26158</v>
      </c>
      <c r="AB161" s="7">
        <f t="shared" si="52"/>
        <v>27158</v>
      </c>
      <c r="AC161" s="9">
        <f t="shared" si="52"/>
        <v>28158</v>
      </c>
      <c r="AD161" s="9">
        <f t="shared" si="52"/>
        <v>29158</v>
      </c>
      <c r="AE161" s="4">
        <f t="shared" si="52"/>
        <v>30158</v>
      </c>
      <c r="AF161" s="4">
        <f t="shared" si="52"/>
        <v>31158</v>
      </c>
      <c r="AG161" s="2">
        <f t="shared" si="51"/>
        <v>32158</v>
      </c>
      <c r="AH161" s="7">
        <f t="shared" si="51"/>
        <v>33158</v>
      </c>
      <c r="AI161" s="12">
        <f t="shared" si="51"/>
        <v>34158</v>
      </c>
      <c r="AJ161" s="12">
        <f t="shared" si="51"/>
        <v>35158</v>
      </c>
      <c r="AK161" s="13">
        <f t="shared" si="51"/>
        <v>36158</v>
      </c>
      <c r="AL161" s="13">
        <f t="shared" si="51"/>
        <v>37158</v>
      </c>
      <c r="AM161" s="4">
        <f t="shared" si="51"/>
        <v>38158</v>
      </c>
      <c r="AN161" s="4">
        <f t="shared" si="51"/>
        <v>39158</v>
      </c>
      <c r="AO161" s="14">
        <f t="shared" si="51"/>
        <v>40158</v>
      </c>
      <c r="AP161" s="12">
        <f t="shared" si="51"/>
        <v>41158</v>
      </c>
      <c r="AQ161" s="12">
        <f t="shared" si="51"/>
        <v>42158</v>
      </c>
      <c r="AR161" s="13">
        <f t="shared" si="51"/>
        <v>43158</v>
      </c>
      <c r="AS161" s="13">
        <f t="shared" si="51"/>
        <v>44158</v>
      </c>
      <c r="AT161" s="16">
        <f t="shared" si="51"/>
        <v>45158</v>
      </c>
      <c r="AU161" s="13">
        <f t="shared" si="51"/>
        <v>46158</v>
      </c>
      <c r="AV161" s="13">
        <f t="shared" si="51"/>
        <v>47158</v>
      </c>
      <c r="AW161" s="6">
        <f t="shared" si="50"/>
        <v>48158</v>
      </c>
      <c r="AX161" s="6">
        <f t="shared" si="50"/>
        <v>49158</v>
      </c>
      <c r="AY161" s="6">
        <f t="shared" si="50"/>
        <v>50158</v>
      </c>
      <c r="AZ161" s="6">
        <f t="shared" si="50"/>
        <v>51158</v>
      </c>
      <c r="BA161" s="13">
        <f t="shared" si="50"/>
        <v>52158</v>
      </c>
      <c r="BB161" s="13">
        <f t="shared" si="50"/>
        <v>53158</v>
      </c>
      <c r="BC161" s="13">
        <f t="shared" si="50"/>
        <v>54158</v>
      </c>
      <c r="BD161" s="13">
        <f t="shared" si="50"/>
        <v>55158</v>
      </c>
      <c r="BE161" s="4">
        <f t="shared" si="50"/>
        <v>56158</v>
      </c>
      <c r="BF161" s="4">
        <f t="shared" si="50"/>
        <v>57158</v>
      </c>
      <c r="BG161" s="4">
        <f t="shared" si="50"/>
        <v>58158</v>
      </c>
      <c r="BH161" s="4">
        <f t="shared" si="50"/>
        <v>59158</v>
      </c>
      <c r="BI161">
        <f t="shared" si="50"/>
        <v>60158</v>
      </c>
      <c r="BJ161">
        <f t="shared" si="50"/>
        <v>61158</v>
      </c>
      <c r="BK161">
        <f t="shared" si="50"/>
        <v>62158</v>
      </c>
      <c r="BL161">
        <f t="shared" si="43"/>
        <v>63158</v>
      </c>
      <c r="BM161">
        <f t="shared" si="43"/>
        <v>64158</v>
      </c>
      <c r="BN161">
        <f t="shared" si="43"/>
        <v>65158</v>
      </c>
    </row>
    <row r="162" spans="1:66" x14ac:dyDescent="0.3">
      <c r="A162" s="2">
        <v>159</v>
      </c>
      <c r="B162" s="6">
        <f t="shared" si="53"/>
        <v>1159</v>
      </c>
      <c r="C162" s="7">
        <f t="shared" si="53"/>
        <v>2159</v>
      </c>
      <c r="D162" s="4">
        <f t="shared" si="53"/>
        <v>3159</v>
      </c>
      <c r="E162" s="4">
        <f t="shared" si="53"/>
        <v>4159</v>
      </c>
      <c r="F162" s="9">
        <f t="shared" si="53"/>
        <v>5159</v>
      </c>
      <c r="G162" s="7">
        <f t="shared" si="53"/>
        <v>6159</v>
      </c>
      <c r="H162" s="7">
        <f t="shared" si="53"/>
        <v>7159</v>
      </c>
      <c r="I162" s="4">
        <f t="shared" si="53"/>
        <v>8159</v>
      </c>
      <c r="J162" s="4">
        <f t="shared" si="53"/>
        <v>9159</v>
      </c>
      <c r="K162" s="9">
        <f t="shared" si="53"/>
        <v>10159</v>
      </c>
      <c r="L162" s="2">
        <f t="shared" si="53"/>
        <v>11159</v>
      </c>
      <c r="M162" s="7">
        <f t="shared" si="53"/>
        <v>12159</v>
      </c>
      <c r="N162" s="4">
        <f t="shared" si="53"/>
        <v>13159</v>
      </c>
      <c r="O162" s="9">
        <f t="shared" si="53"/>
        <v>14159</v>
      </c>
      <c r="P162" s="4">
        <f t="shared" si="53"/>
        <v>15159</v>
      </c>
      <c r="Q162" s="7">
        <f t="shared" si="53"/>
        <v>16159</v>
      </c>
      <c r="R162" s="9">
        <f t="shared" si="52"/>
        <v>17159</v>
      </c>
      <c r="S162" s="4">
        <f t="shared" si="52"/>
        <v>18159</v>
      </c>
      <c r="T162" s="7">
        <f t="shared" si="52"/>
        <v>19159</v>
      </c>
      <c r="U162" s="4">
        <f t="shared" si="52"/>
        <v>20159</v>
      </c>
      <c r="V162" s="7">
        <f t="shared" si="52"/>
        <v>21159</v>
      </c>
      <c r="W162" s="9">
        <f t="shared" si="52"/>
        <v>22159</v>
      </c>
      <c r="X162" s="4">
        <f t="shared" si="52"/>
        <v>23159</v>
      </c>
      <c r="Y162" s="12">
        <f t="shared" si="52"/>
        <v>24159</v>
      </c>
      <c r="Z162" s="12">
        <f t="shared" si="52"/>
        <v>25159</v>
      </c>
      <c r="AA162" s="10">
        <f t="shared" si="52"/>
        <v>26159</v>
      </c>
      <c r="AB162" s="7">
        <f t="shared" si="52"/>
        <v>27159</v>
      </c>
      <c r="AC162" s="9">
        <f t="shared" si="52"/>
        <v>28159</v>
      </c>
      <c r="AD162" s="9">
        <f t="shared" si="52"/>
        <v>29159</v>
      </c>
      <c r="AE162" s="4">
        <f t="shared" si="52"/>
        <v>30159</v>
      </c>
      <c r="AF162" s="4">
        <f t="shared" si="52"/>
        <v>31159</v>
      </c>
      <c r="AG162" s="2">
        <f t="shared" si="51"/>
        <v>32159</v>
      </c>
      <c r="AH162" s="7">
        <f t="shared" si="51"/>
        <v>33159</v>
      </c>
      <c r="AI162" s="12">
        <f t="shared" si="51"/>
        <v>34159</v>
      </c>
      <c r="AJ162" s="12">
        <f t="shared" si="51"/>
        <v>35159</v>
      </c>
      <c r="AK162" s="13">
        <f t="shared" si="51"/>
        <v>36159</v>
      </c>
      <c r="AL162" s="13">
        <f t="shared" si="51"/>
        <v>37159</v>
      </c>
      <c r="AM162" s="4">
        <f t="shared" si="51"/>
        <v>38159</v>
      </c>
      <c r="AN162" s="4">
        <f t="shared" si="51"/>
        <v>39159</v>
      </c>
      <c r="AO162" s="14">
        <f t="shared" si="51"/>
        <v>40159</v>
      </c>
      <c r="AP162" s="12">
        <f t="shared" si="51"/>
        <v>41159</v>
      </c>
      <c r="AQ162" s="12">
        <f t="shared" si="51"/>
        <v>42159</v>
      </c>
      <c r="AR162" s="13">
        <f t="shared" si="51"/>
        <v>43159</v>
      </c>
      <c r="AS162" s="13">
        <f t="shared" si="51"/>
        <v>44159</v>
      </c>
      <c r="AT162" s="16">
        <f t="shared" si="51"/>
        <v>45159</v>
      </c>
      <c r="AU162" s="13">
        <f t="shared" si="51"/>
        <v>46159</v>
      </c>
      <c r="AV162" s="13">
        <f t="shared" si="51"/>
        <v>47159</v>
      </c>
      <c r="AW162" s="6">
        <f t="shared" si="50"/>
        <v>48159</v>
      </c>
      <c r="AX162" s="6">
        <f t="shared" si="50"/>
        <v>49159</v>
      </c>
      <c r="AY162" s="6">
        <f t="shared" si="50"/>
        <v>50159</v>
      </c>
      <c r="AZ162" s="6">
        <f t="shared" si="50"/>
        <v>51159</v>
      </c>
      <c r="BA162" s="13">
        <f t="shared" si="50"/>
        <v>52159</v>
      </c>
      <c r="BB162" s="13">
        <f t="shared" si="50"/>
        <v>53159</v>
      </c>
      <c r="BC162" s="13">
        <f t="shared" si="50"/>
        <v>54159</v>
      </c>
      <c r="BD162" s="13">
        <f t="shared" si="50"/>
        <v>55159</v>
      </c>
      <c r="BE162" s="4">
        <f t="shared" si="50"/>
        <v>56159</v>
      </c>
      <c r="BF162" s="4">
        <f t="shared" si="50"/>
        <v>57159</v>
      </c>
      <c r="BG162" s="4">
        <f t="shared" si="50"/>
        <v>58159</v>
      </c>
      <c r="BH162" s="4">
        <f t="shared" si="50"/>
        <v>59159</v>
      </c>
      <c r="BI162">
        <f t="shared" si="50"/>
        <v>60159</v>
      </c>
      <c r="BJ162">
        <f t="shared" si="50"/>
        <v>61159</v>
      </c>
      <c r="BK162">
        <f t="shared" si="50"/>
        <v>62159</v>
      </c>
      <c r="BL162">
        <f t="shared" si="43"/>
        <v>63159</v>
      </c>
      <c r="BM162">
        <f t="shared" si="43"/>
        <v>64159</v>
      </c>
      <c r="BN162">
        <f t="shared" si="43"/>
        <v>65159</v>
      </c>
    </row>
    <row r="163" spans="1:66" x14ac:dyDescent="0.3">
      <c r="A163" s="2">
        <v>160</v>
      </c>
      <c r="B163" s="6">
        <f t="shared" si="53"/>
        <v>1160</v>
      </c>
      <c r="C163" s="8">
        <f t="shared" si="53"/>
        <v>2160</v>
      </c>
      <c r="D163" s="4">
        <f t="shared" si="53"/>
        <v>3160</v>
      </c>
      <c r="E163" s="4">
        <f t="shared" si="53"/>
        <v>4160</v>
      </c>
      <c r="F163" s="9">
        <f t="shared" si="53"/>
        <v>5160</v>
      </c>
      <c r="G163" s="7">
        <f t="shared" si="53"/>
        <v>6160</v>
      </c>
      <c r="H163" s="7">
        <f t="shared" si="53"/>
        <v>7160</v>
      </c>
      <c r="I163" s="4">
        <f t="shared" si="53"/>
        <v>8160</v>
      </c>
      <c r="J163" s="4">
        <f t="shared" si="53"/>
        <v>9160</v>
      </c>
      <c r="K163" s="9">
        <f t="shared" si="53"/>
        <v>10160</v>
      </c>
      <c r="L163" s="2">
        <f t="shared" si="53"/>
        <v>11160</v>
      </c>
      <c r="M163" s="7">
        <f t="shared" si="53"/>
        <v>12160</v>
      </c>
      <c r="N163" s="4">
        <f t="shared" si="53"/>
        <v>13160</v>
      </c>
      <c r="O163" s="10">
        <f t="shared" si="53"/>
        <v>14160</v>
      </c>
      <c r="P163" s="4">
        <f t="shared" si="53"/>
        <v>15160</v>
      </c>
      <c r="Q163" s="7">
        <f t="shared" si="53"/>
        <v>16160</v>
      </c>
      <c r="R163" s="9">
        <f t="shared" si="52"/>
        <v>17160</v>
      </c>
      <c r="S163" s="4">
        <f t="shared" si="52"/>
        <v>18160</v>
      </c>
      <c r="T163" s="7">
        <f t="shared" si="52"/>
        <v>19160</v>
      </c>
      <c r="U163" s="4">
        <f t="shared" si="52"/>
        <v>20160</v>
      </c>
      <c r="V163" s="7">
        <f t="shared" si="52"/>
        <v>21160</v>
      </c>
      <c r="W163" s="9">
        <f t="shared" si="52"/>
        <v>22160</v>
      </c>
      <c r="X163" s="4">
        <f t="shared" si="52"/>
        <v>23160</v>
      </c>
      <c r="Y163" s="12">
        <f t="shared" si="52"/>
        <v>24160</v>
      </c>
      <c r="Z163" s="12">
        <f t="shared" si="52"/>
        <v>25160</v>
      </c>
      <c r="AA163" s="9">
        <f t="shared" si="52"/>
        <v>26160</v>
      </c>
      <c r="AB163" s="7">
        <f t="shared" si="52"/>
        <v>27160</v>
      </c>
      <c r="AC163" s="9">
        <f t="shared" si="52"/>
        <v>28160</v>
      </c>
      <c r="AD163" s="9">
        <f t="shared" si="52"/>
        <v>29160</v>
      </c>
      <c r="AE163" s="4">
        <f t="shared" si="52"/>
        <v>30160</v>
      </c>
      <c r="AF163" s="4">
        <f t="shared" si="52"/>
        <v>31160</v>
      </c>
      <c r="AG163" s="2">
        <f t="shared" si="51"/>
        <v>32160</v>
      </c>
      <c r="AH163" s="7">
        <f t="shared" si="51"/>
        <v>33160</v>
      </c>
      <c r="AI163" s="12">
        <f t="shared" si="51"/>
        <v>34160</v>
      </c>
      <c r="AJ163" s="5">
        <f t="shared" si="51"/>
        <v>35160</v>
      </c>
      <c r="AK163" s="13">
        <f t="shared" si="51"/>
        <v>36160</v>
      </c>
      <c r="AL163" s="13">
        <f t="shared" si="51"/>
        <v>37160</v>
      </c>
      <c r="AM163" s="4">
        <f t="shared" si="51"/>
        <v>38160</v>
      </c>
      <c r="AN163" s="4">
        <f t="shared" si="51"/>
        <v>39160</v>
      </c>
      <c r="AO163" s="14">
        <f t="shared" si="51"/>
        <v>40160</v>
      </c>
      <c r="AP163" s="12">
        <f t="shared" si="51"/>
        <v>41160</v>
      </c>
      <c r="AQ163" s="12">
        <f t="shared" si="51"/>
        <v>42160</v>
      </c>
      <c r="AR163" s="13">
        <f t="shared" si="51"/>
        <v>43160</v>
      </c>
      <c r="AS163" s="13">
        <f t="shared" si="51"/>
        <v>44160</v>
      </c>
      <c r="AT163" s="16">
        <f t="shared" si="51"/>
        <v>45160</v>
      </c>
      <c r="AU163" s="13">
        <f t="shared" si="51"/>
        <v>46160</v>
      </c>
      <c r="AV163" s="13">
        <f t="shared" si="51"/>
        <v>47160</v>
      </c>
      <c r="AW163" s="6">
        <f t="shared" si="50"/>
        <v>48160</v>
      </c>
      <c r="AX163" s="6">
        <f t="shared" si="50"/>
        <v>49160</v>
      </c>
      <c r="AY163" s="6">
        <f t="shared" si="50"/>
        <v>50160</v>
      </c>
      <c r="AZ163" s="6">
        <f t="shared" si="50"/>
        <v>51160</v>
      </c>
      <c r="BA163" s="13">
        <f t="shared" si="50"/>
        <v>52160</v>
      </c>
      <c r="BB163" s="13">
        <f t="shared" si="50"/>
        <v>53160</v>
      </c>
      <c r="BC163" s="13">
        <f t="shared" si="50"/>
        <v>54160</v>
      </c>
      <c r="BD163" s="13">
        <f t="shared" si="50"/>
        <v>55160</v>
      </c>
      <c r="BE163" s="4">
        <f t="shared" si="50"/>
        <v>56160</v>
      </c>
      <c r="BF163" s="4">
        <f t="shared" si="50"/>
        <v>57160</v>
      </c>
      <c r="BG163" s="4">
        <f t="shared" si="50"/>
        <v>58160</v>
      </c>
      <c r="BH163" s="4">
        <f t="shared" si="50"/>
        <v>59160</v>
      </c>
      <c r="BI163">
        <f t="shared" si="50"/>
        <v>60160</v>
      </c>
      <c r="BJ163">
        <f t="shared" si="50"/>
        <v>61160</v>
      </c>
      <c r="BK163">
        <f t="shared" si="50"/>
        <v>62160</v>
      </c>
      <c r="BL163">
        <f t="shared" si="43"/>
        <v>63160</v>
      </c>
      <c r="BM163">
        <f t="shared" si="43"/>
        <v>64160</v>
      </c>
      <c r="BN163">
        <f t="shared" si="43"/>
        <v>65160</v>
      </c>
    </row>
    <row r="164" spans="1:66" x14ac:dyDescent="0.3">
      <c r="A164" s="2">
        <v>161</v>
      </c>
      <c r="B164" s="6">
        <f t="shared" si="53"/>
        <v>1161</v>
      </c>
      <c r="C164" s="7">
        <f t="shared" si="53"/>
        <v>2161</v>
      </c>
      <c r="D164" s="4">
        <f t="shared" si="53"/>
        <v>3161</v>
      </c>
      <c r="E164" s="4">
        <f t="shared" si="53"/>
        <v>4161</v>
      </c>
      <c r="F164" s="9">
        <f t="shared" si="53"/>
        <v>5161</v>
      </c>
      <c r="G164" s="7">
        <f t="shared" si="53"/>
        <v>6161</v>
      </c>
      <c r="H164" s="7">
        <f t="shared" si="53"/>
        <v>7161</v>
      </c>
      <c r="I164" s="4">
        <f t="shared" si="53"/>
        <v>8161</v>
      </c>
      <c r="J164" s="4">
        <f t="shared" si="53"/>
        <v>9161</v>
      </c>
      <c r="K164" s="9">
        <f t="shared" si="53"/>
        <v>10161</v>
      </c>
      <c r="L164" s="2">
        <f t="shared" si="53"/>
        <v>11161</v>
      </c>
      <c r="M164" s="7">
        <f t="shared" si="53"/>
        <v>12161</v>
      </c>
      <c r="N164" s="4">
        <f t="shared" si="53"/>
        <v>13161</v>
      </c>
      <c r="O164" s="9">
        <f t="shared" si="53"/>
        <v>14161</v>
      </c>
      <c r="P164" s="4">
        <f t="shared" si="53"/>
        <v>15161</v>
      </c>
      <c r="Q164" s="7">
        <f t="shared" si="53"/>
        <v>16161</v>
      </c>
      <c r="R164" s="9">
        <f t="shared" si="52"/>
        <v>17161</v>
      </c>
      <c r="S164" s="4">
        <f t="shared" si="52"/>
        <v>18161</v>
      </c>
      <c r="T164" s="7">
        <f t="shared" si="52"/>
        <v>19161</v>
      </c>
      <c r="U164" s="4">
        <f t="shared" si="52"/>
        <v>20161</v>
      </c>
      <c r="V164" s="7">
        <f t="shared" si="52"/>
        <v>21161</v>
      </c>
      <c r="W164" s="9">
        <f t="shared" si="52"/>
        <v>22161</v>
      </c>
      <c r="X164" s="4">
        <f t="shared" si="52"/>
        <v>23161</v>
      </c>
      <c r="Y164" s="12">
        <f t="shared" si="52"/>
        <v>24161</v>
      </c>
      <c r="Z164" s="12">
        <f t="shared" si="52"/>
        <v>25161</v>
      </c>
      <c r="AA164" s="9">
        <f t="shared" si="52"/>
        <v>26161</v>
      </c>
      <c r="AB164" s="7">
        <f t="shared" si="52"/>
        <v>27161</v>
      </c>
      <c r="AC164" s="9">
        <f t="shared" si="52"/>
        <v>28161</v>
      </c>
      <c r="AD164" s="9">
        <f t="shared" si="52"/>
        <v>29161</v>
      </c>
      <c r="AE164" s="4">
        <f t="shared" si="52"/>
        <v>30161</v>
      </c>
      <c r="AF164" s="4">
        <f t="shared" si="52"/>
        <v>31161</v>
      </c>
      <c r="AG164" s="2">
        <f t="shared" si="51"/>
        <v>32161</v>
      </c>
      <c r="AH164" s="7">
        <f t="shared" si="51"/>
        <v>33161</v>
      </c>
      <c r="AI164" s="12">
        <f t="shared" si="51"/>
        <v>34161</v>
      </c>
      <c r="AJ164" s="12">
        <f t="shared" si="51"/>
        <v>35161</v>
      </c>
      <c r="AK164" s="13">
        <f t="shared" si="51"/>
        <v>36161</v>
      </c>
      <c r="AL164" s="8">
        <f t="shared" si="51"/>
        <v>37161</v>
      </c>
      <c r="AM164" s="4">
        <f t="shared" si="51"/>
        <v>38161</v>
      </c>
      <c r="AN164" s="4">
        <f t="shared" si="51"/>
        <v>39161</v>
      </c>
      <c r="AO164" s="14">
        <f t="shared" si="51"/>
        <v>40161</v>
      </c>
      <c r="AP164" s="12">
        <f t="shared" si="51"/>
        <v>41161</v>
      </c>
      <c r="AQ164" s="12">
        <f t="shared" si="51"/>
        <v>42161</v>
      </c>
      <c r="AR164" s="13">
        <f t="shared" si="51"/>
        <v>43161</v>
      </c>
      <c r="AS164" s="13">
        <f t="shared" si="51"/>
        <v>44161</v>
      </c>
      <c r="AT164" s="16">
        <f t="shared" si="51"/>
        <v>45161</v>
      </c>
      <c r="AU164" s="13">
        <f t="shared" si="51"/>
        <v>46161</v>
      </c>
      <c r="AV164" s="13">
        <f t="shared" si="51"/>
        <v>47161</v>
      </c>
      <c r="AW164" s="6">
        <f t="shared" si="50"/>
        <v>48161</v>
      </c>
      <c r="AX164" s="6">
        <f t="shared" si="50"/>
        <v>49161</v>
      </c>
      <c r="AY164" s="6">
        <f t="shared" si="50"/>
        <v>50161</v>
      </c>
      <c r="AZ164" s="6">
        <f t="shared" si="50"/>
        <v>51161</v>
      </c>
      <c r="BA164" s="13">
        <f t="shared" si="50"/>
        <v>52161</v>
      </c>
      <c r="BB164" s="13">
        <f t="shared" si="50"/>
        <v>53161</v>
      </c>
      <c r="BC164" s="13">
        <f t="shared" si="50"/>
        <v>54161</v>
      </c>
      <c r="BD164" s="13">
        <f t="shared" si="50"/>
        <v>55161</v>
      </c>
      <c r="BE164" s="4">
        <f t="shared" si="50"/>
        <v>56161</v>
      </c>
      <c r="BF164" s="4">
        <f t="shared" si="50"/>
        <v>57161</v>
      </c>
      <c r="BG164" s="4">
        <f t="shared" si="50"/>
        <v>58161</v>
      </c>
      <c r="BH164" s="4">
        <f t="shared" si="50"/>
        <v>59161</v>
      </c>
      <c r="BI164">
        <f t="shared" si="50"/>
        <v>60161</v>
      </c>
      <c r="BJ164">
        <f t="shared" si="50"/>
        <v>61161</v>
      </c>
      <c r="BK164">
        <f t="shared" si="50"/>
        <v>62161</v>
      </c>
      <c r="BL164">
        <f t="shared" si="43"/>
        <v>63161</v>
      </c>
      <c r="BM164">
        <f t="shared" si="43"/>
        <v>64161</v>
      </c>
      <c r="BN164">
        <f t="shared" si="43"/>
        <v>65161</v>
      </c>
    </row>
    <row r="165" spans="1:66" x14ac:dyDescent="0.3">
      <c r="A165" s="2">
        <v>162</v>
      </c>
      <c r="B165" s="6">
        <f t="shared" si="53"/>
        <v>1162</v>
      </c>
      <c r="C165" s="7">
        <f t="shared" si="53"/>
        <v>2162</v>
      </c>
      <c r="D165" s="4">
        <f t="shared" si="53"/>
        <v>3162</v>
      </c>
      <c r="E165" s="4">
        <f t="shared" si="53"/>
        <v>4162</v>
      </c>
      <c r="F165" s="9">
        <f t="shared" si="53"/>
        <v>5162</v>
      </c>
      <c r="G165" s="7">
        <f t="shared" si="53"/>
        <v>6162</v>
      </c>
      <c r="H165" s="7">
        <f t="shared" si="53"/>
        <v>7162</v>
      </c>
      <c r="I165" s="4">
        <f t="shared" si="53"/>
        <v>8162</v>
      </c>
      <c r="J165" s="4">
        <f t="shared" si="53"/>
        <v>9162</v>
      </c>
      <c r="K165" s="9">
        <f t="shared" si="53"/>
        <v>10162</v>
      </c>
      <c r="L165" s="2">
        <f t="shared" si="53"/>
        <v>11162</v>
      </c>
      <c r="M165" s="7">
        <f t="shared" si="53"/>
        <v>12162</v>
      </c>
      <c r="N165" s="4">
        <f t="shared" si="53"/>
        <v>13162</v>
      </c>
      <c r="O165" s="9">
        <f t="shared" si="53"/>
        <v>14162</v>
      </c>
      <c r="P165" s="4">
        <f t="shared" si="53"/>
        <v>15162</v>
      </c>
      <c r="Q165" s="7">
        <f t="shared" si="53"/>
        <v>16162</v>
      </c>
      <c r="R165" s="9">
        <f t="shared" si="52"/>
        <v>17162</v>
      </c>
      <c r="S165" s="4">
        <f t="shared" si="52"/>
        <v>18162</v>
      </c>
      <c r="T165" s="7">
        <f t="shared" si="52"/>
        <v>19162</v>
      </c>
      <c r="U165" s="4">
        <f t="shared" si="52"/>
        <v>20162</v>
      </c>
      <c r="V165" s="7">
        <f t="shared" si="52"/>
        <v>21162</v>
      </c>
      <c r="W165" s="9">
        <f t="shared" si="52"/>
        <v>22162</v>
      </c>
      <c r="X165" s="4">
        <f t="shared" si="52"/>
        <v>23162</v>
      </c>
      <c r="Y165" s="12">
        <f t="shared" si="52"/>
        <v>24162</v>
      </c>
      <c r="Z165" s="12">
        <f t="shared" si="52"/>
        <v>25162</v>
      </c>
      <c r="AA165" s="9">
        <f t="shared" si="52"/>
        <v>26162</v>
      </c>
      <c r="AB165" s="8">
        <f t="shared" si="52"/>
        <v>27162</v>
      </c>
      <c r="AC165" s="9">
        <f t="shared" si="52"/>
        <v>28162</v>
      </c>
      <c r="AD165" s="9">
        <f t="shared" si="52"/>
        <v>29162</v>
      </c>
      <c r="AE165" s="5">
        <f t="shared" si="52"/>
        <v>30162</v>
      </c>
      <c r="AF165" s="4">
        <f t="shared" si="52"/>
        <v>31162</v>
      </c>
      <c r="AG165" s="2">
        <f t="shared" si="51"/>
        <v>32162</v>
      </c>
      <c r="AH165" s="7">
        <f t="shared" si="51"/>
        <v>33162</v>
      </c>
      <c r="AI165" s="12">
        <f t="shared" si="51"/>
        <v>34162</v>
      </c>
      <c r="AJ165" s="12">
        <f t="shared" si="51"/>
        <v>35162</v>
      </c>
      <c r="AK165" s="13">
        <f t="shared" si="51"/>
        <v>36162</v>
      </c>
      <c r="AL165" s="13">
        <f t="shared" si="51"/>
        <v>37162</v>
      </c>
      <c r="AM165" s="4">
        <f t="shared" si="51"/>
        <v>38162</v>
      </c>
      <c r="AN165" s="4">
        <f t="shared" si="51"/>
        <v>39162</v>
      </c>
      <c r="AO165" s="14">
        <f t="shared" si="51"/>
        <v>40162</v>
      </c>
      <c r="AP165" s="12">
        <f t="shared" si="51"/>
        <v>41162</v>
      </c>
      <c r="AQ165" s="12">
        <f t="shared" si="51"/>
        <v>42162</v>
      </c>
      <c r="AR165" s="13">
        <f t="shared" si="51"/>
        <v>43162</v>
      </c>
      <c r="AS165" s="13">
        <f t="shared" si="51"/>
        <v>44162</v>
      </c>
      <c r="AT165" s="16">
        <f t="shared" si="51"/>
        <v>45162</v>
      </c>
      <c r="AU165" s="13">
        <f t="shared" si="51"/>
        <v>46162</v>
      </c>
      <c r="AV165" s="13">
        <f t="shared" si="51"/>
        <v>47162</v>
      </c>
      <c r="AW165" s="6">
        <f t="shared" si="50"/>
        <v>48162</v>
      </c>
      <c r="AX165" s="6">
        <f t="shared" si="50"/>
        <v>49162</v>
      </c>
      <c r="AY165" s="6">
        <f t="shared" si="50"/>
        <v>50162</v>
      </c>
      <c r="AZ165" s="6">
        <f t="shared" si="50"/>
        <v>51162</v>
      </c>
      <c r="BA165" s="13">
        <f t="shared" si="50"/>
        <v>52162</v>
      </c>
      <c r="BB165" s="13">
        <f t="shared" si="50"/>
        <v>53162</v>
      </c>
      <c r="BC165" s="13">
        <f t="shared" si="50"/>
        <v>54162</v>
      </c>
      <c r="BD165" s="13">
        <f t="shared" si="50"/>
        <v>55162</v>
      </c>
      <c r="BE165" s="4">
        <f t="shared" si="50"/>
        <v>56162</v>
      </c>
      <c r="BF165" s="4">
        <f t="shared" si="50"/>
        <v>57162</v>
      </c>
      <c r="BG165" s="4">
        <f t="shared" si="50"/>
        <v>58162</v>
      </c>
      <c r="BH165" s="4">
        <f t="shared" si="50"/>
        <v>59162</v>
      </c>
      <c r="BI165">
        <f t="shared" si="50"/>
        <v>60162</v>
      </c>
      <c r="BJ165">
        <f t="shared" si="50"/>
        <v>61162</v>
      </c>
      <c r="BK165">
        <f t="shared" si="50"/>
        <v>62162</v>
      </c>
      <c r="BL165">
        <f t="shared" si="43"/>
        <v>63162</v>
      </c>
      <c r="BM165">
        <f t="shared" si="43"/>
        <v>64162</v>
      </c>
      <c r="BN165">
        <f t="shared" si="43"/>
        <v>65162</v>
      </c>
    </row>
    <row r="166" spans="1:66" x14ac:dyDescent="0.3">
      <c r="A166" s="2">
        <v>163</v>
      </c>
      <c r="B166" s="6">
        <f t="shared" si="53"/>
        <v>1163</v>
      </c>
      <c r="C166" s="8">
        <f t="shared" si="53"/>
        <v>2163</v>
      </c>
      <c r="D166" s="4">
        <f t="shared" si="53"/>
        <v>3163</v>
      </c>
      <c r="E166" s="4">
        <f t="shared" si="53"/>
        <v>4163</v>
      </c>
      <c r="F166" s="9">
        <f t="shared" si="53"/>
        <v>5163</v>
      </c>
      <c r="G166" s="7">
        <f t="shared" si="53"/>
        <v>6163</v>
      </c>
      <c r="H166" s="7">
        <f t="shared" si="53"/>
        <v>7163</v>
      </c>
      <c r="I166" s="4">
        <f t="shared" si="53"/>
        <v>8163</v>
      </c>
      <c r="J166" s="4">
        <f t="shared" si="53"/>
        <v>9163</v>
      </c>
      <c r="K166" s="9">
        <f t="shared" si="53"/>
        <v>10163</v>
      </c>
      <c r="L166" s="2">
        <f t="shared" si="53"/>
        <v>11163</v>
      </c>
      <c r="M166" s="7">
        <f t="shared" si="53"/>
        <v>12163</v>
      </c>
      <c r="N166" s="4">
        <f t="shared" si="53"/>
        <v>13163</v>
      </c>
      <c r="O166" s="9">
        <f t="shared" si="53"/>
        <v>14163</v>
      </c>
      <c r="P166" s="4">
        <f t="shared" si="53"/>
        <v>15163</v>
      </c>
      <c r="Q166" s="7">
        <f t="shared" si="53"/>
        <v>16163</v>
      </c>
      <c r="R166" s="9">
        <f t="shared" si="52"/>
        <v>17163</v>
      </c>
      <c r="S166" s="4">
        <f t="shared" si="52"/>
        <v>18163</v>
      </c>
      <c r="T166" s="7">
        <f t="shared" si="52"/>
        <v>19163</v>
      </c>
      <c r="U166" s="4">
        <f t="shared" si="52"/>
        <v>20163</v>
      </c>
      <c r="V166" s="7">
        <f t="shared" si="52"/>
        <v>21163</v>
      </c>
      <c r="W166" s="9">
        <f t="shared" si="52"/>
        <v>22163</v>
      </c>
      <c r="X166" s="4">
        <f t="shared" si="52"/>
        <v>23163</v>
      </c>
      <c r="Y166" s="12">
        <f t="shared" si="52"/>
        <v>24163</v>
      </c>
      <c r="Z166" s="12">
        <f t="shared" si="52"/>
        <v>25163</v>
      </c>
      <c r="AA166" s="9">
        <f t="shared" si="52"/>
        <v>26163</v>
      </c>
      <c r="AB166" s="7">
        <f t="shared" si="52"/>
        <v>27163</v>
      </c>
      <c r="AC166" s="9">
        <f t="shared" si="52"/>
        <v>28163</v>
      </c>
      <c r="AD166" s="9">
        <f t="shared" si="52"/>
        <v>29163</v>
      </c>
      <c r="AE166" s="4">
        <f t="shared" si="52"/>
        <v>30163</v>
      </c>
      <c r="AF166" s="4">
        <f t="shared" si="52"/>
        <v>31163</v>
      </c>
      <c r="AG166" s="2">
        <f t="shared" si="51"/>
        <v>32163</v>
      </c>
      <c r="AH166" s="7">
        <f t="shared" si="51"/>
        <v>33163</v>
      </c>
      <c r="AI166" s="12">
        <f t="shared" si="51"/>
        <v>34163</v>
      </c>
      <c r="AJ166" s="12">
        <f t="shared" si="51"/>
        <v>35163</v>
      </c>
      <c r="AK166" s="13">
        <f t="shared" si="51"/>
        <v>36163</v>
      </c>
      <c r="AL166" s="13">
        <f t="shared" si="51"/>
        <v>37163</v>
      </c>
      <c r="AM166" s="4">
        <f t="shared" si="51"/>
        <v>38163</v>
      </c>
      <c r="AN166" s="4">
        <f t="shared" si="51"/>
        <v>39163</v>
      </c>
      <c r="AO166" s="14">
        <f t="shared" si="51"/>
        <v>40163</v>
      </c>
      <c r="AP166" s="12">
        <f t="shared" si="51"/>
        <v>41163</v>
      </c>
      <c r="AQ166" s="12">
        <f t="shared" si="51"/>
        <v>42163</v>
      </c>
      <c r="AR166" s="13">
        <f t="shared" si="51"/>
        <v>43163</v>
      </c>
      <c r="AS166" s="13">
        <f t="shared" si="51"/>
        <v>44163</v>
      </c>
      <c r="AT166" s="16">
        <f t="shared" si="51"/>
        <v>45163</v>
      </c>
      <c r="AU166" s="13">
        <f t="shared" si="51"/>
        <v>46163</v>
      </c>
      <c r="AV166" s="13">
        <f t="shared" si="51"/>
        <v>47163</v>
      </c>
      <c r="AW166" s="6">
        <f t="shared" si="50"/>
        <v>48163</v>
      </c>
      <c r="AX166" s="6">
        <f t="shared" si="50"/>
        <v>49163</v>
      </c>
      <c r="AY166" s="6">
        <f t="shared" si="50"/>
        <v>50163</v>
      </c>
      <c r="AZ166" s="6">
        <f t="shared" si="50"/>
        <v>51163</v>
      </c>
      <c r="BA166" s="13">
        <f t="shared" si="50"/>
        <v>52163</v>
      </c>
      <c r="BB166" s="13">
        <f t="shared" si="50"/>
        <v>53163</v>
      </c>
      <c r="BC166" s="13">
        <f t="shared" si="50"/>
        <v>54163</v>
      </c>
      <c r="BD166" s="13">
        <f t="shared" si="50"/>
        <v>55163</v>
      </c>
      <c r="BE166" s="4">
        <f t="shared" si="50"/>
        <v>56163</v>
      </c>
      <c r="BF166" s="4">
        <f t="shared" si="50"/>
        <v>57163</v>
      </c>
      <c r="BG166" s="4">
        <f t="shared" si="50"/>
        <v>58163</v>
      </c>
      <c r="BH166" s="4">
        <f t="shared" si="50"/>
        <v>59163</v>
      </c>
      <c r="BI166">
        <f t="shared" si="50"/>
        <v>60163</v>
      </c>
      <c r="BJ166">
        <f t="shared" si="50"/>
        <v>61163</v>
      </c>
      <c r="BK166">
        <f t="shared" si="50"/>
        <v>62163</v>
      </c>
      <c r="BL166">
        <f t="shared" si="43"/>
        <v>63163</v>
      </c>
      <c r="BM166">
        <f t="shared" si="43"/>
        <v>64163</v>
      </c>
      <c r="BN166">
        <f t="shared" si="43"/>
        <v>65163</v>
      </c>
    </row>
    <row r="167" spans="1:66" x14ac:dyDescent="0.3">
      <c r="A167" s="2">
        <v>164</v>
      </c>
      <c r="B167" s="6">
        <f t="shared" si="53"/>
        <v>1164</v>
      </c>
      <c r="C167" s="8">
        <f t="shared" si="53"/>
        <v>2164</v>
      </c>
      <c r="D167" s="4">
        <f t="shared" si="53"/>
        <v>3164</v>
      </c>
      <c r="E167" s="4">
        <f t="shared" si="53"/>
        <v>4164</v>
      </c>
      <c r="F167" s="9">
        <f t="shared" si="53"/>
        <v>5164</v>
      </c>
      <c r="G167" s="7">
        <f t="shared" si="53"/>
        <v>6164</v>
      </c>
      <c r="H167" s="7">
        <f t="shared" si="53"/>
        <v>7164</v>
      </c>
      <c r="I167" s="4">
        <f t="shared" si="53"/>
        <v>8164</v>
      </c>
      <c r="J167" s="4">
        <f t="shared" si="53"/>
        <v>9164</v>
      </c>
      <c r="K167" s="9">
        <f t="shared" si="53"/>
        <v>10164</v>
      </c>
      <c r="L167" s="2">
        <f t="shared" si="53"/>
        <v>11164</v>
      </c>
      <c r="M167" s="7">
        <f t="shared" si="53"/>
        <v>12164</v>
      </c>
      <c r="N167" s="4">
        <f t="shared" si="53"/>
        <v>13164</v>
      </c>
      <c r="O167" s="9">
        <f t="shared" si="53"/>
        <v>14164</v>
      </c>
      <c r="P167" s="4">
        <f t="shared" si="53"/>
        <v>15164</v>
      </c>
      <c r="Q167" s="7">
        <f t="shared" si="53"/>
        <v>16164</v>
      </c>
      <c r="R167" s="9">
        <f t="shared" si="52"/>
        <v>17164</v>
      </c>
      <c r="S167" s="4">
        <f t="shared" si="52"/>
        <v>18164</v>
      </c>
      <c r="T167" s="7">
        <f t="shared" si="52"/>
        <v>19164</v>
      </c>
      <c r="U167" s="4">
        <f t="shared" si="52"/>
        <v>20164</v>
      </c>
      <c r="V167" s="7">
        <f t="shared" si="52"/>
        <v>21164</v>
      </c>
      <c r="W167" s="9">
        <f t="shared" si="52"/>
        <v>22164</v>
      </c>
      <c r="X167" s="4">
        <f t="shared" si="52"/>
        <v>23164</v>
      </c>
      <c r="Y167" s="12">
        <f t="shared" si="52"/>
        <v>24164</v>
      </c>
      <c r="Z167" s="12">
        <f t="shared" si="52"/>
        <v>25164</v>
      </c>
      <c r="AA167" s="9">
        <f t="shared" si="52"/>
        <v>26164</v>
      </c>
      <c r="AB167" s="7">
        <f t="shared" si="52"/>
        <v>27164</v>
      </c>
      <c r="AC167" s="9">
        <f t="shared" si="52"/>
        <v>28164</v>
      </c>
      <c r="AD167" s="9">
        <f t="shared" si="52"/>
        <v>29164</v>
      </c>
      <c r="AE167" s="4">
        <f t="shared" si="52"/>
        <v>30164</v>
      </c>
      <c r="AF167" s="4">
        <f t="shared" si="52"/>
        <v>31164</v>
      </c>
      <c r="AG167" s="2">
        <f t="shared" si="51"/>
        <v>32164</v>
      </c>
      <c r="AH167" s="7">
        <f t="shared" si="51"/>
        <v>33164</v>
      </c>
      <c r="AI167" s="12">
        <f t="shared" si="51"/>
        <v>34164</v>
      </c>
      <c r="AJ167" s="12">
        <f t="shared" si="51"/>
        <v>35164</v>
      </c>
      <c r="AK167" s="13">
        <f t="shared" si="51"/>
        <v>36164</v>
      </c>
      <c r="AL167" s="8">
        <f t="shared" si="51"/>
        <v>37164</v>
      </c>
      <c r="AM167" s="4">
        <f t="shared" si="51"/>
        <v>38164</v>
      </c>
      <c r="AN167" s="4">
        <f t="shared" si="51"/>
        <v>39164</v>
      </c>
      <c r="AO167" s="14">
        <f t="shared" si="51"/>
        <v>40164</v>
      </c>
      <c r="AP167" s="12">
        <f t="shared" si="51"/>
        <v>41164</v>
      </c>
      <c r="AQ167" s="12">
        <f t="shared" si="51"/>
        <v>42164</v>
      </c>
      <c r="AR167" s="13">
        <f t="shared" si="51"/>
        <v>43164</v>
      </c>
      <c r="AS167" s="13">
        <f t="shared" si="51"/>
        <v>44164</v>
      </c>
      <c r="AT167" s="16">
        <f t="shared" si="51"/>
        <v>45164</v>
      </c>
      <c r="AU167" s="13">
        <f t="shared" si="51"/>
        <v>46164</v>
      </c>
      <c r="AV167" s="13">
        <f t="shared" ref="AV167:BK182" si="54">AV$2*1000+$A167</f>
        <v>47164</v>
      </c>
      <c r="AW167" s="6">
        <f t="shared" si="54"/>
        <v>48164</v>
      </c>
      <c r="AX167" s="6">
        <f t="shared" si="54"/>
        <v>49164</v>
      </c>
      <c r="AY167" s="6">
        <f t="shared" si="54"/>
        <v>50164</v>
      </c>
      <c r="AZ167" s="6">
        <f t="shared" si="54"/>
        <v>51164</v>
      </c>
      <c r="BA167" s="13">
        <f t="shared" si="54"/>
        <v>52164</v>
      </c>
      <c r="BB167" s="13">
        <f t="shared" si="54"/>
        <v>53164</v>
      </c>
      <c r="BC167" s="13">
        <f t="shared" si="54"/>
        <v>54164</v>
      </c>
      <c r="BD167" s="13">
        <f t="shared" si="54"/>
        <v>55164</v>
      </c>
      <c r="BE167" s="4">
        <f t="shared" si="54"/>
        <v>56164</v>
      </c>
      <c r="BF167" s="4">
        <f t="shared" si="54"/>
        <v>57164</v>
      </c>
      <c r="BG167" s="4">
        <f t="shared" si="54"/>
        <v>58164</v>
      </c>
      <c r="BH167" s="4">
        <f t="shared" si="54"/>
        <v>59164</v>
      </c>
      <c r="BI167">
        <f t="shared" si="54"/>
        <v>60164</v>
      </c>
      <c r="BJ167">
        <f t="shared" si="54"/>
        <v>61164</v>
      </c>
      <c r="BK167">
        <f t="shared" si="54"/>
        <v>62164</v>
      </c>
      <c r="BL167">
        <f t="shared" si="43"/>
        <v>63164</v>
      </c>
      <c r="BM167">
        <f t="shared" si="43"/>
        <v>64164</v>
      </c>
      <c r="BN167">
        <f t="shared" si="43"/>
        <v>65164</v>
      </c>
    </row>
    <row r="168" spans="1:66" x14ac:dyDescent="0.3">
      <c r="A168" s="2">
        <v>165</v>
      </c>
      <c r="B168" s="6">
        <f t="shared" si="53"/>
        <v>1165</v>
      </c>
      <c r="C168" s="7">
        <f t="shared" si="53"/>
        <v>2165</v>
      </c>
      <c r="D168" s="4">
        <f t="shared" si="53"/>
        <v>3165</v>
      </c>
      <c r="E168" s="4">
        <f t="shared" si="53"/>
        <v>4165</v>
      </c>
      <c r="F168" s="9">
        <f t="shared" si="53"/>
        <v>5165</v>
      </c>
      <c r="G168" s="7">
        <f t="shared" si="53"/>
        <v>6165</v>
      </c>
      <c r="H168" s="7">
        <f t="shared" si="53"/>
        <v>7165</v>
      </c>
      <c r="I168" s="4">
        <f t="shared" si="53"/>
        <v>8165</v>
      </c>
      <c r="J168" s="4">
        <f t="shared" si="53"/>
        <v>9165</v>
      </c>
      <c r="K168" s="9">
        <f t="shared" si="53"/>
        <v>10165</v>
      </c>
      <c r="L168" s="2">
        <f t="shared" si="53"/>
        <v>11165</v>
      </c>
      <c r="M168" s="7">
        <f t="shared" si="53"/>
        <v>12165</v>
      </c>
      <c r="N168" s="4">
        <f t="shared" si="53"/>
        <v>13165</v>
      </c>
      <c r="O168" s="9">
        <f t="shared" si="53"/>
        <v>14165</v>
      </c>
      <c r="P168" s="4">
        <f t="shared" si="53"/>
        <v>15165</v>
      </c>
      <c r="Q168" s="7">
        <f t="shared" si="53"/>
        <v>16165</v>
      </c>
      <c r="R168" s="9">
        <f t="shared" si="52"/>
        <v>17165</v>
      </c>
      <c r="S168" s="4">
        <f t="shared" si="52"/>
        <v>18165</v>
      </c>
      <c r="T168" s="7">
        <f t="shared" si="52"/>
        <v>19165</v>
      </c>
      <c r="U168" s="4">
        <f t="shared" si="52"/>
        <v>20165</v>
      </c>
      <c r="V168" s="7">
        <f t="shared" si="52"/>
        <v>21165</v>
      </c>
      <c r="W168" s="9">
        <f t="shared" si="52"/>
        <v>22165</v>
      </c>
      <c r="X168" s="4">
        <f t="shared" si="52"/>
        <v>23165</v>
      </c>
      <c r="Y168" s="12">
        <f t="shared" si="52"/>
        <v>24165</v>
      </c>
      <c r="Z168" s="12">
        <f t="shared" si="52"/>
        <v>25165</v>
      </c>
      <c r="AA168" s="9">
        <f t="shared" si="52"/>
        <v>26165</v>
      </c>
      <c r="AB168" s="7">
        <f t="shared" si="52"/>
        <v>27165</v>
      </c>
      <c r="AC168" s="9">
        <f t="shared" si="52"/>
        <v>28165</v>
      </c>
      <c r="AD168" s="9">
        <f t="shared" si="52"/>
        <v>29165</v>
      </c>
      <c r="AE168" s="4">
        <f t="shared" si="52"/>
        <v>30165</v>
      </c>
      <c r="AF168" s="4">
        <f t="shared" si="52"/>
        <v>31165</v>
      </c>
      <c r="AG168" s="2">
        <f t="shared" ref="AG168:AV183" si="55">AG$2*1000+$A168</f>
        <v>32165</v>
      </c>
      <c r="AH168" s="7">
        <f t="shared" si="55"/>
        <v>33165</v>
      </c>
      <c r="AI168" s="12">
        <f t="shared" si="55"/>
        <v>34165</v>
      </c>
      <c r="AJ168" s="12">
        <f t="shared" si="55"/>
        <v>35165</v>
      </c>
      <c r="AK168" s="13">
        <f t="shared" si="55"/>
        <v>36165</v>
      </c>
      <c r="AL168" s="13">
        <f t="shared" si="55"/>
        <v>37165</v>
      </c>
      <c r="AM168" s="4">
        <f t="shared" si="55"/>
        <v>38165</v>
      </c>
      <c r="AN168" s="4">
        <f t="shared" si="55"/>
        <v>39165</v>
      </c>
      <c r="AO168" s="14">
        <f t="shared" si="55"/>
        <v>40165</v>
      </c>
      <c r="AP168" s="12">
        <f t="shared" si="55"/>
        <v>41165</v>
      </c>
      <c r="AQ168" s="12">
        <f t="shared" si="55"/>
        <v>42165</v>
      </c>
      <c r="AR168" s="13">
        <f t="shared" si="55"/>
        <v>43165</v>
      </c>
      <c r="AS168" s="13">
        <f t="shared" si="55"/>
        <v>44165</v>
      </c>
      <c r="AT168" s="16">
        <f t="shared" si="55"/>
        <v>45165</v>
      </c>
      <c r="AU168" s="13">
        <f t="shared" si="55"/>
        <v>46165</v>
      </c>
      <c r="AV168" s="13">
        <f t="shared" si="55"/>
        <v>47165</v>
      </c>
      <c r="AW168" s="6">
        <f t="shared" si="54"/>
        <v>48165</v>
      </c>
      <c r="AX168" s="6">
        <f t="shared" si="54"/>
        <v>49165</v>
      </c>
      <c r="AY168" s="6">
        <f t="shared" si="54"/>
        <v>50165</v>
      </c>
      <c r="AZ168" s="6">
        <f t="shared" si="54"/>
        <v>51165</v>
      </c>
      <c r="BA168" s="13">
        <f t="shared" si="54"/>
        <v>52165</v>
      </c>
      <c r="BB168" s="13">
        <f t="shared" si="54"/>
        <v>53165</v>
      </c>
      <c r="BC168" s="13">
        <f t="shared" si="54"/>
        <v>54165</v>
      </c>
      <c r="BD168" s="13">
        <f t="shared" si="54"/>
        <v>55165</v>
      </c>
      <c r="BE168" s="4">
        <f t="shared" si="54"/>
        <v>56165</v>
      </c>
      <c r="BF168" s="4">
        <f t="shared" si="54"/>
        <v>57165</v>
      </c>
      <c r="BG168" s="4">
        <f t="shared" si="54"/>
        <v>58165</v>
      </c>
      <c r="BH168" s="4">
        <f t="shared" si="54"/>
        <v>59165</v>
      </c>
      <c r="BI168">
        <f t="shared" si="54"/>
        <v>60165</v>
      </c>
      <c r="BJ168">
        <f t="shared" si="54"/>
        <v>61165</v>
      </c>
      <c r="BK168">
        <f t="shared" si="54"/>
        <v>62165</v>
      </c>
      <c r="BL168">
        <f t="shared" si="43"/>
        <v>63165</v>
      </c>
      <c r="BM168">
        <f t="shared" si="43"/>
        <v>64165</v>
      </c>
      <c r="BN168">
        <f t="shared" si="43"/>
        <v>65165</v>
      </c>
    </row>
    <row r="169" spans="1:66" x14ac:dyDescent="0.3">
      <c r="A169" s="2">
        <v>166</v>
      </c>
      <c r="B169" s="6">
        <f t="shared" si="53"/>
        <v>1166</v>
      </c>
      <c r="C169" s="7">
        <f t="shared" si="53"/>
        <v>2166</v>
      </c>
      <c r="D169" s="4">
        <f t="shared" si="53"/>
        <v>3166</v>
      </c>
      <c r="E169" s="4">
        <f t="shared" si="53"/>
        <v>4166</v>
      </c>
      <c r="F169" s="9">
        <f t="shared" si="53"/>
        <v>5166</v>
      </c>
      <c r="G169" s="7">
        <f t="shared" si="53"/>
        <v>6166</v>
      </c>
      <c r="H169" s="7">
        <f t="shared" si="53"/>
        <v>7166</v>
      </c>
      <c r="I169" s="4">
        <f t="shared" si="53"/>
        <v>8166</v>
      </c>
      <c r="J169" s="4">
        <f t="shared" si="53"/>
        <v>9166</v>
      </c>
      <c r="K169" s="9">
        <f t="shared" si="53"/>
        <v>10166</v>
      </c>
      <c r="L169" s="2">
        <f t="shared" si="53"/>
        <v>11166</v>
      </c>
      <c r="M169" s="7">
        <f t="shared" si="53"/>
        <v>12166</v>
      </c>
      <c r="N169" s="4">
        <f t="shared" si="53"/>
        <v>13166</v>
      </c>
      <c r="O169" s="9">
        <f t="shared" si="53"/>
        <v>14166</v>
      </c>
      <c r="P169" s="4">
        <f t="shared" si="53"/>
        <v>15166</v>
      </c>
      <c r="Q169" s="7">
        <f t="shared" si="53"/>
        <v>16166</v>
      </c>
      <c r="R169" s="9">
        <f t="shared" si="52"/>
        <v>17166</v>
      </c>
      <c r="S169" s="4">
        <f t="shared" si="52"/>
        <v>18166</v>
      </c>
      <c r="T169" s="7">
        <f t="shared" si="52"/>
        <v>19166</v>
      </c>
      <c r="U169" s="4">
        <f t="shared" si="52"/>
        <v>20166</v>
      </c>
      <c r="V169" s="7">
        <f t="shared" si="52"/>
        <v>21166</v>
      </c>
      <c r="W169" s="9">
        <f t="shared" si="52"/>
        <v>22166</v>
      </c>
      <c r="X169" s="4">
        <f t="shared" si="52"/>
        <v>23166</v>
      </c>
      <c r="Y169" s="12">
        <f t="shared" si="52"/>
        <v>24166</v>
      </c>
      <c r="Z169" s="12">
        <f t="shared" si="52"/>
        <v>25166</v>
      </c>
      <c r="AA169" s="9">
        <f t="shared" si="52"/>
        <v>26166</v>
      </c>
      <c r="AB169" s="7">
        <f t="shared" si="52"/>
        <v>27166</v>
      </c>
      <c r="AC169" s="9">
        <f t="shared" si="52"/>
        <v>28166</v>
      </c>
      <c r="AD169" s="9">
        <f t="shared" si="52"/>
        <v>29166</v>
      </c>
      <c r="AE169" s="4">
        <f t="shared" si="52"/>
        <v>30166</v>
      </c>
      <c r="AF169" s="4">
        <f t="shared" si="52"/>
        <v>31166</v>
      </c>
      <c r="AG169" s="2">
        <f t="shared" si="55"/>
        <v>32166</v>
      </c>
      <c r="AH169" s="7">
        <f t="shared" si="55"/>
        <v>33166</v>
      </c>
      <c r="AI169" s="12">
        <f t="shared" si="55"/>
        <v>34166</v>
      </c>
      <c r="AJ169" s="12">
        <f t="shared" si="55"/>
        <v>35166</v>
      </c>
      <c r="AK169" s="13">
        <f t="shared" si="55"/>
        <v>36166</v>
      </c>
      <c r="AL169" s="13">
        <f t="shared" si="55"/>
        <v>37166</v>
      </c>
      <c r="AM169" s="4">
        <f t="shared" si="55"/>
        <v>38166</v>
      </c>
      <c r="AN169" s="4">
        <f t="shared" si="55"/>
        <v>39166</v>
      </c>
      <c r="AO169" s="14">
        <f t="shared" si="55"/>
        <v>40166</v>
      </c>
      <c r="AP169" s="12">
        <f t="shared" si="55"/>
        <v>41166</v>
      </c>
      <c r="AQ169" s="12">
        <f t="shared" si="55"/>
        <v>42166</v>
      </c>
      <c r="AR169" s="13">
        <f t="shared" si="55"/>
        <v>43166</v>
      </c>
      <c r="AS169" s="13">
        <f t="shared" si="55"/>
        <v>44166</v>
      </c>
      <c r="AT169" s="16">
        <f t="shared" si="55"/>
        <v>45166</v>
      </c>
      <c r="AU169" s="13">
        <f t="shared" si="55"/>
        <v>46166</v>
      </c>
      <c r="AV169" s="13">
        <f t="shared" si="55"/>
        <v>47166</v>
      </c>
      <c r="AW169" s="6">
        <f t="shared" si="54"/>
        <v>48166</v>
      </c>
      <c r="AX169" s="6">
        <f t="shared" si="54"/>
        <v>49166</v>
      </c>
      <c r="AY169" s="6">
        <f t="shared" si="54"/>
        <v>50166</v>
      </c>
      <c r="AZ169" s="6">
        <f t="shared" si="54"/>
        <v>51166</v>
      </c>
      <c r="BA169" s="13">
        <f t="shared" si="54"/>
        <v>52166</v>
      </c>
      <c r="BB169" s="13">
        <f t="shared" si="54"/>
        <v>53166</v>
      </c>
      <c r="BC169" s="13">
        <f t="shared" si="54"/>
        <v>54166</v>
      </c>
      <c r="BD169" s="13">
        <f t="shared" si="54"/>
        <v>55166</v>
      </c>
      <c r="BE169" s="4">
        <f t="shared" si="54"/>
        <v>56166</v>
      </c>
      <c r="BF169" s="4">
        <f t="shared" si="54"/>
        <v>57166</v>
      </c>
      <c r="BG169" s="4">
        <f t="shared" si="54"/>
        <v>58166</v>
      </c>
      <c r="BH169" s="4">
        <f t="shared" si="54"/>
        <v>59166</v>
      </c>
      <c r="BI169">
        <f t="shared" si="54"/>
        <v>60166</v>
      </c>
      <c r="BJ169">
        <f t="shared" si="54"/>
        <v>61166</v>
      </c>
      <c r="BK169">
        <f t="shared" si="54"/>
        <v>62166</v>
      </c>
      <c r="BL169">
        <f t="shared" si="43"/>
        <v>63166</v>
      </c>
      <c r="BM169">
        <f t="shared" si="43"/>
        <v>64166</v>
      </c>
      <c r="BN169">
        <f t="shared" si="43"/>
        <v>65166</v>
      </c>
    </row>
    <row r="170" spans="1:66" x14ac:dyDescent="0.3">
      <c r="A170" s="2">
        <v>167</v>
      </c>
      <c r="B170" s="6">
        <f t="shared" si="53"/>
        <v>1167</v>
      </c>
      <c r="C170" s="8">
        <f t="shared" si="53"/>
        <v>2167</v>
      </c>
      <c r="D170" s="4">
        <f t="shared" si="53"/>
        <v>3167</v>
      </c>
      <c r="E170" s="4">
        <f t="shared" si="53"/>
        <v>4167</v>
      </c>
      <c r="F170" s="9">
        <f t="shared" si="53"/>
        <v>5167</v>
      </c>
      <c r="G170" s="7">
        <f t="shared" si="53"/>
        <v>6167</v>
      </c>
      <c r="H170" s="7">
        <f t="shared" si="53"/>
        <v>7167</v>
      </c>
      <c r="I170" s="4">
        <f t="shared" si="53"/>
        <v>8167</v>
      </c>
      <c r="J170" s="4">
        <f t="shared" si="53"/>
        <v>9167</v>
      </c>
      <c r="K170" s="9">
        <f t="shared" si="53"/>
        <v>10167</v>
      </c>
      <c r="L170" s="2">
        <f t="shared" si="53"/>
        <v>11167</v>
      </c>
      <c r="M170" s="7">
        <f t="shared" si="53"/>
        <v>12167</v>
      </c>
      <c r="N170" s="4">
        <f t="shared" si="53"/>
        <v>13167</v>
      </c>
      <c r="O170" s="9">
        <f t="shared" si="53"/>
        <v>14167</v>
      </c>
      <c r="P170" s="4">
        <f t="shared" si="53"/>
        <v>15167</v>
      </c>
      <c r="Q170" s="7">
        <f t="shared" si="53"/>
        <v>16167</v>
      </c>
      <c r="R170" s="9">
        <f t="shared" si="52"/>
        <v>17167</v>
      </c>
      <c r="S170" s="4">
        <f t="shared" si="52"/>
        <v>18167</v>
      </c>
      <c r="T170" s="7">
        <f t="shared" si="52"/>
        <v>19167</v>
      </c>
      <c r="U170" s="4">
        <f t="shared" si="52"/>
        <v>20167</v>
      </c>
      <c r="V170" s="7">
        <f t="shared" si="52"/>
        <v>21167</v>
      </c>
      <c r="W170" s="9">
        <f t="shared" si="52"/>
        <v>22167</v>
      </c>
      <c r="X170" s="4">
        <f t="shared" si="52"/>
        <v>23167</v>
      </c>
      <c r="Y170" s="12">
        <f t="shared" si="52"/>
        <v>24167</v>
      </c>
      <c r="Z170" s="12">
        <f t="shared" si="52"/>
        <v>25167</v>
      </c>
      <c r="AA170" s="9">
        <f t="shared" si="52"/>
        <v>26167</v>
      </c>
      <c r="AB170" s="7">
        <f t="shared" si="52"/>
        <v>27167</v>
      </c>
      <c r="AC170" s="9">
        <f t="shared" si="52"/>
        <v>28167</v>
      </c>
      <c r="AD170" s="9">
        <f t="shared" si="52"/>
        <v>29167</v>
      </c>
      <c r="AE170" s="4">
        <f t="shared" si="52"/>
        <v>30167</v>
      </c>
      <c r="AF170" s="4">
        <f t="shared" si="52"/>
        <v>31167</v>
      </c>
      <c r="AG170" s="2">
        <f t="shared" si="55"/>
        <v>32167</v>
      </c>
      <c r="AH170" s="7">
        <f t="shared" si="55"/>
        <v>33167</v>
      </c>
      <c r="AI170" s="12">
        <f t="shared" si="55"/>
        <v>34167</v>
      </c>
      <c r="AJ170" s="12">
        <f t="shared" si="55"/>
        <v>35167</v>
      </c>
      <c r="AK170" s="13">
        <f t="shared" si="55"/>
        <v>36167</v>
      </c>
      <c r="AL170" s="13">
        <f t="shared" si="55"/>
        <v>37167</v>
      </c>
      <c r="AM170" s="4">
        <f t="shared" si="55"/>
        <v>38167</v>
      </c>
      <c r="AN170" s="4">
        <f t="shared" si="55"/>
        <v>39167</v>
      </c>
      <c r="AO170" s="14">
        <f t="shared" si="55"/>
        <v>40167</v>
      </c>
      <c r="AP170" s="12">
        <f t="shared" si="55"/>
        <v>41167</v>
      </c>
      <c r="AQ170" s="12">
        <f t="shared" si="55"/>
        <v>42167</v>
      </c>
      <c r="AR170" s="13">
        <f t="shared" si="55"/>
        <v>43167</v>
      </c>
      <c r="AS170" s="13">
        <f t="shared" si="55"/>
        <v>44167</v>
      </c>
      <c r="AT170" s="16">
        <f t="shared" si="55"/>
        <v>45167</v>
      </c>
      <c r="AU170" s="13">
        <f t="shared" si="55"/>
        <v>46167</v>
      </c>
      <c r="AV170" s="13">
        <f t="shared" si="55"/>
        <v>47167</v>
      </c>
      <c r="AW170" s="6">
        <f t="shared" si="54"/>
        <v>48167</v>
      </c>
      <c r="AX170" s="6">
        <f t="shared" si="54"/>
        <v>49167</v>
      </c>
      <c r="AY170" s="6">
        <f t="shared" si="54"/>
        <v>50167</v>
      </c>
      <c r="AZ170" s="6">
        <f t="shared" si="54"/>
        <v>51167</v>
      </c>
      <c r="BA170" s="13">
        <f t="shared" si="54"/>
        <v>52167</v>
      </c>
      <c r="BB170" s="13">
        <f t="shared" si="54"/>
        <v>53167</v>
      </c>
      <c r="BC170" s="13">
        <f t="shared" si="54"/>
        <v>54167</v>
      </c>
      <c r="BD170" s="13">
        <f t="shared" si="54"/>
        <v>55167</v>
      </c>
      <c r="BE170" s="4">
        <f t="shared" si="54"/>
        <v>56167</v>
      </c>
      <c r="BF170" s="4">
        <f t="shared" si="54"/>
        <v>57167</v>
      </c>
      <c r="BG170" s="4">
        <f t="shared" si="54"/>
        <v>58167</v>
      </c>
      <c r="BH170" s="4">
        <f t="shared" si="54"/>
        <v>59167</v>
      </c>
      <c r="BI170">
        <f t="shared" si="54"/>
        <v>60167</v>
      </c>
      <c r="BJ170">
        <f t="shared" si="54"/>
        <v>61167</v>
      </c>
      <c r="BK170">
        <f t="shared" si="54"/>
        <v>62167</v>
      </c>
      <c r="BL170">
        <f t="shared" si="43"/>
        <v>63167</v>
      </c>
      <c r="BM170">
        <f t="shared" si="43"/>
        <v>64167</v>
      </c>
      <c r="BN170">
        <f t="shared" si="43"/>
        <v>65167</v>
      </c>
    </row>
    <row r="171" spans="1:66" x14ac:dyDescent="0.3">
      <c r="A171" s="2">
        <v>168</v>
      </c>
      <c r="B171" s="6">
        <f t="shared" si="53"/>
        <v>1168</v>
      </c>
      <c r="C171" s="7">
        <f t="shared" si="53"/>
        <v>2168</v>
      </c>
      <c r="D171" s="4">
        <f t="shared" si="53"/>
        <v>3168</v>
      </c>
      <c r="E171" s="4">
        <f t="shared" si="53"/>
        <v>4168</v>
      </c>
      <c r="F171" s="9">
        <f t="shared" si="53"/>
        <v>5168</v>
      </c>
      <c r="G171" s="7">
        <f t="shared" si="53"/>
        <v>6168</v>
      </c>
      <c r="H171" s="7">
        <f t="shared" si="53"/>
        <v>7168</v>
      </c>
      <c r="I171" s="4">
        <f t="shared" si="53"/>
        <v>8168</v>
      </c>
      <c r="J171" s="4">
        <f t="shared" si="53"/>
        <v>9168</v>
      </c>
      <c r="K171" s="9">
        <f t="shared" si="53"/>
        <v>10168</v>
      </c>
      <c r="L171" s="2">
        <f t="shared" si="53"/>
        <v>11168</v>
      </c>
      <c r="M171" s="7">
        <f t="shared" si="53"/>
        <v>12168</v>
      </c>
      <c r="N171" s="4">
        <f t="shared" si="53"/>
        <v>13168</v>
      </c>
      <c r="O171" s="9">
        <f t="shared" si="53"/>
        <v>14168</v>
      </c>
      <c r="P171" s="4">
        <f t="shared" si="53"/>
        <v>15168</v>
      </c>
      <c r="Q171" s="7">
        <f t="shared" si="53"/>
        <v>16168</v>
      </c>
      <c r="R171" s="9">
        <f t="shared" si="52"/>
        <v>17168</v>
      </c>
      <c r="S171" s="4">
        <f t="shared" si="52"/>
        <v>18168</v>
      </c>
      <c r="T171" s="7">
        <f t="shared" si="52"/>
        <v>19168</v>
      </c>
      <c r="U171" s="4">
        <f t="shared" si="52"/>
        <v>20168</v>
      </c>
      <c r="V171" s="7">
        <f t="shared" si="52"/>
        <v>21168</v>
      </c>
      <c r="W171" s="9">
        <f t="shared" si="52"/>
        <v>22168</v>
      </c>
      <c r="X171" s="4">
        <f t="shared" si="52"/>
        <v>23168</v>
      </c>
      <c r="Y171" s="12">
        <f t="shared" si="52"/>
        <v>24168</v>
      </c>
      <c r="Z171" s="12">
        <f t="shared" si="52"/>
        <v>25168</v>
      </c>
      <c r="AA171" s="9">
        <f t="shared" si="52"/>
        <v>26168</v>
      </c>
      <c r="AB171" s="7">
        <f t="shared" si="52"/>
        <v>27168</v>
      </c>
      <c r="AC171" s="9">
        <f t="shared" si="52"/>
        <v>28168</v>
      </c>
      <c r="AD171" s="9">
        <f t="shared" si="52"/>
        <v>29168</v>
      </c>
      <c r="AE171" s="4">
        <f t="shared" si="52"/>
        <v>30168</v>
      </c>
      <c r="AF171" s="4">
        <f t="shared" si="52"/>
        <v>31168</v>
      </c>
      <c r="AG171" s="2">
        <f t="shared" si="55"/>
        <v>32168</v>
      </c>
      <c r="AH171" s="7">
        <f t="shared" si="55"/>
        <v>33168</v>
      </c>
      <c r="AI171" s="12">
        <f t="shared" si="55"/>
        <v>34168</v>
      </c>
      <c r="AJ171" s="12">
        <f t="shared" si="55"/>
        <v>35168</v>
      </c>
      <c r="AK171" s="13">
        <f t="shared" si="55"/>
        <v>36168</v>
      </c>
      <c r="AL171" s="8">
        <f t="shared" si="55"/>
        <v>37168</v>
      </c>
      <c r="AM171" s="4">
        <f t="shared" si="55"/>
        <v>38168</v>
      </c>
      <c r="AN171" s="4">
        <f t="shared" si="55"/>
        <v>39168</v>
      </c>
      <c r="AO171" s="14">
        <f t="shared" si="55"/>
        <v>40168</v>
      </c>
      <c r="AP171" s="12">
        <f t="shared" si="55"/>
        <v>41168</v>
      </c>
      <c r="AQ171" s="12">
        <f t="shared" si="55"/>
        <v>42168</v>
      </c>
      <c r="AR171" s="13">
        <f t="shared" si="55"/>
        <v>43168</v>
      </c>
      <c r="AS171" s="13">
        <f t="shared" si="55"/>
        <v>44168</v>
      </c>
      <c r="AT171" s="16">
        <f t="shared" si="55"/>
        <v>45168</v>
      </c>
      <c r="AU171" s="13">
        <f t="shared" si="55"/>
        <v>46168</v>
      </c>
      <c r="AV171" s="13">
        <f t="shared" si="55"/>
        <v>47168</v>
      </c>
      <c r="AW171" s="6">
        <f t="shared" si="54"/>
        <v>48168</v>
      </c>
      <c r="AX171" s="6">
        <f t="shared" si="54"/>
        <v>49168</v>
      </c>
      <c r="AY171" s="6">
        <f t="shared" si="54"/>
        <v>50168</v>
      </c>
      <c r="AZ171" s="6">
        <f t="shared" si="54"/>
        <v>51168</v>
      </c>
      <c r="BA171" s="13">
        <f t="shared" si="54"/>
        <v>52168</v>
      </c>
      <c r="BB171" s="13">
        <f t="shared" si="54"/>
        <v>53168</v>
      </c>
      <c r="BC171" s="13">
        <f t="shared" si="54"/>
        <v>54168</v>
      </c>
      <c r="BD171" s="13">
        <f t="shared" si="54"/>
        <v>55168</v>
      </c>
      <c r="BE171" s="4">
        <f t="shared" si="54"/>
        <v>56168</v>
      </c>
      <c r="BF171" s="4">
        <f t="shared" si="54"/>
        <v>57168</v>
      </c>
      <c r="BG171" s="4">
        <f t="shared" si="54"/>
        <v>58168</v>
      </c>
      <c r="BH171" s="4">
        <f t="shared" si="54"/>
        <v>59168</v>
      </c>
      <c r="BI171">
        <f t="shared" si="54"/>
        <v>60168</v>
      </c>
      <c r="BJ171">
        <f t="shared" si="54"/>
        <v>61168</v>
      </c>
      <c r="BK171">
        <f t="shared" si="54"/>
        <v>62168</v>
      </c>
      <c r="BL171">
        <f t="shared" si="43"/>
        <v>63168</v>
      </c>
      <c r="BM171">
        <f t="shared" si="43"/>
        <v>64168</v>
      </c>
      <c r="BN171">
        <f t="shared" si="43"/>
        <v>65168</v>
      </c>
    </row>
    <row r="172" spans="1:66" x14ac:dyDescent="0.3">
      <c r="A172" s="2">
        <v>169</v>
      </c>
      <c r="B172" s="6">
        <f t="shared" si="53"/>
        <v>1169</v>
      </c>
      <c r="C172" s="7">
        <f t="shared" si="53"/>
        <v>2169</v>
      </c>
      <c r="D172" s="4">
        <f t="shared" si="53"/>
        <v>3169</v>
      </c>
      <c r="E172" s="4">
        <f t="shared" si="53"/>
        <v>4169</v>
      </c>
      <c r="F172" s="9">
        <f t="shared" si="53"/>
        <v>5169</v>
      </c>
      <c r="G172" s="7">
        <f t="shared" si="53"/>
        <v>6169</v>
      </c>
      <c r="H172" s="7">
        <f t="shared" si="53"/>
        <v>7169</v>
      </c>
      <c r="I172" s="4">
        <f t="shared" si="53"/>
        <v>8169</v>
      </c>
      <c r="J172" s="4">
        <f t="shared" si="53"/>
        <v>9169</v>
      </c>
      <c r="K172" s="9">
        <f t="shared" si="53"/>
        <v>10169</v>
      </c>
      <c r="L172" s="2">
        <f t="shared" si="53"/>
        <v>11169</v>
      </c>
      <c r="M172" s="7">
        <f t="shared" si="53"/>
        <v>12169</v>
      </c>
      <c r="N172" s="4">
        <f t="shared" si="53"/>
        <v>13169</v>
      </c>
      <c r="O172" s="9">
        <f t="shared" si="53"/>
        <v>14169</v>
      </c>
      <c r="P172" s="4">
        <f t="shared" si="53"/>
        <v>15169</v>
      </c>
      <c r="Q172" s="7">
        <f t="shared" ref="Q172:AF187" si="56">Q$2*1000+$A172</f>
        <v>16169</v>
      </c>
      <c r="R172" s="9">
        <f t="shared" si="56"/>
        <v>17169</v>
      </c>
      <c r="S172" s="4">
        <f t="shared" si="56"/>
        <v>18169</v>
      </c>
      <c r="T172" s="7">
        <f t="shared" si="56"/>
        <v>19169</v>
      </c>
      <c r="U172" s="4">
        <f t="shared" si="56"/>
        <v>20169</v>
      </c>
      <c r="V172" s="7">
        <f t="shared" si="56"/>
        <v>21169</v>
      </c>
      <c r="W172" s="9">
        <f t="shared" si="56"/>
        <v>22169</v>
      </c>
      <c r="X172" s="4">
        <f t="shared" si="56"/>
        <v>23169</v>
      </c>
      <c r="Y172" s="12">
        <f t="shared" si="56"/>
        <v>24169</v>
      </c>
      <c r="Z172" s="12">
        <f t="shared" si="56"/>
        <v>25169</v>
      </c>
      <c r="AA172" s="9">
        <f t="shared" si="56"/>
        <v>26169</v>
      </c>
      <c r="AB172" s="7">
        <f t="shared" si="56"/>
        <v>27169</v>
      </c>
      <c r="AC172" s="9">
        <f t="shared" si="56"/>
        <v>28169</v>
      </c>
      <c r="AD172" s="9">
        <f t="shared" si="56"/>
        <v>29169</v>
      </c>
      <c r="AE172" s="4">
        <f t="shared" si="56"/>
        <v>30169</v>
      </c>
      <c r="AF172" s="4">
        <f t="shared" si="56"/>
        <v>31169</v>
      </c>
      <c r="AG172" s="2">
        <f t="shared" si="55"/>
        <v>32169</v>
      </c>
      <c r="AH172" s="7">
        <f t="shared" si="55"/>
        <v>33169</v>
      </c>
      <c r="AI172" s="12">
        <f t="shared" si="55"/>
        <v>34169</v>
      </c>
      <c r="AJ172" s="12">
        <f t="shared" si="55"/>
        <v>35169</v>
      </c>
      <c r="AK172" s="13">
        <f t="shared" si="55"/>
        <v>36169</v>
      </c>
      <c r="AL172" s="8">
        <f t="shared" si="55"/>
        <v>37169</v>
      </c>
      <c r="AM172" s="4">
        <f t="shared" si="55"/>
        <v>38169</v>
      </c>
      <c r="AN172" s="4">
        <f t="shared" si="55"/>
        <v>39169</v>
      </c>
      <c r="AO172" s="14">
        <f t="shared" si="55"/>
        <v>40169</v>
      </c>
      <c r="AP172" s="12">
        <f t="shared" si="55"/>
        <v>41169</v>
      </c>
      <c r="AQ172" s="12">
        <f t="shared" si="55"/>
        <v>42169</v>
      </c>
      <c r="AR172" s="13">
        <f t="shared" si="55"/>
        <v>43169</v>
      </c>
      <c r="AS172" s="13">
        <f t="shared" si="55"/>
        <v>44169</v>
      </c>
      <c r="AT172" s="16">
        <f t="shared" si="55"/>
        <v>45169</v>
      </c>
      <c r="AU172" s="13">
        <f t="shared" si="55"/>
        <v>46169</v>
      </c>
      <c r="AV172" s="13">
        <f t="shared" si="55"/>
        <v>47169</v>
      </c>
      <c r="AW172" s="6">
        <f t="shared" si="54"/>
        <v>48169</v>
      </c>
      <c r="AX172" s="6">
        <f t="shared" si="54"/>
        <v>49169</v>
      </c>
      <c r="AY172" s="6">
        <f t="shared" si="54"/>
        <v>50169</v>
      </c>
      <c r="AZ172" s="6">
        <f t="shared" si="54"/>
        <v>51169</v>
      </c>
      <c r="BA172" s="13">
        <f t="shared" si="54"/>
        <v>52169</v>
      </c>
      <c r="BB172" s="13">
        <f t="shared" si="54"/>
        <v>53169</v>
      </c>
      <c r="BC172" s="13">
        <f t="shared" si="54"/>
        <v>54169</v>
      </c>
      <c r="BD172" s="13">
        <f t="shared" si="54"/>
        <v>55169</v>
      </c>
      <c r="BE172" s="4">
        <f t="shared" si="54"/>
        <v>56169</v>
      </c>
      <c r="BF172" s="4">
        <f t="shared" si="54"/>
        <v>57169</v>
      </c>
      <c r="BG172" s="4">
        <f t="shared" si="54"/>
        <v>58169</v>
      </c>
      <c r="BH172" s="4">
        <f t="shared" si="54"/>
        <v>59169</v>
      </c>
      <c r="BI172">
        <f t="shared" si="54"/>
        <v>60169</v>
      </c>
      <c r="BJ172">
        <f t="shared" si="54"/>
        <v>61169</v>
      </c>
      <c r="BK172">
        <f t="shared" si="54"/>
        <v>62169</v>
      </c>
      <c r="BL172">
        <f t="shared" si="43"/>
        <v>63169</v>
      </c>
      <c r="BM172">
        <f t="shared" si="43"/>
        <v>64169</v>
      </c>
      <c r="BN172">
        <f t="shared" si="43"/>
        <v>65169</v>
      </c>
    </row>
    <row r="173" spans="1:66" x14ac:dyDescent="0.3">
      <c r="A173" s="2">
        <v>170</v>
      </c>
      <c r="B173" s="6">
        <f t="shared" ref="B173:Q188" si="57">B$2*1000+$A173</f>
        <v>1170</v>
      </c>
      <c r="C173" s="7">
        <f t="shared" si="57"/>
        <v>2170</v>
      </c>
      <c r="D173" s="4">
        <f t="shared" si="57"/>
        <v>3170</v>
      </c>
      <c r="E173" s="4">
        <f t="shared" si="57"/>
        <v>4170</v>
      </c>
      <c r="F173" s="9">
        <f t="shared" si="57"/>
        <v>5170</v>
      </c>
      <c r="G173" s="7">
        <f t="shared" si="57"/>
        <v>6170</v>
      </c>
      <c r="H173" s="7">
        <f t="shared" si="57"/>
        <v>7170</v>
      </c>
      <c r="I173" s="4">
        <f t="shared" si="57"/>
        <v>8170</v>
      </c>
      <c r="J173" s="4">
        <f t="shared" si="57"/>
        <v>9170</v>
      </c>
      <c r="K173" s="9">
        <f t="shared" si="57"/>
        <v>10170</v>
      </c>
      <c r="L173" s="2">
        <f t="shared" si="57"/>
        <v>11170</v>
      </c>
      <c r="M173" s="7">
        <f t="shared" si="57"/>
        <v>12170</v>
      </c>
      <c r="N173" s="4">
        <f t="shared" si="57"/>
        <v>13170</v>
      </c>
      <c r="O173" s="9">
        <f t="shared" si="57"/>
        <v>14170</v>
      </c>
      <c r="P173" s="4">
        <f t="shared" si="57"/>
        <v>15170</v>
      </c>
      <c r="Q173" s="7">
        <f t="shared" si="57"/>
        <v>16170</v>
      </c>
      <c r="R173" s="9">
        <f t="shared" si="56"/>
        <v>17170</v>
      </c>
      <c r="S173" s="4">
        <f t="shared" si="56"/>
        <v>18170</v>
      </c>
      <c r="T173" s="7">
        <f t="shared" si="56"/>
        <v>19170</v>
      </c>
      <c r="U173" s="4">
        <f t="shared" si="56"/>
        <v>20170</v>
      </c>
      <c r="V173" s="7">
        <f t="shared" si="56"/>
        <v>21170</v>
      </c>
      <c r="W173" s="9">
        <f t="shared" si="56"/>
        <v>22170</v>
      </c>
      <c r="X173" s="4">
        <f t="shared" si="56"/>
        <v>23170</v>
      </c>
      <c r="Y173" s="12">
        <f t="shared" si="56"/>
        <v>24170</v>
      </c>
      <c r="Z173" s="12">
        <f t="shared" si="56"/>
        <v>25170</v>
      </c>
      <c r="AA173" s="9">
        <f t="shared" si="56"/>
        <v>26170</v>
      </c>
      <c r="AB173" s="7">
        <f t="shared" si="56"/>
        <v>27170</v>
      </c>
      <c r="AC173" s="9">
        <f t="shared" si="56"/>
        <v>28170</v>
      </c>
      <c r="AD173" s="9">
        <f t="shared" si="56"/>
        <v>29170</v>
      </c>
      <c r="AE173" s="4">
        <f t="shared" si="56"/>
        <v>30170</v>
      </c>
      <c r="AF173" s="4">
        <f t="shared" si="56"/>
        <v>31170</v>
      </c>
      <c r="AG173" s="2">
        <f t="shared" si="55"/>
        <v>32170</v>
      </c>
      <c r="AH173" s="7">
        <f t="shared" si="55"/>
        <v>33170</v>
      </c>
      <c r="AI173" s="12">
        <f t="shared" si="55"/>
        <v>34170</v>
      </c>
      <c r="AJ173" s="12">
        <f t="shared" si="55"/>
        <v>35170</v>
      </c>
      <c r="AK173" s="13">
        <f t="shared" si="55"/>
        <v>36170</v>
      </c>
      <c r="AL173" s="8">
        <f t="shared" si="55"/>
        <v>37170</v>
      </c>
      <c r="AM173" s="4">
        <f t="shared" si="55"/>
        <v>38170</v>
      </c>
      <c r="AN173" s="4">
        <f t="shared" si="55"/>
        <v>39170</v>
      </c>
      <c r="AO173" s="14">
        <f t="shared" si="55"/>
        <v>40170</v>
      </c>
      <c r="AP173" s="12">
        <f t="shared" si="55"/>
        <v>41170</v>
      </c>
      <c r="AQ173" s="12">
        <f t="shared" si="55"/>
        <v>42170</v>
      </c>
      <c r="AR173" s="13">
        <f t="shared" si="55"/>
        <v>43170</v>
      </c>
      <c r="AS173" s="13">
        <f t="shared" si="55"/>
        <v>44170</v>
      </c>
      <c r="AT173" s="16">
        <f t="shared" si="55"/>
        <v>45170</v>
      </c>
      <c r="AU173" s="13">
        <f t="shared" si="55"/>
        <v>46170</v>
      </c>
      <c r="AV173" s="13">
        <f t="shared" si="55"/>
        <v>47170</v>
      </c>
      <c r="AW173" s="6">
        <f t="shared" si="54"/>
        <v>48170</v>
      </c>
      <c r="AX173" s="6">
        <f t="shared" si="54"/>
        <v>49170</v>
      </c>
      <c r="AY173" s="6">
        <f t="shared" si="54"/>
        <v>50170</v>
      </c>
      <c r="AZ173" s="6">
        <f t="shared" si="54"/>
        <v>51170</v>
      </c>
      <c r="BA173" s="13">
        <f t="shared" si="54"/>
        <v>52170</v>
      </c>
      <c r="BB173" s="13">
        <f t="shared" si="54"/>
        <v>53170</v>
      </c>
      <c r="BC173" s="13">
        <f t="shared" si="54"/>
        <v>54170</v>
      </c>
      <c r="BD173" s="13">
        <f t="shared" si="54"/>
        <v>55170</v>
      </c>
      <c r="BE173" s="4">
        <f t="shared" si="54"/>
        <v>56170</v>
      </c>
      <c r="BF173" s="4">
        <f t="shared" si="54"/>
        <v>57170</v>
      </c>
      <c r="BG173" s="4">
        <f t="shared" si="54"/>
        <v>58170</v>
      </c>
      <c r="BH173" s="4">
        <f t="shared" si="54"/>
        <v>59170</v>
      </c>
      <c r="BI173">
        <f t="shared" si="54"/>
        <v>60170</v>
      </c>
      <c r="BJ173">
        <f t="shared" si="54"/>
        <v>61170</v>
      </c>
      <c r="BK173">
        <f t="shared" si="54"/>
        <v>62170</v>
      </c>
      <c r="BL173">
        <f t="shared" si="43"/>
        <v>63170</v>
      </c>
      <c r="BM173">
        <f t="shared" si="43"/>
        <v>64170</v>
      </c>
      <c r="BN173">
        <f t="shared" si="43"/>
        <v>65170</v>
      </c>
    </row>
    <row r="174" spans="1:66" x14ac:dyDescent="0.3">
      <c r="A174" s="2">
        <v>171</v>
      </c>
      <c r="B174" s="6">
        <f t="shared" si="57"/>
        <v>1171</v>
      </c>
      <c r="C174" s="7">
        <f t="shared" si="57"/>
        <v>2171</v>
      </c>
      <c r="D174" s="4">
        <f t="shared" si="57"/>
        <v>3171</v>
      </c>
      <c r="E174" s="4">
        <f t="shared" si="57"/>
        <v>4171</v>
      </c>
      <c r="F174" s="9">
        <f t="shared" si="57"/>
        <v>5171</v>
      </c>
      <c r="G174" s="7">
        <f t="shared" si="57"/>
        <v>6171</v>
      </c>
      <c r="H174" s="7">
        <f t="shared" si="57"/>
        <v>7171</v>
      </c>
      <c r="I174" s="4">
        <f t="shared" si="57"/>
        <v>8171</v>
      </c>
      <c r="J174" s="4">
        <f t="shared" si="57"/>
        <v>9171</v>
      </c>
      <c r="K174" s="9">
        <f t="shared" si="57"/>
        <v>10171</v>
      </c>
      <c r="L174" s="2">
        <f t="shared" si="57"/>
        <v>11171</v>
      </c>
      <c r="M174" s="7">
        <f t="shared" si="57"/>
        <v>12171</v>
      </c>
      <c r="N174" s="4">
        <f t="shared" si="57"/>
        <v>13171</v>
      </c>
      <c r="O174" s="9">
        <f t="shared" si="57"/>
        <v>14171</v>
      </c>
      <c r="P174" s="4">
        <f t="shared" si="57"/>
        <v>15171</v>
      </c>
      <c r="Q174" s="7">
        <f t="shared" si="57"/>
        <v>16171</v>
      </c>
      <c r="R174" s="9">
        <f t="shared" si="56"/>
        <v>17171</v>
      </c>
      <c r="S174" s="4">
        <f t="shared" si="56"/>
        <v>18171</v>
      </c>
      <c r="T174" s="7">
        <f t="shared" si="56"/>
        <v>19171</v>
      </c>
      <c r="U174" s="4">
        <f t="shared" si="56"/>
        <v>20171</v>
      </c>
      <c r="V174" s="7">
        <f t="shared" si="56"/>
        <v>21171</v>
      </c>
      <c r="W174" s="9">
        <f t="shared" si="56"/>
        <v>22171</v>
      </c>
      <c r="X174" s="4">
        <f t="shared" si="56"/>
        <v>23171</v>
      </c>
      <c r="Y174" s="12">
        <f t="shared" si="56"/>
        <v>24171</v>
      </c>
      <c r="Z174" s="12">
        <f t="shared" si="56"/>
        <v>25171</v>
      </c>
      <c r="AA174" s="9">
        <f t="shared" si="56"/>
        <v>26171</v>
      </c>
      <c r="AB174" s="7">
        <f t="shared" si="56"/>
        <v>27171</v>
      </c>
      <c r="AC174" s="9">
        <f t="shared" si="56"/>
        <v>28171</v>
      </c>
      <c r="AD174" s="9">
        <f t="shared" si="56"/>
        <v>29171</v>
      </c>
      <c r="AE174" s="4">
        <f t="shared" si="56"/>
        <v>30171</v>
      </c>
      <c r="AF174" s="4">
        <f t="shared" si="56"/>
        <v>31171</v>
      </c>
      <c r="AG174" s="2">
        <f t="shared" si="55"/>
        <v>32171</v>
      </c>
      <c r="AH174" s="7">
        <f t="shared" si="55"/>
        <v>33171</v>
      </c>
      <c r="AI174" s="12">
        <f t="shared" si="55"/>
        <v>34171</v>
      </c>
      <c r="AJ174" s="12">
        <f t="shared" si="55"/>
        <v>35171</v>
      </c>
      <c r="AK174" s="13">
        <f t="shared" si="55"/>
        <v>36171</v>
      </c>
      <c r="AL174" s="8">
        <f t="shared" si="55"/>
        <v>37171</v>
      </c>
      <c r="AM174" s="4">
        <f t="shared" si="55"/>
        <v>38171</v>
      </c>
      <c r="AN174" s="4">
        <f t="shared" si="55"/>
        <v>39171</v>
      </c>
      <c r="AO174" s="14">
        <f t="shared" si="55"/>
        <v>40171</v>
      </c>
      <c r="AP174" s="12">
        <f t="shared" si="55"/>
        <v>41171</v>
      </c>
      <c r="AQ174" s="12">
        <f t="shared" si="55"/>
        <v>42171</v>
      </c>
      <c r="AR174" s="13">
        <f t="shared" si="55"/>
        <v>43171</v>
      </c>
      <c r="AS174" s="13">
        <f t="shared" si="55"/>
        <v>44171</v>
      </c>
      <c r="AT174" s="16">
        <f t="shared" si="55"/>
        <v>45171</v>
      </c>
      <c r="AU174" s="13">
        <f t="shared" si="55"/>
        <v>46171</v>
      </c>
      <c r="AV174" s="13">
        <f t="shared" si="55"/>
        <v>47171</v>
      </c>
      <c r="AW174" s="6">
        <f t="shared" si="54"/>
        <v>48171</v>
      </c>
      <c r="AX174" s="6">
        <f t="shared" si="54"/>
        <v>49171</v>
      </c>
      <c r="AY174" s="6">
        <f t="shared" si="54"/>
        <v>50171</v>
      </c>
      <c r="AZ174" s="6">
        <f t="shared" si="54"/>
        <v>51171</v>
      </c>
      <c r="BA174" s="13">
        <f t="shared" si="54"/>
        <v>52171</v>
      </c>
      <c r="BB174" s="13">
        <f t="shared" si="54"/>
        <v>53171</v>
      </c>
      <c r="BC174" s="13">
        <f t="shared" si="54"/>
        <v>54171</v>
      </c>
      <c r="BD174" s="13">
        <f t="shared" si="54"/>
        <v>55171</v>
      </c>
      <c r="BE174" s="4">
        <f t="shared" si="54"/>
        <v>56171</v>
      </c>
      <c r="BF174" s="4">
        <f t="shared" si="54"/>
        <v>57171</v>
      </c>
      <c r="BG174" s="4">
        <f t="shared" si="54"/>
        <v>58171</v>
      </c>
      <c r="BH174" s="4">
        <f t="shared" si="54"/>
        <v>59171</v>
      </c>
      <c r="BI174">
        <f t="shared" si="54"/>
        <v>60171</v>
      </c>
      <c r="BJ174">
        <f t="shared" si="54"/>
        <v>61171</v>
      </c>
      <c r="BK174">
        <f t="shared" si="54"/>
        <v>62171</v>
      </c>
      <c r="BL174">
        <f t="shared" si="43"/>
        <v>63171</v>
      </c>
      <c r="BM174">
        <f t="shared" si="43"/>
        <v>64171</v>
      </c>
      <c r="BN174">
        <f t="shared" si="43"/>
        <v>65171</v>
      </c>
    </row>
    <row r="175" spans="1:66" x14ac:dyDescent="0.3">
      <c r="A175" s="2">
        <v>172</v>
      </c>
      <c r="B175" s="6">
        <f t="shared" si="57"/>
        <v>1172</v>
      </c>
      <c r="C175" s="7">
        <f t="shared" si="57"/>
        <v>2172</v>
      </c>
      <c r="D175" s="4">
        <f t="shared" si="57"/>
        <v>3172</v>
      </c>
      <c r="E175" s="4">
        <f t="shared" si="57"/>
        <v>4172</v>
      </c>
      <c r="F175" s="9">
        <f t="shared" si="57"/>
        <v>5172</v>
      </c>
      <c r="G175" s="7">
        <f t="shared" si="57"/>
        <v>6172</v>
      </c>
      <c r="H175" s="7">
        <f t="shared" si="57"/>
        <v>7172</v>
      </c>
      <c r="I175" s="4">
        <f t="shared" si="57"/>
        <v>8172</v>
      </c>
      <c r="J175" s="4">
        <f t="shared" si="57"/>
        <v>9172</v>
      </c>
      <c r="K175" s="9">
        <f t="shared" si="57"/>
        <v>10172</v>
      </c>
      <c r="L175" s="2">
        <f t="shared" si="57"/>
        <v>11172</v>
      </c>
      <c r="M175" s="7">
        <f t="shared" si="57"/>
        <v>12172</v>
      </c>
      <c r="N175" s="4">
        <f t="shared" si="57"/>
        <v>13172</v>
      </c>
      <c r="O175" s="9">
        <f t="shared" si="57"/>
        <v>14172</v>
      </c>
      <c r="P175" s="4">
        <f t="shared" si="57"/>
        <v>15172</v>
      </c>
      <c r="Q175" s="7">
        <f t="shared" si="57"/>
        <v>16172</v>
      </c>
      <c r="R175" s="9">
        <f t="shared" si="56"/>
        <v>17172</v>
      </c>
      <c r="S175" s="4">
        <f t="shared" si="56"/>
        <v>18172</v>
      </c>
      <c r="T175" s="7">
        <f t="shared" si="56"/>
        <v>19172</v>
      </c>
      <c r="U175" s="4">
        <f t="shared" si="56"/>
        <v>20172</v>
      </c>
      <c r="V175" s="7">
        <f t="shared" si="56"/>
        <v>21172</v>
      </c>
      <c r="W175" s="9">
        <f t="shared" si="56"/>
        <v>22172</v>
      </c>
      <c r="X175" s="4">
        <f t="shared" si="56"/>
        <v>23172</v>
      </c>
      <c r="Y175" s="12">
        <f t="shared" si="56"/>
        <v>24172</v>
      </c>
      <c r="Z175" s="12">
        <f t="shared" si="56"/>
        <v>25172</v>
      </c>
      <c r="AA175" s="9">
        <f t="shared" si="56"/>
        <v>26172</v>
      </c>
      <c r="AB175" s="7">
        <f t="shared" si="56"/>
        <v>27172</v>
      </c>
      <c r="AC175" s="9">
        <f t="shared" si="56"/>
        <v>28172</v>
      </c>
      <c r="AD175" s="9">
        <f t="shared" si="56"/>
        <v>29172</v>
      </c>
      <c r="AE175" s="4">
        <f t="shared" si="56"/>
        <v>30172</v>
      </c>
      <c r="AF175" s="4">
        <f t="shared" si="56"/>
        <v>31172</v>
      </c>
      <c r="AG175" s="2">
        <f t="shared" si="55"/>
        <v>32172</v>
      </c>
      <c r="AH175" s="7">
        <f t="shared" si="55"/>
        <v>33172</v>
      </c>
      <c r="AI175" s="12">
        <f t="shared" si="55"/>
        <v>34172</v>
      </c>
      <c r="AJ175" s="12">
        <f t="shared" si="55"/>
        <v>35172</v>
      </c>
      <c r="AK175" s="13">
        <f t="shared" si="55"/>
        <v>36172</v>
      </c>
      <c r="AL175" s="13">
        <f t="shared" si="55"/>
        <v>37172</v>
      </c>
      <c r="AM175" s="4">
        <f t="shared" si="55"/>
        <v>38172</v>
      </c>
      <c r="AN175" s="4">
        <f t="shared" si="55"/>
        <v>39172</v>
      </c>
      <c r="AO175" s="14">
        <f t="shared" si="55"/>
        <v>40172</v>
      </c>
      <c r="AP175" s="12">
        <f t="shared" si="55"/>
        <v>41172</v>
      </c>
      <c r="AQ175" s="12">
        <f t="shared" si="55"/>
        <v>42172</v>
      </c>
      <c r="AR175" s="13">
        <f t="shared" si="55"/>
        <v>43172</v>
      </c>
      <c r="AS175" s="13">
        <f t="shared" si="55"/>
        <v>44172</v>
      </c>
      <c r="AT175" s="16">
        <f t="shared" si="55"/>
        <v>45172</v>
      </c>
      <c r="AU175" s="13">
        <f t="shared" si="55"/>
        <v>46172</v>
      </c>
      <c r="AV175" s="5">
        <f t="shared" si="55"/>
        <v>47172</v>
      </c>
      <c r="AW175" s="6">
        <f t="shared" si="54"/>
        <v>48172</v>
      </c>
      <c r="AX175" s="6">
        <f t="shared" si="54"/>
        <v>49172</v>
      </c>
      <c r="AY175" s="6">
        <f t="shared" si="54"/>
        <v>50172</v>
      </c>
      <c r="AZ175" s="6">
        <f t="shared" si="54"/>
        <v>51172</v>
      </c>
      <c r="BA175" s="13">
        <f t="shared" si="54"/>
        <v>52172</v>
      </c>
      <c r="BB175" s="13">
        <f t="shared" si="54"/>
        <v>53172</v>
      </c>
      <c r="BC175" s="13">
        <f t="shared" si="54"/>
        <v>54172</v>
      </c>
      <c r="BD175" s="13">
        <f t="shared" si="54"/>
        <v>55172</v>
      </c>
      <c r="BE175" s="4">
        <f t="shared" si="54"/>
        <v>56172</v>
      </c>
      <c r="BF175" s="4">
        <f t="shared" si="54"/>
        <v>57172</v>
      </c>
      <c r="BG175" s="4">
        <f t="shared" si="54"/>
        <v>58172</v>
      </c>
      <c r="BH175" s="4">
        <f t="shared" si="54"/>
        <v>59172</v>
      </c>
      <c r="BI175">
        <f t="shared" si="54"/>
        <v>60172</v>
      </c>
      <c r="BJ175">
        <f t="shared" si="54"/>
        <v>61172</v>
      </c>
      <c r="BK175">
        <f t="shared" si="54"/>
        <v>62172</v>
      </c>
      <c r="BL175">
        <f t="shared" si="43"/>
        <v>63172</v>
      </c>
      <c r="BM175">
        <f t="shared" si="43"/>
        <v>64172</v>
      </c>
      <c r="BN175">
        <f t="shared" si="43"/>
        <v>65172</v>
      </c>
    </row>
    <row r="176" spans="1:66" x14ac:dyDescent="0.3">
      <c r="A176" s="2">
        <v>173</v>
      </c>
      <c r="B176" s="6">
        <f t="shared" si="57"/>
        <v>1173</v>
      </c>
      <c r="C176" s="7">
        <f t="shared" si="57"/>
        <v>2173</v>
      </c>
      <c r="D176" s="4">
        <f t="shared" si="57"/>
        <v>3173</v>
      </c>
      <c r="E176" s="4">
        <f t="shared" si="57"/>
        <v>4173</v>
      </c>
      <c r="F176" s="9">
        <f t="shared" si="57"/>
        <v>5173</v>
      </c>
      <c r="G176" s="7">
        <f t="shared" si="57"/>
        <v>6173</v>
      </c>
      <c r="H176" s="7">
        <f t="shared" si="57"/>
        <v>7173</v>
      </c>
      <c r="I176" s="4">
        <f t="shared" si="57"/>
        <v>8173</v>
      </c>
      <c r="J176" s="4">
        <f t="shared" si="57"/>
        <v>9173</v>
      </c>
      <c r="K176" s="9">
        <f t="shared" si="57"/>
        <v>10173</v>
      </c>
      <c r="L176" s="3">
        <f t="shared" si="57"/>
        <v>11173</v>
      </c>
      <c r="M176" s="7">
        <f t="shared" si="57"/>
        <v>12173</v>
      </c>
      <c r="N176" s="4">
        <f t="shared" si="57"/>
        <v>13173</v>
      </c>
      <c r="O176" s="9">
        <f t="shared" si="57"/>
        <v>14173</v>
      </c>
      <c r="P176" s="4">
        <f t="shared" si="57"/>
        <v>15173</v>
      </c>
      <c r="Q176" s="7">
        <f t="shared" si="57"/>
        <v>16173</v>
      </c>
      <c r="R176" s="9">
        <f t="shared" si="56"/>
        <v>17173</v>
      </c>
      <c r="S176" s="4">
        <f t="shared" si="56"/>
        <v>18173</v>
      </c>
      <c r="T176" s="7">
        <f t="shared" si="56"/>
        <v>19173</v>
      </c>
      <c r="U176" s="4">
        <f t="shared" si="56"/>
        <v>20173</v>
      </c>
      <c r="V176" s="7">
        <f t="shared" si="56"/>
        <v>21173</v>
      </c>
      <c r="W176" s="9">
        <f t="shared" si="56"/>
        <v>22173</v>
      </c>
      <c r="X176" s="4">
        <f t="shared" si="56"/>
        <v>23173</v>
      </c>
      <c r="Y176" s="12">
        <f t="shared" si="56"/>
        <v>24173</v>
      </c>
      <c r="Z176" s="12">
        <f t="shared" si="56"/>
        <v>25173</v>
      </c>
      <c r="AA176" s="9">
        <f t="shared" si="56"/>
        <v>26173</v>
      </c>
      <c r="AB176" s="7">
        <f t="shared" si="56"/>
        <v>27173</v>
      </c>
      <c r="AC176" s="9">
        <f t="shared" si="56"/>
        <v>28173</v>
      </c>
      <c r="AD176" s="9">
        <f t="shared" si="56"/>
        <v>29173</v>
      </c>
      <c r="AE176" s="4">
        <f t="shared" si="56"/>
        <v>30173</v>
      </c>
      <c r="AF176" s="4">
        <f t="shared" si="56"/>
        <v>31173</v>
      </c>
      <c r="AG176" s="2">
        <f t="shared" si="55"/>
        <v>32173</v>
      </c>
      <c r="AH176" s="7">
        <f t="shared" si="55"/>
        <v>33173</v>
      </c>
      <c r="AI176" s="12">
        <f t="shared" si="55"/>
        <v>34173</v>
      </c>
      <c r="AJ176" s="12">
        <f t="shared" si="55"/>
        <v>35173</v>
      </c>
      <c r="AK176" s="13">
        <f t="shared" si="55"/>
        <v>36173</v>
      </c>
      <c r="AL176" s="8">
        <f t="shared" si="55"/>
        <v>37173</v>
      </c>
      <c r="AM176" s="4">
        <f t="shared" si="55"/>
        <v>38173</v>
      </c>
      <c r="AN176" s="4">
        <f t="shared" si="55"/>
        <v>39173</v>
      </c>
      <c r="AO176" s="14">
        <f t="shared" si="55"/>
        <v>40173</v>
      </c>
      <c r="AP176" s="12">
        <f t="shared" si="55"/>
        <v>41173</v>
      </c>
      <c r="AQ176" s="12">
        <f t="shared" si="55"/>
        <v>42173</v>
      </c>
      <c r="AR176" s="13">
        <f t="shared" si="55"/>
        <v>43173</v>
      </c>
      <c r="AS176" s="13">
        <f t="shared" si="55"/>
        <v>44173</v>
      </c>
      <c r="AT176" s="16">
        <f t="shared" si="55"/>
        <v>45173</v>
      </c>
      <c r="AU176" s="13">
        <f t="shared" si="55"/>
        <v>46173</v>
      </c>
      <c r="AV176" s="13">
        <f t="shared" si="55"/>
        <v>47173</v>
      </c>
      <c r="AW176" s="6">
        <f t="shared" si="54"/>
        <v>48173</v>
      </c>
      <c r="AX176" s="6">
        <f t="shared" si="54"/>
        <v>49173</v>
      </c>
      <c r="AY176" s="6">
        <f t="shared" si="54"/>
        <v>50173</v>
      </c>
      <c r="AZ176" s="6">
        <f t="shared" si="54"/>
        <v>51173</v>
      </c>
      <c r="BA176" s="13">
        <f t="shared" si="54"/>
        <v>52173</v>
      </c>
      <c r="BB176" s="13">
        <f t="shared" si="54"/>
        <v>53173</v>
      </c>
      <c r="BC176" s="13">
        <f t="shared" si="54"/>
        <v>54173</v>
      </c>
      <c r="BD176" s="13">
        <f t="shared" si="54"/>
        <v>55173</v>
      </c>
      <c r="BE176" s="4">
        <f t="shared" si="54"/>
        <v>56173</v>
      </c>
      <c r="BF176" s="4">
        <f t="shared" si="54"/>
        <v>57173</v>
      </c>
      <c r="BG176" s="4">
        <f t="shared" si="54"/>
        <v>58173</v>
      </c>
      <c r="BH176" s="4">
        <f t="shared" si="54"/>
        <v>59173</v>
      </c>
      <c r="BI176">
        <f t="shared" si="54"/>
        <v>60173</v>
      </c>
      <c r="BJ176">
        <f t="shared" si="54"/>
        <v>61173</v>
      </c>
      <c r="BK176">
        <f t="shared" si="54"/>
        <v>62173</v>
      </c>
      <c r="BL176">
        <f t="shared" si="43"/>
        <v>63173</v>
      </c>
      <c r="BM176">
        <f t="shared" si="43"/>
        <v>64173</v>
      </c>
      <c r="BN176">
        <f t="shared" si="43"/>
        <v>65173</v>
      </c>
    </row>
    <row r="177" spans="1:66" x14ac:dyDescent="0.3">
      <c r="A177" s="2">
        <v>174</v>
      </c>
      <c r="B177" s="6">
        <f t="shared" si="57"/>
        <v>1174</v>
      </c>
      <c r="C177" s="7">
        <f t="shared" si="57"/>
        <v>2174</v>
      </c>
      <c r="D177" s="4">
        <f t="shared" si="57"/>
        <v>3174</v>
      </c>
      <c r="E177" s="4">
        <f t="shared" si="57"/>
        <v>4174</v>
      </c>
      <c r="F177" s="9">
        <f t="shared" si="57"/>
        <v>5174</v>
      </c>
      <c r="G177" s="7">
        <f t="shared" si="57"/>
        <v>6174</v>
      </c>
      <c r="H177" s="7">
        <f t="shared" si="57"/>
        <v>7174</v>
      </c>
      <c r="I177" s="4">
        <f t="shared" si="57"/>
        <v>8174</v>
      </c>
      <c r="J177" s="4">
        <f t="shared" si="57"/>
        <v>9174</v>
      </c>
      <c r="K177" s="9">
        <f t="shared" si="57"/>
        <v>10174</v>
      </c>
      <c r="L177" s="2">
        <f t="shared" si="57"/>
        <v>11174</v>
      </c>
      <c r="M177" s="7">
        <f t="shared" si="57"/>
        <v>12174</v>
      </c>
      <c r="N177" s="4">
        <f t="shared" si="57"/>
        <v>13174</v>
      </c>
      <c r="O177" s="9">
        <f t="shared" si="57"/>
        <v>14174</v>
      </c>
      <c r="P177" s="4">
        <f t="shared" si="57"/>
        <v>15174</v>
      </c>
      <c r="Q177" s="7">
        <f t="shared" si="57"/>
        <v>16174</v>
      </c>
      <c r="R177" s="9">
        <f t="shared" si="56"/>
        <v>17174</v>
      </c>
      <c r="S177" s="4">
        <f t="shared" si="56"/>
        <v>18174</v>
      </c>
      <c r="T177" s="7">
        <f t="shared" si="56"/>
        <v>19174</v>
      </c>
      <c r="U177" s="4">
        <f t="shared" si="56"/>
        <v>20174</v>
      </c>
      <c r="V177" s="7">
        <f t="shared" si="56"/>
        <v>21174</v>
      </c>
      <c r="W177" s="9">
        <f t="shared" si="56"/>
        <v>22174</v>
      </c>
      <c r="X177" s="4">
        <f t="shared" si="56"/>
        <v>23174</v>
      </c>
      <c r="Y177" s="12">
        <f t="shared" si="56"/>
        <v>24174</v>
      </c>
      <c r="Z177" s="12">
        <f t="shared" si="56"/>
        <v>25174</v>
      </c>
      <c r="AA177" s="9">
        <f t="shared" si="56"/>
        <v>26174</v>
      </c>
      <c r="AB177" s="7">
        <f t="shared" si="56"/>
        <v>27174</v>
      </c>
      <c r="AC177" s="9">
        <f t="shared" si="56"/>
        <v>28174</v>
      </c>
      <c r="AD177" s="9">
        <f t="shared" si="56"/>
        <v>29174</v>
      </c>
      <c r="AE177" s="4">
        <f t="shared" si="56"/>
        <v>30174</v>
      </c>
      <c r="AF177" s="4">
        <f t="shared" si="56"/>
        <v>31174</v>
      </c>
      <c r="AG177" s="2">
        <f t="shared" si="55"/>
        <v>32174</v>
      </c>
      <c r="AH177" s="7">
        <f t="shared" si="55"/>
        <v>33174</v>
      </c>
      <c r="AI177" s="12">
        <f t="shared" si="55"/>
        <v>34174</v>
      </c>
      <c r="AJ177" s="12">
        <f t="shared" si="55"/>
        <v>35174</v>
      </c>
      <c r="AK177" s="13">
        <f t="shared" si="55"/>
        <v>36174</v>
      </c>
      <c r="AL177" s="13">
        <f t="shared" si="55"/>
        <v>37174</v>
      </c>
      <c r="AM177" s="4">
        <f t="shared" si="55"/>
        <v>38174</v>
      </c>
      <c r="AN177" s="4">
        <f t="shared" si="55"/>
        <v>39174</v>
      </c>
      <c r="AO177" s="14">
        <f t="shared" si="55"/>
        <v>40174</v>
      </c>
      <c r="AP177" s="12">
        <f t="shared" si="55"/>
        <v>41174</v>
      </c>
      <c r="AQ177" s="12">
        <f t="shared" si="55"/>
        <v>42174</v>
      </c>
      <c r="AR177" s="13">
        <f t="shared" si="55"/>
        <v>43174</v>
      </c>
      <c r="AS177" s="13">
        <f t="shared" si="55"/>
        <v>44174</v>
      </c>
      <c r="AT177" s="16">
        <f t="shared" si="55"/>
        <v>45174</v>
      </c>
      <c r="AU177" s="13">
        <f t="shared" si="55"/>
        <v>46174</v>
      </c>
      <c r="AV177" s="13">
        <f t="shared" si="55"/>
        <v>47174</v>
      </c>
      <c r="AW177" s="6">
        <f t="shared" si="54"/>
        <v>48174</v>
      </c>
      <c r="AX177" s="6">
        <f t="shared" si="54"/>
        <v>49174</v>
      </c>
      <c r="AY177" s="6">
        <f t="shared" si="54"/>
        <v>50174</v>
      </c>
      <c r="AZ177" s="6">
        <f t="shared" si="54"/>
        <v>51174</v>
      </c>
      <c r="BA177" s="13">
        <f t="shared" si="54"/>
        <v>52174</v>
      </c>
      <c r="BB177" s="13">
        <f t="shared" si="54"/>
        <v>53174</v>
      </c>
      <c r="BC177" s="13">
        <f t="shared" si="54"/>
        <v>54174</v>
      </c>
      <c r="BD177" s="13">
        <f t="shared" si="54"/>
        <v>55174</v>
      </c>
      <c r="BE177" s="4">
        <f t="shared" si="54"/>
        <v>56174</v>
      </c>
      <c r="BF177" s="4">
        <f t="shared" si="54"/>
        <v>57174</v>
      </c>
      <c r="BG177" s="4">
        <f t="shared" si="54"/>
        <v>58174</v>
      </c>
      <c r="BH177" s="4">
        <f t="shared" si="54"/>
        <v>59174</v>
      </c>
      <c r="BI177">
        <f t="shared" si="54"/>
        <v>60174</v>
      </c>
      <c r="BJ177">
        <f t="shared" si="54"/>
        <v>61174</v>
      </c>
      <c r="BK177">
        <f t="shared" si="54"/>
        <v>62174</v>
      </c>
      <c r="BL177">
        <f t="shared" si="43"/>
        <v>63174</v>
      </c>
      <c r="BM177">
        <f t="shared" si="43"/>
        <v>64174</v>
      </c>
      <c r="BN177">
        <f t="shared" si="43"/>
        <v>65174</v>
      </c>
    </row>
    <row r="178" spans="1:66" x14ac:dyDescent="0.3">
      <c r="A178" s="2">
        <v>175</v>
      </c>
      <c r="B178" s="6">
        <f t="shared" si="57"/>
        <v>1175</v>
      </c>
      <c r="C178" s="7">
        <f t="shared" si="57"/>
        <v>2175</v>
      </c>
      <c r="D178" s="4">
        <f t="shared" si="57"/>
        <v>3175</v>
      </c>
      <c r="E178" s="4">
        <f t="shared" si="57"/>
        <v>4175</v>
      </c>
      <c r="F178" s="9">
        <f t="shared" si="57"/>
        <v>5175</v>
      </c>
      <c r="G178" s="7">
        <f t="shared" si="57"/>
        <v>6175</v>
      </c>
      <c r="H178" s="7">
        <f t="shared" si="57"/>
        <v>7175</v>
      </c>
      <c r="I178" s="4">
        <f t="shared" si="57"/>
        <v>8175</v>
      </c>
      <c r="J178" s="4">
        <f t="shared" si="57"/>
        <v>9175</v>
      </c>
      <c r="K178" s="9">
        <f t="shared" si="57"/>
        <v>10175</v>
      </c>
      <c r="L178" s="2">
        <f t="shared" si="57"/>
        <v>11175</v>
      </c>
      <c r="M178" s="7">
        <f t="shared" si="57"/>
        <v>12175</v>
      </c>
      <c r="N178" s="4">
        <f t="shared" si="57"/>
        <v>13175</v>
      </c>
      <c r="O178" s="9">
        <f t="shared" si="57"/>
        <v>14175</v>
      </c>
      <c r="P178" s="4">
        <f t="shared" si="57"/>
        <v>15175</v>
      </c>
      <c r="Q178" s="7">
        <f t="shared" si="57"/>
        <v>16175</v>
      </c>
      <c r="R178" s="9">
        <f t="shared" si="56"/>
        <v>17175</v>
      </c>
      <c r="S178" s="4">
        <f t="shared" si="56"/>
        <v>18175</v>
      </c>
      <c r="T178" s="7">
        <f t="shared" si="56"/>
        <v>19175</v>
      </c>
      <c r="U178" s="4">
        <f t="shared" si="56"/>
        <v>20175</v>
      </c>
      <c r="V178" s="7">
        <f t="shared" si="56"/>
        <v>21175</v>
      </c>
      <c r="W178" s="9">
        <f t="shared" si="56"/>
        <v>22175</v>
      </c>
      <c r="X178" s="4">
        <f t="shared" si="56"/>
        <v>23175</v>
      </c>
      <c r="Y178" s="12">
        <f t="shared" si="56"/>
        <v>24175</v>
      </c>
      <c r="Z178" s="12">
        <f t="shared" si="56"/>
        <v>25175</v>
      </c>
      <c r="AA178" s="9">
        <f t="shared" si="56"/>
        <v>26175</v>
      </c>
      <c r="AB178" s="7">
        <f t="shared" si="56"/>
        <v>27175</v>
      </c>
      <c r="AC178" s="9">
        <f t="shared" si="56"/>
        <v>28175</v>
      </c>
      <c r="AD178" s="9">
        <f t="shared" si="56"/>
        <v>29175</v>
      </c>
      <c r="AE178" s="4">
        <f t="shared" si="56"/>
        <v>30175</v>
      </c>
      <c r="AF178" s="4">
        <f t="shared" si="56"/>
        <v>31175</v>
      </c>
      <c r="AG178" s="2">
        <f t="shared" si="55"/>
        <v>32175</v>
      </c>
      <c r="AH178" s="7">
        <f t="shared" si="55"/>
        <v>33175</v>
      </c>
      <c r="AI178" s="12">
        <f t="shared" si="55"/>
        <v>34175</v>
      </c>
      <c r="AJ178" s="12">
        <f t="shared" si="55"/>
        <v>35175</v>
      </c>
      <c r="AK178" s="13">
        <f t="shared" si="55"/>
        <v>36175</v>
      </c>
      <c r="AL178" s="13">
        <f t="shared" si="55"/>
        <v>37175</v>
      </c>
      <c r="AM178" s="4">
        <f t="shared" si="55"/>
        <v>38175</v>
      </c>
      <c r="AN178" s="4">
        <f t="shared" si="55"/>
        <v>39175</v>
      </c>
      <c r="AO178" s="14">
        <f t="shared" si="55"/>
        <v>40175</v>
      </c>
      <c r="AP178" s="12">
        <f t="shared" si="55"/>
        <v>41175</v>
      </c>
      <c r="AQ178" s="12">
        <f t="shared" si="55"/>
        <v>42175</v>
      </c>
      <c r="AR178" s="13">
        <f t="shared" si="55"/>
        <v>43175</v>
      </c>
      <c r="AS178" s="13">
        <f t="shared" si="55"/>
        <v>44175</v>
      </c>
      <c r="AT178" s="16">
        <f t="shared" si="55"/>
        <v>45175</v>
      </c>
      <c r="AU178" s="13">
        <f t="shared" si="55"/>
        <v>46175</v>
      </c>
      <c r="AV178" s="13">
        <f t="shared" si="55"/>
        <v>47175</v>
      </c>
      <c r="AW178" s="6">
        <f t="shared" si="54"/>
        <v>48175</v>
      </c>
      <c r="AX178" s="6">
        <f t="shared" si="54"/>
        <v>49175</v>
      </c>
      <c r="AY178" s="6">
        <f t="shared" si="54"/>
        <v>50175</v>
      </c>
      <c r="AZ178" s="6">
        <f t="shared" si="54"/>
        <v>51175</v>
      </c>
      <c r="BA178" s="13">
        <f t="shared" si="54"/>
        <v>52175</v>
      </c>
      <c r="BB178" s="13">
        <f t="shared" si="54"/>
        <v>53175</v>
      </c>
      <c r="BC178" s="13">
        <f t="shared" si="54"/>
        <v>54175</v>
      </c>
      <c r="BD178" s="13">
        <f t="shared" si="54"/>
        <v>55175</v>
      </c>
      <c r="BE178" s="4">
        <f t="shared" si="54"/>
        <v>56175</v>
      </c>
      <c r="BF178" s="4">
        <f t="shared" si="54"/>
        <v>57175</v>
      </c>
      <c r="BG178" s="4">
        <f t="shared" si="54"/>
        <v>58175</v>
      </c>
      <c r="BH178" s="4">
        <f t="shared" si="54"/>
        <v>59175</v>
      </c>
      <c r="BI178">
        <f t="shared" si="54"/>
        <v>60175</v>
      </c>
      <c r="BJ178">
        <f t="shared" si="54"/>
        <v>61175</v>
      </c>
      <c r="BK178">
        <f t="shared" si="54"/>
        <v>62175</v>
      </c>
      <c r="BL178">
        <f t="shared" si="43"/>
        <v>63175</v>
      </c>
      <c r="BM178">
        <f t="shared" si="43"/>
        <v>64175</v>
      </c>
      <c r="BN178">
        <f t="shared" si="43"/>
        <v>65175</v>
      </c>
    </row>
    <row r="179" spans="1:66" x14ac:dyDescent="0.3">
      <c r="A179" s="2">
        <v>176</v>
      </c>
      <c r="B179" s="6">
        <f t="shared" si="57"/>
        <v>1176</v>
      </c>
      <c r="C179" s="7">
        <f t="shared" si="57"/>
        <v>2176</v>
      </c>
      <c r="D179" s="4">
        <f t="shared" si="57"/>
        <v>3176</v>
      </c>
      <c r="E179" s="4">
        <f t="shared" si="57"/>
        <v>4176</v>
      </c>
      <c r="F179" s="9">
        <f t="shared" si="57"/>
        <v>5176</v>
      </c>
      <c r="G179" s="7">
        <f t="shared" si="57"/>
        <v>6176</v>
      </c>
      <c r="H179" s="7">
        <f t="shared" si="57"/>
        <v>7176</v>
      </c>
      <c r="I179" s="4">
        <f t="shared" si="57"/>
        <v>8176</v>
      </c>
      <c r="J179" s="4">
        <f t="shared" si="57"/>
        <v>9176</v>
      </c>
      <c r="K179" s="9">
        <f t="shared" si="57"/>
        <v>10176</v>
      </c>
      <c r="L179" s="2">
        <f t="shared" si="57"/>
        <v>11176</v>
      </c>
      <c r="M179" s="8">
        <f t="shared" si="57"/>
        <v>12176</v>
      </c>
      <c r="N179" s="4">
        <f t="shared" si="57"/>
        <v>13176</v>
      </c>
      <c r="O179" s="9">
        <f t="shared" si="57"/>
        <v>14176</v>
      </c>
      <c r="P179" s="4">
        <f t="shared" si="57"/>
        <v>15176</v>
      </c>
      <c r="Q179" s="7">
        <f t="shared" si="57"/>
        <v>16176</v>
      </c>
      <c r="R179" s="9">
        <f t="shared" si="56"/>
        <v>17176</v>
      </c>
      <c r="S179" s="4">
        <f t="shared" si="56"/>
        <v>18176</v>
      </c>
      <c r="T179" s="7">
        <f t="shared" si="56"/>
        <v>19176</v>
      </c>
      <c r="U179" s="4">
        <f t="shared" si="56"/>
        <v>20176</v>
      </c>
      <c r="V179" s="7">
        <f t="shared" si="56"/>
        <v>21176</v>
      </c>
      <c r="W179" s="9">
        <f t="shared" si="56"/>
        <v>22176</v>
      </c>
      <c r="X179" s="4">
        <f t="shared" si="56"/>
        <v>23176</v>
      </c>
      <c r="Y179" s="12">
        <f t="shared" si="56"/>
        <v>24176</v>
      </c>
      <c r="Z179" s="12">
        <f t="shared" si="56"/>
        <v>25176</v>
      </c>
      <c r="AA179" s="9">
        <f t="shared" si="56"/>
        <v>26176</v>
      </c>
      <c r="AB179" s="7">
        <f t="shared" si="56"/>
        <v>27176</v>
      </c>
      <c r="AC179" s="9">
        <f t="shared" si="56"/>
        <v>28176</v>
      </c>
      <c r="AD179" s="9">
        <f t="shared" si="56"/>
        <v>29176</v>
      </c>
      <c r="AE179" s="4">
        <f t="shared" si="56"/>
        <v>30176</v>
      </c>
      <c r="AF179" s="4">
        <f t="shared" si="56"/>
        <v>31176</v>
      </c>
      <c r="AG179" s="2">
        <f t="shared" si="55"/>
        <v>32176</v>
      </c>
      <c r="AH179" s="7">
        <f t="shared" si="55"/>
        <v>33176</v>
      </c>
      <c r="AI179" s="12">
        <f t="shared" si="55"/>
        <v>34176</v>
      </c>
      <c r="AJ179" s="12">
        <f t="shared" si="55"/>
        <v>35176</v>
      </c>
      <c r="AK179" s="13">
        <f t="shared" si="55"/>
        <v>36176</v>
      </c>
      <c r="AL179" s="13">
        <f t="shared" si="55"/>
        <v>37176</v>
      </c>
      <c r="AM179" s="4">
        <f t="shared" si="55"/>
        <v>38176</v>
      </c>
      <c r="AN179" s="4">
        <f t="shared" si="55"/>
        <v>39176</v>
      </c>
      <c r="AO179" s="14">
        <f t="shared" si="55"/>
        <v>40176</v>
      </c>
      <c r="AP179" s="12">
        <f t="shared" si="55"/>
        <v>41176</v>
      </c>
      <c r="AQ179" s="12">
        <f t="shared" si="55"/>
        <v>42176</v>
      </c>
      <c r="AR179" s="13">
        <f t="shared" si="55"/>
        <v>43176</v>
      </c>
      <c r="AS179" s="13">
        <f t="shared" si="55"/>
        <v>44176</v>
      </c>
      <c r="AT179" s="16">
        <f t="shared" si="55"/>
        <v>45176</v>
      </c>
      <c r="AU179" s="13">
        <f t="shared" si="55"/>
        <v>46176</v>
      </c>
      <c r="AV179" s="13">
        <f t="shared" si="55"/>
        <v>47176</v>
      </c>
      <c r="AW179" s="6">
        <f t="shared" si="54"/>
        <v>48176</v>
      </c>
      <c r="AX179" s="6">
        <f t="shared" si="54"/>
        <v>49176</v>
      </c>
      <c r="AY179" s="6">
        <f t="shared" si="54"/>
        <v>50176</v>
      </c>
      <c r="AZ179" s="6">
        <f t="shared" si="54"/>
        <v>51176</v>
      </c>
      <c r="BA179" s="13">
        <f t="shared" si="54"/>
        <v>52176</v>
      </c>
      <c r="BB179" s="13">
        <f t="shared" si="54"/>
        <v>53176</v>
      </c>
      <c r="BC179" s="13">
        <f t="shared" si="54"/>
        <v>54176</v>
      </c>
      <c r="BD179" s="13">
        <f t="shared" si="54"/>
        <v>55176</v>
      </c>
      <c r="BE179" s="4">
        <f t="shared" si="54"/>
        <v>56176</v>
      </c>
      <c r="BF179" s="4">
        <f t="shared" si="54"/>
        <v>57176</v>
      </c>
      <c r="BG179" s="4">
        <f t="shared" si="54"/>
        <v>58176</v>
      </c>
      <c r="BH179" s="4">
        <f t="shared" si="54"/>
        <v>59176</v>
      </c>
      <c r="BI179">
        <f t="shared" si="54"/>
        <v>60176</v>
      </c>
      <c r="BJ179">
        <f t="shared" si="54"/>
        <v>61176</v>
      </c>
      <c r="BK179">
        <f t="shared" si="54"/>
        <v>62176</v>
      </c>
      <c r="BL179">
        <f t="shared" si="43"/>
        <v>63176</v>
      </c>
      <c r="BM179">
        <f>BM$2*1000+$A179</f>
        <v>64176</v>
      </c>
      <c r="BN179">
        <f>BN$2*1000+$A179</f>
        <v>65176</v>
      </c>
    </row>
    <row r="180" spans="1:66" x14ac:dyDescent="0.3">
      <c r="A180" s="2">
        <v>177</v>
      </c>
      <c r="B180" s="6">
        <f t="shared" si="57"/>
        <v>1177</v>
      </c>
      <c r="C180" s="7">
        <f t="shared" si="57"/>
        <v>2177</v>
      </c>
      <c r="D180" s="4">
        <f t="shared" si="57"/>
        <v>3177</v>
      </c>
      <c r="E180" s="4">
        <f t="shared" si="57"/>
        <v>4177</v>
      </c>
      <c r="F180" s="9">
        <f t="shared" si="57"/>
        <v>5177</v>
      </c>
      <c r="G180" s="7">
        <f t="shared" si="57"/>
        <v>6177</v>
      </c>
      <c r="H180" s="7">
        <f t="shared" si="57"/>
        <v>7177</v>
      </c>
      <c r="I180" s="4">
        <f t="shared" si="57"/>
        <v>8177</v>
      </c>
      <c r="J180" s="4">
        <f t="shared" si="57"/>
        <v>9177</v>
      </c>
      <c r="K180" s="9">
        <f t="shared" si="57"/>
        <v>10177</v>
      </c>
      <c r="L180" s="2">
        <f t="shared" si="57"/>
        <v>11177</v>
      </c>
      <c r="M180" s="7">
        <f t="shared" si="57"/>
        <v>12177</v>
      </c>
      <c r="N180" s="4">
        <f t="shared" si="57"/>
        <v>13177</v>
      </c>
      <c r="O180" s="9">
        <f t="shared" si="57"/>
        <v>14177</v>
      </c>
      <c r="P180" s="4">
        <f t="shared" si="57"/>
        <v>15177</v>
      </c>
      <c r="Q180" s="7">
        <f t="shared" si="57"/>
        <v>16177</v>
      </c>
      <c r="R180" s="9">
        <f t="shared" si="56"/>
        <v>17177</v>
      </c>
      <c r="S180" s="4">
        <f t="shared" si="56"/>
        <v>18177</v>
      </c>
      <c r="T180" s="7">
        <f t="shared" si="56"/>
        <v>19177</v>
      </c>
      <c r="U180" s="4">
        <f t="shared" si="56"/>
        <v>20177</v>
      </c>
      <c r="V180" s="7">
        <f t="shared" si="56"/>
        <v>21177</v>
      </c>
      <c r="W180" s="9">
        <f t="shared" si="56"/>
        <v>22177</v>
      </c>
      <c r="X180" s="4">
        <f t="shared" si="56"/>
        <v>23177</v>
      </c>
      <c r="Y180" s="12">
        <f t="shared" si="56"/>
        <v>24177</v>
      </c>
      <c r="Z180" s="12">
        <f t="shared" si="56"/>
        <v>25177</v>
      </c>
      <c r="AA180" s="9">
        <f t="shared" si="56"/>
        <v>26177</v>
      </c>
      <c r="AB180" s="7">
        <f t="shared" si="56"/>
        <v>27177</v>
      </c>
      <c r="AC180" s="9">
        <f t="shared" si="56"/>
        <v>28177</v>
      </c>
      <c r="AD180" s="9">
        <f t="shared" si="56"/>
        <v>29177</v>
      </c>
      <c r="AE180" s="4">
        <f t="shared" si="56"/>
        <v>30177</v>
      </c>
      <c r="AF180" s="4">
        <f t="shared" si="56"/>
        <v>31177</v>
      </c>
      <c r="AG180" s="2">
        <f t="shared" si="55"/>
        <v>32177</v>
      </c>
      <c r="AH180" s="7">
        <f t="shared" si="55"/>
        <v>33177</v>
      </c>
      <c r="AI180" s="12">
        <f t="shared" si="55"/>
        <v>34177</v>
      </c>
      <c r="AJ180" s="12">
        <f t="shared" si="55"/>
        <v>35177</v>
      </c>
      <c r="AK180" s="13">
        <f t="shared" si="55"/>
        <v>36177</v>
      </c>
      <c r="AL180" s="13">
        <f t="shared" si="55"/>
        <v>37177</v>
      </c>
      <c r="AM180" s="4">
        <f t="shared" si="55"/>
        <v>38177</v>
      </c>
      <c r="AN180" s="4">
        <f t="shared" si="55"/>
        <v>39177</v>
      </c>
      <c r="AO180" s="14">
        <f t="shared" si="55"/>
        <v>40177</v>
      </c>
      <c r="AP180" s="12">
        <f t="shared" si="55"/>
        <v>41177</v>
      </c>
      <c r="AQ180" s="12">
        <f t="shared" si="55"/>
        <v>42177</v>
      </c>
      <c r="AR180" s="13">
        <f t="shared" si="55"/>
        <v>43177</v>
      </c>
      <c r="AS180" s="13">
        <f t="shared" si="55"/>
        <v>44177</v>
      </c>
      <c r="AT180" s="16">
        <f t="shared" si="55"/>
        <v>45177</v>
      </c>
      <c r="AU180" s="13">
        <f t="shared" si="55"/>
        <v>46177</v>
      </c>
      <c r="AV180" s="13">
        <f t="shared" si="55"/>
        <v>47177</v>
      </c>
      <c r="AW180" s="6">
        <f t="shared" si="54"/>
        <v>48177</v>
      </c>
      <c r="AX180" s="6">
        <f t="shared" si="54"/>
        <v>49177</v>
      </c>
      <c r="AY180" s="6">
        <f t="shared" si="54"/>
        <v>50177</v>
      </c>
      <c r="AZ180" s="6">
        <f t="shared" si="54"/>
        <v>51177</v>
      </c>
      <c r="BA180" s="13">
        <f t="shared" si="54"/>
        <v>52177</v>
      </c>
      <c r="BB180" s="13">
        <f t="shared" si="54"/>
        <v>53177</v>
      </c>
      <c r="BC180" s="13">
        <f t="shared" si="54"/>
        <v>54177</v>
      </c>
      <c r="BD180" s="13">
        <f t="shared" si="54"/>
        <v>55177</v>
      </c>
      <c r="BE180" s="4">
        <f t="shared" si="54"/>
        <v>56177</v>
      </c>
      <c r="BF180" s="4">
        <f t="shared" si="54"/>
        <v>57177</v>
      </c>
      <c r="BG180" s="4">
        <f t="shared" si="54"/>
        <v>58177</v>
      </c>
      <c r="BH180" s="4">
        <f t="shared" si="54"/>
        <v>59177</v>
      </c>
      <c r="BI180">
        <f t="shared" si="54"/>
        <v>60177</v>
      </c>
      <c r="BJ180">
        <f t="shared" si="54"/>
        <v>61177</v>
      </c>
      <c r="BK180">
        <f t="shared" si="54"/>
        <v>62177</v>
      </c>
      <c r="BL180">
        <f t="shared" ref="BL180:BN243" si="58">BL$2*1000+$A180</f>
        <v>63177</v>
      </c>
      <c r="BM180">
        <f t="shared" si="58"/>
        <v>64177</v>
      </c>
      <c r="BN180">
        <f t="shared" si="58"/>
        <v>65177</v>
      </c>
    </row>
    <row r="181" spans="1:66" x14ac:dyDescent="0.3">
      <c r="A181" s="2">
        <v>178</v>
      </c>
      <c r="B181" s="6">
        <f t="shared" si="57"/>
        <v>1178</v>
      </c>
      <c r="C181" s="7">
        <f t="shared" si="57"/>
        <v>2178</v>
      </c>
      <c r="D181" s="4">
        <f t="shared" si="57"/>
        <v>3178</v>
      </c>
      <c r="E181" s="4">
        <f t="shared" si="57"/>
        <v>4178</v>
      </c>
      <c r="F181" s="9">
        <f t="shared" si="57"/>
        <v>5178</v>
      </c>
      <c r="G181" s="7">
        <f t="shared" si="57"/>
        <v>6178</v>
      </c>
      <c r="H181" s="7">
        <f t="shared" si="57"/>
        <v>7178</v>
      </c>
      <c r="I181" s="4">
        <f t="shared" si="57"/>
        <v>8178</v>
      </c>
      <c r="J181" s="4">
        <f t="shared" si="57"/>
        <v>9178</v>
      </c>
      <c r="K181" s="9">
        <f t="shared" si="57"/>
        <v>10178</v>
      </c>
      <c r="L181" s="2">
        <f t="shared" si="57"/>
        <v>11178</v>
      </c>
      <c r="M181" s="7">
        <f t="shared" si="57"/>
        <v>12178</v>
      </c>
      <c r="N181" s="4">
        <f t="shared" si="57"/>
        <v>13178</v>
      </c>
      <c r="O181" s="9">
        <f t="shared" si="57"/>
        <v>14178</v>
      </c>
      <c r="P181" s="4">
        <f t="shared" si="57"/>
        <v>15178</v>
      </c>
      <c r="Q181" s="7">
        <f t="shared" si="57"/>
        <v>16178</v>
      </c>
      <c r="R181" s="9">
        <f t="shared" si="56"/>
        <v>17178</v>
      </c>
      <c r="S181" s="4">
        <f t="shared" si="56"/>
        <v>18178</v>
      </c>
      <c r="T181" s="7">
        <f t="shared" si="56"/>
        <v>19178</v>
      </c>
      <c r="U181" s="4">
        <f t="shared" si="56"/>
        <v>20178</v>
      </c>
      <c r="V181" s="7">
        <f t="shared" si="56"/>
        <v>21178</v>
      </c>
      <c r="W181" s="9">
        <f t="shared" si="56"/>
        <v>22178</v>
      </c>
      <c r="X181" s="4">
        <f t="shared" si="56"/>
        <v>23178</v>
      </c>
      <c r="Y181" s="12">
        <f t="shared" si="56"/>
        <v>24178</v>
      </c>
      <c r="Z181" s="12">
        <f t="shared" si="56"/>
        <v>25178</v>
      </c>
      <c r="AA181" s="9">
        <f t="shared" si="56"/>
        <v>26178</v>
      </c>
      <c r="AB181" s="7">
        <f t="shared" si="56"/>
        <v>27178</v>
      </c>
      <c r="AC181" s="9">
        <f t="shared" si="56"/>
        <v>28178</v>
      </c>
      <c r="AD181" s="9">
        <f t="shared" si="56"/>
        <v>29178</v>
      </c>
      <c r="AE181" s="4">
        <f t="shared" si="56"/>
        <v>30178</v>
      </c>
      <c r="AF181" s="4">
        <f t="shared" si="56"/>
        <v>31178</v>
      </c>
      <c r="AG181" s="2">
        <f t="shared" si="55"/>
        <v>32178</v>
      </c>
      <c r="AH181" s="7">
        <f t="shared" si="55"/>
        <v>33178</v>
      </c>
      <c r="AI181" s="12">
        <f t="shared" si="55"/>
        <v>34178</v>
      </c>
      <c r="AJ181" s="12">
        <f t="shared" si="55"/>
        <v>35178</v>
      </c>
      <c r="AK181" s="13">
        <f t="shared" si="55"/>
        <v>36178</v>
      </c>
      <c r="AL181" s="13">
        <f t="shared" si="55"/>
        <v>37178</v>
      </c>
      <c r="AM181" s="4">
        <f t="shared" si="55"/>
        <v>38178</v>
      </c>
      <c r="AN181" s="4">
        <f t="shared" si="55"/>
        <v>39178</v>
      </c>
      <c r="AO181" s="14">
        <f t="shared" si="55"/>
        <v>40178</v>
      </c>
      <c r="AP181" s="12">
        <f t="shared" si="55"/>
        <v>41178</v>
      </c>
      <c r="AQ181" s="12">
        <f t="shared" si="55"/>
        <v>42178</v>
      </c>
      <c r="AR181" s="13">
        <f t="shared" si="55"/>
        <v>43178</v>
      </c>
      <c r="AS181" s="13">
        <f t="shared" si="55"/>
        <v>44178</v>
      </c>
      <c r="AT181" s="16">
        <f t="shared" si="55"/>
        <v>45178</v>
      </c>
      <c r="AU181" s="13">
        <f t="shared" si="55"/>
        <v>46178</v>
      </c>
      <c r="AV181" s="13">
        <f t="shared" si="55"/>
        <v>47178</v>
      </c>
      <c r="AW181" s="6">
        <f t="shared" si="54"/>
        <v>48178</v>
      </c>
      <c r="AX181" s="6">
        <f t="shared" si="54"/>
        <v>49178</v>
      </c>
      <c r="AY181" s="6">
        <f t="shared" si="54"/>
        <v>50178</v>
      </c>
      <c r="AZ181" s="6">
        <f t="shared" si="54"/>
        <v>51178</v>
      </c>
      <c r="BA181" s="13">
        <f t="shared" si="54"/>
        <v>52178</v>
      </c>
      <c r="BB181" s="13">
        <f t="shared" si="54"/>
        <v>53178</v>
      </c>
      <c r="BC181" s="13">
        <f t="shared" si="54"/>
        <v>54178</v>
      </c>
      <c r="BD181" s="13">
        <f t="shared" si="54"/>
        <v>55178</v>
      </c>
      <c r="BE181" s="4">
        <f t="shared" si="54"/>
        <v>56178</v>
      </c>
      <c r="BF181" s="4">
        <f t="shared" si="54"/>
        <v>57178</v>
      </c>
      <c r="BG181" s="4">
        <f t="shared" si="54"/>
        <v>58178</v>
      </c>
      <c r="BH181" s="4">
        <f t="shared" si="54"/>
        <v>59178</v>
      </c>
      <c r="BI181">
        <f t="shared" si="54"/>
        <v>60178</v>
      </c>
      <c r="BJ181">
        <f t="shared" si="54"/>
        <v>61178</v>
      </c>
      <c r="BK181">
        <f t="shared" si="54"/>
        <v>62178</v>
      </c>
      <c r="BL181">
        <f t="shared" si="58"/>
        <v>63178</v>
      </c>
      <c r="BM181">
        <f t="shared" si="58"/>
        <v>64178</v>
      </c>
      <c r="BN181">
        <f t="shared" si="58"/>
        <v>65178</v>
      </c>
    </row>
    <row r="182" spans="1:66" x14ac:dyDescent="0.3">
      <c r="A182" s="2">
        <v>179</v>
      </c>
      <c r="B182" s="6">
        <f t="shared" si="57"/>
        <v>1179</v>
      </c>
      <c r="C182" s="7">
        <f t="shared" si="57"/>
        <v>2179</v>
      </c>
      <c r="D182" s="4">
        <f t="shared" si="57"/>
        <v>3179</v>
      </c>
      <c r="E182" s="4">
        <f t="shared" si="57"/>
        <v>4179</v>
      </c>
      <c r="F182" s="9">
        <f t="shared" si="57"/>
        <v>5179</v>
      </c>
      <c r="G182" s="7">
        <f t="shared" si="57"/>
        <v>6179</v>
      </c>
      <c r="H182" s="7">
        <f t="shared" si="57"/>
        <v>7179</v>
      </c>
      <c r="I182" s="4">
        <f t="shared" si="57"/>
        <v>8179</v>
      </c>
      <c r="J182" s="4">
        <f t="shared" si="57"/>
        <v>9179</v>
      </c>
      <c r="K182" s="9">
        <f t="shared" si="57"/>
        <v>10179</v>
      </c>
      <c r="L182" s="2">
        <f t="shared" si="57"/>
        <v>11179</v>
      </c>
      <c r="M182" s="7">
        <f t="shared" si="57"/>
        <v>12179</v>
      </c>
      <c r="N182" s="4">
        <f t="shared" si="57"/>
        <v>13179</v>
      </c>
      <c r="O182" s="9">
        <f t="shared" si="57"/>
        <v>14179</v>
      </c>
      <c r="P182" s="4">
        <f t="shared" si="57"/>
        <v>15179</v>
      </c>
      <c r="Q182" s="7">
        <f t="shared" si="57"/>
        <v>16179</v>
      </c>
      <c r="R182" s="9">
        <f t="shared" si="56"/>
        <v>17179</v>
      </c>
      <c r="S182" s="4">
        <f t="shared" si="56"/>
        <v>18179</v>
      </c>
      <c r="T182" s="7">
        <f t="shared" si="56"/>
        <v>19179</v>
      </c>
      <c r="U182" s="4">
        <f t="shared" si="56"/>
        <v>20179</v>
      </c>
      <c r="V182" s="7">
        <f t="shared" si="56"/>
        <v>21179</v>
      </c>
      <c r="W182" s="9">
        <f t="shared" si="56"/>
        <v>22179</v>
      </c>
      <c r="X182" s="4">
        <f t="shared" si="56"/>
        <v>23179</v>
      </c>
      <c r="Y182" s="12">
        <f t="shared" si="56"/>
        <v>24179</v>
      </c>
      <c r="Z182" s="12">
        <f t="shared" si="56"/>
        <v>25179</v>
      </c>
      <c r="AA182" s="9">
        <f t="shared" si="56"/>
        <v>26179</v>
      </c>
      <c r="AB182" s="7">
        <f t="shared" si="56"/>
        <v>27179</v>
      </c>
      <c r="AC182" s="9">
        <f t="shared" si="56"/>
        <v>28179</v>
      </c>
      <c r="AD182" s="9">
        <f t="shared" si="56"/>
        <v>29179</v>
      </c>
      <c r="AE182" s="4">
        <f t="shared" si="56"/>
        <v>30179</v>
      </c>
      <c r="AF182" s="4">
        <f t="shared" si="56"/>
        <v>31179</v>
      </c>
      <c r="AG182" s="2">
        <f t="shared" si="55"/>
        <v>32179</v>
      </c>
      <c r="AH182" s="7">
        <f t="shared" si="55"/>
        <v>33179</v>
      </c>
      <c r="AI182" s="12">
        <f t="shared" si="55"/>
        <v>34179</v>
      </c>
      <c r="AJ182" s="12">
        <f t="shared" si="55"/>
        <v>35179</v>
      </c>
      <c r="AK182" s="13">
        <f t="shared" si="55"/>
        <v>36179</v>
      </c>
      <c r="AL182" s="13">
        <f t="shared" si="55"/>
        <v>37179</v>
      </c>
      <c r="AM182" s="4">
        <f t="shared" si="55"/>
        <v>38179</v>
      </c>
      <c r="AN182" s="4">
        <f t="shared" si="55"/>
        <v>39179</v>
      </c>
      <c r="AO182" s="14">
        <f t="shared" si="55"/>
        <v>40179</v>
      </c>
      <c r="AP182" s="12">
        <f t="shared" si="55"/>
        <v>41179</v>
      </c>
      <c r="AQ182" s="12">
        <f t="shared" si="55"/>
        <v>42179</v>
      </c>
      <c r="AR182" s="13">
        <f t="shared" si="55"/>
        <v>43179</v>
      </c>
      <c r="AS182" s="13">
        <f t="shared" si="55"/>
        <v>44179</v>
      </c>
      <c r="AT182" s="16">
        <f t="shared" si="55"/>
        <v>45179</v>
      </c>
      <c r="AU182" s="13">
        <f t="shared" si="55"/>
        <v>46179</v>
      </c>
      <c r="AV182" s="13">
        <f t="shared" si="55"/>
        <v>47179</v>
      </c>
      <c r="AW182" s="6">
        <f t="shared" si="54"/>
        <v>48179</v>
      </c>
      <c r="AX182" s="6">
        <f t="shared" si="54"/>
        <v>49179</v>
      </c>
      <c r="AY182" s="6">
        <f t="shared" si="54"/>
        <v>50179</v>
      </c>
      <c r="AZ182" s="6">
        <f t="shared" si="54"/>
        <v>51179</v>
      </c>
      <c r="BA182" s="13">
        <f t="shared" si="54"/>
        <v>52179</v>
      </c>
      <c r="BB182" s="13">
        <f t="shared" si="54"/>
        <v>53179</v>
      </c>
      <c r="BC182" s="13">
        <f t="shared" si="54"/>
        <v>54179</v>
      </c>
      <c r="BD182" s="13">
        <f t="shared" si="54"/>
        <v>55179</v>
      </c>
      <c r="BE182" s="4">
        <f t="shared" si="54"/>
        <v>56179</v>
      </c>
      <c r="BF182" s="4">
        <f t="shared" si="54"/>
        <v>57179</v>
      </c>
      <c r="BG182" s="4">
        <f t="shared" si="54"/>
        <v>58179</v>
      </c>
      <c r="BH182" s="4">
        <f t="shared" si="54"/>
        <v>59179</v>
      </c>
      <c r="BI182">
        <f t="shared" si="54"/>
        <v>60179</v>
      </c>
      <c r="BJ182">
        <f t="shared" si="54"/>
        <v>61179</v>
      </c>
      <c r="BK182">
        <f t="shared" si="54"/>
        <v>62179</v>
      </c>
      <c r="BL182">
        <f t="shared" si="58"/>
        <v>63179</v>
      </c>
      <c r="BM182">
        <f t="shared" si="58"/>
        <v>64179</v>
      </c>
      <c r="BN182">
        <f t="shared" si="58"/>
        <v>65179</v>
      </c>
    </row>
    <row r="183" spans="1:66" x14ac:dyDescent="0.3">
      <c r="A183" s="2">
        <v>180</v>
      </c>
      <c r="B183" s="6">
        <f t="shared" si="57"/>
        <v>1180</v>
      </c>
      <c r="C183" s="7">
        <f t="shared" si="57"/>
        <v>2180</v>
      </c>
      <c r="D183" s="4">
        <f t="shared" si="57"/>
        <v>3180</v>
      </c>
      <c r="E183" s="4">
        <f t="shared" si="57"/>
        <v>4180</v>
      </c>
      <c r="F183" s="9">
        <f t="shared" si="57"/>
        <v>5180</v>
      </c>
      <c r="G183" s="7">
        <f t="shared" si="57"/>
        <v>6180</v>
      </c>
      <c r="H183" s="7">
        <f t="shared" si="57"/>
        <v>7180</v>
      </c>
      <c r="I183" s="4">
        <f t="shared" si="57"/>
        <v>8180</v>
      </c>
      <c r="J183" s="4">
        <f t="shared" si="57"/>
        <v>9180</v>
      </c>
      <c r="K183" s="9">
        <f t="shared" si="57"/>
        <v>10180</v>
      </c>
      <c r="L183" s="2">
        <f t="shared" si="57"/>
        <v>11180</v>
      </c>
      <c r="M183" s="7">
        <f t="shared" si="57"/>
        <v>12180</v>
      </c>
      <c r="N183" s="4">
        <f t="shared" si="57"/>
        <v>13180</v>
      </c>
      <c r="O183" s="9">
        <f t="shared" si="57"/>
        <v>14180</v>
      </c>
      <c r="P183" s="4">
        <f t="shared" si="57"/>
        <v>15180</v>
      </c>
      <c r="Q183" s="8">
        <f t="shared" si="57"/>
        <v>16180</v>
      </c>
      <c r="R183" s="9">
        <f t="shared" si="56"/>
        <v>17180</v>
      </c>
      <c r="S183" s="4">
        <f t="shared" si="56"/>
        <v>18180</v>
      </c>
      <c r="T183" s="7">
        <f t="shared" si="56"/>
        <v>19180</v>
      </c>
      <c r="U183" s="4">
        <f t="shared" si="56"/>
        <v>20180</v>
      </c>
      <c r="V183" s="7">
        <f t="shared" si="56"/>
        <v>21180</v>
      </c>
      <c r="W183" s="9">
        <f t="shared" si="56"/>
        <v>22180</v>
      </c>
      <c r="X183" s="4">
        <f t="shared" si="56"/>
        <v>23180</v>
      </c>
      <c r="Y183" s="12">
        <f t="shared" si="56"/>
        <v>24180</v>
      </c>
      <c r="Z183" s="12">
        <f t="shared" si="56"/>
        <v>25180</v>
      </c>
      <c r="AA183" s="9">
        <f t="shared" si="56"/>
        <v>26180</v>
      </c>
      <c r="AB183" s="7">
        <f t="shared" si="56"/>
        <v>27180</v>
      </c>
      <c r="AC183" s="9">
        <f t="shared" si="56"/>
        <v>28180</v>
      </c>
      <c r="AD183" s="9">
        <f t="shared" si="56"/>
        <v>29180</v>
      </c>
      <c r="AE183" s="4">
        <f t="shared" si="56"/>
        <v>30180</v>
      </c>
      <c r="AF183" s="4">
        <f t="shared" si="56"/>
        <v>31180</v>
      </c>
      <c r="AG183" s="2">
        <f t="shared" si="55"/>
        <v>32180</v>
      </c>
      <c r="AH183" s="7">
        <f t="shared" si="55"/>
        <v>33180</v>
      </c>
      <c r="AI183" s="12">
        <f t="shared" si="55"/>
        <v>34180</v>
      </c>
      <c r="AJ183" s="12">
        <f t="shared" si="55"/>
        <v>35180</v>
      </c>
      <c r="AK183" s="11">
        <f t="shared" si="55"/>
        <v>36180</v>
      </c>
      <c r="AL183" s="13">
        <f t="shared" si="55"/>
        <v>37180</v>
      </c>
      <c r="AM183" s="4">
        <f t="shared" si="55"/>
        <v>38180</v>
      </c>
      <c r="AN183" s="4">
        <f t="shared" si="55"/>
        <v>39180</v>
      </c>
      <c r="AO183" s="14">
        <f t="shared" si="55"/>
        <v>40180</v>
      </c>
      <c r="AP183" s="12">
        <f t="shared" si="55"/>
        <v>41180</v>
      </c>
      <c r="AQ183" s="12">
        <f t="shared" si="55"/>
        <v>42180</v>
      </c>
      <c r="AR183" s="13">
        <f t="shared" si="55"/>
        <v>43180</v>
      </c>
      <c r="AS183" s="13">
        <f t="shared" si="55"/>
        <v>44180</v>
      </c>
      <c r="AT183" s="16">
        <f t="shared" si="55"/>
        <v>45180</v>
      </c>
      <c r="AU183" s="13">
        <f t="shared" si="55"/>
        <v>46180</v>
      </c>
      <c r="AV183" s="13">
        <f t="shared" ref="AV183:BK198" si="59">AV$2*1000+$A183</f>
        <v>47180</v>
      </c>
      <c r="AW183" s="6">
        <f t="shared" si="59"/>
        <v>48180</v>
      </c>
      <c r="AX183" s="6">
        <f t="shared" si="59"/>
        <v>49180</v>
      </c>
      <c r="AY183" s="6">
        <f t="shared" si="59"/>
        <v>50180</v>
      </c>
      <c r="AZ183" s="6">
        <f t="shared" si="59"/>
        <v>51180</v>
      </c>
      <c r="BA183" s="13">
        <f t="shared" si="59"/>
        <v>52180</v>
      </c>
      <c r="BB183" s="13">
        <f t="shared" si="59"/>
        <v>53180</v>
      </c>
      <c r="BC183" s="13">
        <f t="shared" si="59"/>
        <v>54180</v>
      </c>
      <c r="BD183" s="13">
        <f t="shared" si="59"/>
        <v>55180</v>
      </c>
      <c r="BE183" s="4">
        <f t="shared" si="59"/>
        <v>56180</v>
      </c>
      <c r="BF183" s="4">
        <f t="shared" si="59"/>
        <v>57180</v>
      </c>
      <c r="BG183" s="4">
        <f t="shared" si="59"/>
        <v>58180</v>
      </c>
      <c r="BH183" s="4">
        <f t="shared" si="59"/>
        <v>59180</v>
      </c>
      <c r="BI183">
        <f t="shared" si="59"/>
        <v>60180</v>
      </c>
      <c r="BJ183">
        <f t="shared" si="59"/>
        <v>61180</v>
      </c>
      <c r="BK183">
        <f t="shared" si="59"/>
        <v>62180</v>
      </c>
      <c r="BL183">
        <f t="shared" si="58"/>
        <v>63180</v>
      </c>
      <c r="BM183">
        <f t="shared" si="58"/>
        <v>64180</v>
      </c>
      <c r="BN183">
        <f t="shared" si="58"/>
        <v>65180</v>
      </c>
    </row>
    <row r="184" spans="1:66" x14ac:dyDescent="0.3">
      <c r="A184" s="2">
        <v>181</v>
      </c>
      <c r="B184" s="6">
        <f t="shared" si="57"/>
        <v>1181</v>
      </c>
      <c r="C184" s="7">
        <f t="shared" si="57"/>
        <v>2181</v>
      </c>
      <c r="D184" s="4">
        <f t="shared" si="57"/>
        <v>3181</v>
      </c>
      <c r="E184" s="4">
        <f t="shared" si="57"/>
        <v>4181</v>
      </c>
      <c r="F184" s="9">
        <f t="shared" si="57"/>
        <v>5181</v>
      </c>
      <c r="G184" s="7">
        <f t="shared" si="57"/>
        <v>6181</v>
      </c>
      <c r="H184" s="7">
        <f t="shared" si="57"/>
        <v>7181</v>
      </c>
      <c r="I184" s="4">
        <f t="shared" si="57"/>
        <v>8181</v>
      </c>
      <c r="J184" s="4">
        <f t="shared" si="57"/>
        <v>9181</v>
      </c>
      <c r="K184" s="9">
        <f t="shared" si="57"/>
        <v>10181</v>
      </c>
      <c r="L184" s="2">
        <f t="shared" si="57"/>
        <v>11181</v>
      </c>
      <c r="M184" s="7">
        <f t="shared" si="57"/>
        <v>12181</v>
      </c>
      <c r="N184" s="4">
        <f t="shared" si="57"/>
        <v>13181</v>
      </c>
      <c r="O184" s="9">
        <f t="shared" si="57"/>
        <v>14181</v>
      </c>
      <c r="P184" s="4">
        <f t="shared" si="57"/>
        <v>15181</v>
      </c>
      <c r="Q184" s="7">
        <f t="shared" si="57"/>
        <v>16181</v>
      </c>
      <c r="R184" s="9">
        <f t="shared" si="56"/>
        <v>17181</v>
      </c>
      <c r="S184" s="4">
        <f t="shared" si="56"/>
        <v>18181</v>
      </c>
      <c r="T184" s="7">
        <f t="shared" si="56"/>
        <v>19181</v>
      </c>
      <c r="U184" s="4">
        <f t="shared" si="56"/>
        <v>20181</v>
      </c>
      <c r="V184" s="7">
        <f t="shared" si="56"/>
        <v>21181</v>
      </c>
      <c r="W184" s="9">
        <f t="shared" si="56"/>
        <v>22181</v>
      </c>
      <c r="X184" s="4">
        <f t="shared" si="56"/>
        <v>23181</v>
      </c>
      <c r="Y184" s="12">
        <f t="shared" si="56"/>
        <v>24181</v>
      </c>
      <c r="Z184" s="12">
        <f t="shared" si="56"/>
        <v>25181</v>
      </c>
      <c r="AA184" s="9">
        <f t="shared" si="56"/>
        <v>26181</v>
      </c>
      <c r="AB184" s="7">
        <f t="shared" si="56"/>
        <v>27181</v>
      </c>
      <c r="AC184" s="9">
        <f t="shared" si="56"/>
        <v>28181</v>
      </c>
      <c r="AD184" s="9">
        <f t="shared" si="56"/>
        <v>29181</v>
      </c>
      <c r="AE184" s="4">
        <f t="shared" si="56"/>
        <v>30181</v>
      </c>
      <c r="AF184" s="4">
        <f t="shared" si="56"/>
        <v>31181</v>
      </c>
      <c r="AG184" s="2">
        <f t="shared" ref="AG184:AV199" si="60">AG$2*1000+$A184</f>
        <v>32181</v>
      </c>
      <c r="AH184" s="7">
        <f t="shared" si="60"/>
        <v>33181</v>
      </c>
      <c r="AI184" s="12">
        <f t="shared" si="60"/>
        <v>34181</v>
      </c>
      <c r="AJ184" s="12">
        <f t="shared" si="60"/>
        <v>35181</v>
      </c>
      <c r="AK184" s="13">
        <f t="shared" si="60"/>
        <v>36181</v>
      </c>
      <c r="AL184" s="13">
        <f t="shared" si="60"/>
        <v>37181</v>
      </c>
      <c r="AM184" s="4">
        <f t="shared" si="60"/>
        <v>38181</v>
      </c>
      <c r="AN184" s="4">
        <f t="shared" si="60"/>
        <v>39181</v>
      </c>
      <c r="AO184" s="14">
        <f t="shared" si="60"/>
        <v>40181</v>
      </c>
      <c r="AP184" s="12">
        <f t="shared" si="60"/>
        <v>41181</v>
      </c>
      <c r="AQ184" s="12">
        <f t="shared" si="60"/>
        <v>42181</v>
      </c>
      <c r="AR184" s="13">
        <f t="shared" si="60"/>
        <v>43181</v>
      </c>
      <c r="AS184" s="13">
        <f t="shared" si="60"/>
        <v>44181</v>
      </c>
      <c r="AT184" s="16">
        <f t="shared" si="60"/>
        <v>45181</v>
      </c>
      <c r="AU184" s="13">
        <f t="shared" si="60"/>
        <v>46181</v>
      </c>
      <c r="AV184" s="13">
        <f t="shared" si="60"/>
        <v>47181</v>
      </c>
      <c r="AW184" s="6">
        <f t="shared" si="59"/>
        <v>48181</v>
      </c>
      <c r="AX184" s="6">
        <f t="shared" si="59"/>
        <v>49181</v>
      </c>
      <c r="AY184" s="6">
        <f t="shared" si="59"/>
        <v>50181</v>
      </c>
      <c r="AZ184" s="6">
        <f t="shared" si="59"/>
        <v>51181</v>
      </c>
      <c r="BA184" s="13">
        <f t="shared" si="59"/>
        <v>52181</v>
      </c>
      <c r="BB184" s="13">
        <f t="shared" si="59"/>
        <v>53181</v>
      </c>
      <c r="BC184" s="13">
        <f t="shared" si="59"/>
        <v>54181</v>
      </c>
      <c r="BD184" s="13">
        <f t="shared" si="59"/>
        <v>55181</v>
      </c>
      <c r="BE184" s="4">
        <f t="shared" si="59"/>
        <v>56181</v>
      </c>
      <c r="BF184" s="4">
        <f t="shared" si="59"/>
        <v>57181</v>
      </c>
      <c r="BG184" s="4">
        <f t="shared" si="59"/>
        <v>58181</v>
      </c>
      <c r="BH184" s="4">
        <f t="shared" si="59"/>
        <v>59181</v>
      </c>
      <c r="BI184">
        <f t="shared" si="59"/>
        <v>60181</v>
      </c>
      <c r="BJ184">
        <f t="shared" si="59"/>
        <v>61181</v>
      </c>
      <c r="BK184">
        <f t="shared" si="59"/>
        <v>62181</v>
      </c>
      <c r="BL184">
        <f t="shared" si="58"/>
        <v>63181</v>
      </c>
      <c r="BM184">
        <f t="shared" si="58"/>
        <v>64181</v>
      </c>
      <c r="BN184">
        <f t="shared" si="58"/>
        <v>65181</v>
      </c>
    </row>
    <row r="185" spans="1:66" x14ac:dyDescent="0.3">
      <c r="A185" s="2">
        <v>182</v>
      </c>
      <c r="B185" s="6">
        <f t="shared" si="57"/>
        <v>1182</v>
      </c>
      <c r="C185" s="7">
        <f t="shared" si="57"/>
        <v>2182</v>
      </c>
      <c r="D185" s="4">
        <f t="shared" si="57"/>
        <v>3182</v>
      </c>
      <c r="E185" s="4">
        <f t="shared" si="57"/>
        <v>4182</v>
      </c>
      <c r="F185" s="9">
        <f t="shared" si="57"/>
        <v>5182</v>
      </c>
      <c r="G185" s="7">
        <f t="shared" si="57"/>
        <v>6182</v>
      </c>
      <c r="H185" s="7">
        <f t="shared" si="57"/>
        <v>7182</v>
      </c>
      <c r="I185" s="4">
        <f t="shared" si="57"/>
        <v>8182</v>
      </c>
      <c r="J185" s="4">
        <f t="shared" si="57"/>
        <v>9182</v>
      </c>
      <c r="K185" s="9">
        <f t="shared" si="57"/>
        <v>10182</v>
      </c>
      <c r="L185" s="2">
        <f t="shared" si="57"/>
        <v>11182</v>
      </c>
      <c r="M185" s="7">
        <f t="shared" si="57"/>
        <v>12182</v>
      </c>
      <c r="N185" s="4">
        <f t="shared" si="57"/>
        <v>13182</v>
      </c>
      <c r="O185" s="9">
        <f t="shared" si="57"/>
        <v>14182</v>
      </c>
      <c r="P185" s="4">
        <f t="shared" si="57"/>
        <v>15182</v>
      </c>
      <c r="Q185" s="7">
        <f t="shared" si="57"/>
        <v>16182</v>
      </c>
      <c r="R185" s="9">
        <f t="shared" si="56"/>
        <v>17182</v>
      </c>
      <c r="S185" s="4">
        <f t="shared" si="56"/>
        <v>18182</v>
      </c>
      <c r="T185" s="7">
        <f t="shared" si="56"/>
        <v>19182</v>
      </c>
      <c r="U185" s="4">
        <f t="shared" si="56"/>
        <v>20182</v>
      </c>
      <c r="V185" s="7">
        <f t="shared" si="56"/>
        <v>21182</v>
      </c>
      <c r="W185" s="9">
        <f t="shared" si="56"/>
        <v>22182</v>
      </c>
      <c r="X185" s="4">
        <f t="shared" si="56"/>
        <v>23182</v>
      </c>
      <c r="Y185" s="12">
        <f t="shared" si="56"/>
        <v>24182</v>
      </c>
      <c r="Z185" s="12">
        <f t="shared" si="56"/>
        <v>25182</v>
      </c>
      <c r="AA185" s="9">
        <f t="shared" si="56"/>
        <v>26182</v>
      </c>
      <c r="AB185" s="7">
        <f t="shared" si="56"/>
        <v>27182</v>
      </c>
      <c r="AC185" s="9">
        <f t="shared" si="56"/>
        <v>28182</v>
      </c>
      <c r="AD185" s="9">
        <f t="shared" si="56"/>
        <v>29182</v>
      </c>
      <c r="AE185" s="4">
        <f t="shared" si="56"/>
        <v>30182</v>
      </c>
      <c r="AF185" s="4">
        <f t="shared" si="56"/>
        <v>31182</v>
      </c>
      <c r="AG185" s="2">
        <f t="shared" si="60"/>
        <v>32182</v>
      </c>
      <c r="AH185" s="7">
        <f t="shared" si="60"/>
        <v>33182</v>
      </c>
      <c r="AI185" s="5">
        <f t="shared" si="60"/>
        <v>34182</v>
      </c>
      <c r="AJ185" s="12">
        <f t="shared" si="60"/>
        <v>35182</v>
      </c>
      <c r="AK185" s="11">
        <f t="shared" si="60"/>
        <v>36182</v>
      </c>
      <c r="AL185" s="8">
        <f t="shared" si="60"/>
        <v>37182</v>
      </c>
      <c r="AM185" s="4">
        <f t="shared" si="60"/>
        <v>38182</v>
      </c>
      <c r="AN185" s="4">
        <f t="shared" si="60"/>
        <v>39182</v>
      </c>
      <c r="AO185" s="14">
        <f t="shared" si="60"/>
        <v>40182</v>
      </c>
      <c r="AP185" s="12">
        <f t="shared" si="60"/>
        <v>41182</v>
      </c>
      <c r="AQ185" s="12">
        <f t="shared" si="60"/>
        <v>42182</v>
      </c>
      <c r="AR185" s="13">
        <f t="shared" si="60"/>
        <v>43182</v>
      </c>
      <c r="AS185" s="13">
        <f t="shared" si="60"/>
        <v>44182</v>
      </c>
      <c r="AT185" s="16">
        <f t="shared" si="60"/>
        <v>45182</v>
      </c>
      <c r="AU185" s="13">
        <f t="shared" si="60"/>
        <v>46182</v>
      </c>
      <c r="AV185" s="13">
        <f t="shared" si="60"/>
        <v>47182</v>
      </c>
      <c r="AW185" s="6">
        <f t="shared" si="59"/>
        <v>48182</v>
      </c>
      <c r="AX185" s="6">
        <f t="shared" si="59"/>
        <v>49182</v>
      </c>
      <c r="AY185" s="6">
        <f t="shared" si="59"/>
        <v>50182</v>
      </c>
      <c r="AZ185" s="6">
        <f t="shared" si="59"/>
        <v>51182</v>
      </c>
      <c r="BA185" s="13">
        <f t="shared" si="59"/>
        <v>52182</v>
      </c>
      <c r="BB185" s="13">
        <f t="shared" si="59"/>
        <v>53182</v>
      </c>
      <c r="BC185" s="13">
        <f t="shared" si="59"/>
        <v>54182</v>
      </c>
      <c r="BD185" s="13">
        <f t="shared" si="59"/>
        <v>55182</v>
      </c>
      <c r="BE185" s="4">
        <f t="shared" si="59"/>
        <v>56182</v>
      </c>
      <c r="BF185" s="4">
        <f t="shared" si="59"/>
        <v>57182</v>
      </c>
      <c r="BG185" s="4">
        <f t="shared" si="59"/>
        <v>58182</v>
      </c>
      <c r="BH185" s="4">
        <f t="shared" si="59"/>
        <v>59182</v>
      </c>
      <c r="BI185">
        <f t="shared" si="59"/>
        <v>60182</v>
      </c>
      <c r="BJ185">
        <f t="shared" si="59"/>
        <v>61182</v>
      </c>
      <c r="BK185">
        <f t="shared" si="59"/>
        <v>62182</v>
      </c>
      <c r="BL185">
        <f t="shared" si="58"/>
        <v>63182</v>
      </c>
      <c r="BM185">
        <f t="shared" si="58"/>
        <v>64182</v>
      </c>
      <c r="BN185">
        <f t="shared" si="58"/>
        <v>65182</v>
      </c>
    </row>
    <row r="186" spans="1:66" x14ac:dyDescent="0.3">
      <c r="A186" s="2">
        <v>183</v>
      </c>
      <c r="B186" s="6">
        <f t="shared" si="57"/>
        <v>1183</v>
      </c>
      <c r="C186" s="7">
        <f t="shared" si="57"/>
        <v>2183</v>
      </c>
      <c r="D186" s="4">
        <f t="shared" si="57"/>
        <v>3183</v>
      </c>
      <c r="E186" s="4">
        <f t="shared" si="57"/>
        <v>4183</v>
      </c>
      <c r="F186" s="9">
        <f t="shared" si="57"/>
        <v>5183</v>
      </c>
      <c r="G186" s="7">
        <f t="shared" si="57"/>
        <v>6183</v>
      </c>
      <c r="H186" s="7">
        <f t="shared" si="57"/>
        <v>7183</v>
      </c>
      <c r="I186" s="4">
        <f t="shared" si="57"/>
        <v>8183</v>
      </c>
      <c r="J186" s="4">
        <f t="shared" si="57"/>
        <v>9183</v>
      </c>
      <c r="K186" s="9">
        <f t="shared" si="57"/>
        <v>10183</v>
      </c>
      <c r="L186" s="2">
        <f t="shared" si="57"/>
        <v>11183</v>
      </c>
      <c r="M186" s="7">
        <f t="shared" si="57"/>
        <v>12183</v>
      </c>
      <c r="N186" s="4">
        <f t="shared" si="57"/>
        <v>13183</v>
      </c>
      <c r="O186" s="9">
        <f t="shared" si="57"/>
        <v>14183</v>
      </c>
      <c r="P186" s="4">
        <f t="shared" si="57"/>
        <v>15183</v>
      </c>
      <c r="Q186" s="7">
        <f t="shared" si="57"/>
        <v>16183</v>
      </c>
      <c r="R186" s="9">
        <f t="shared" si="56"/>
        <v>17183</v>
      </c>
      <c r="S186" s="4">
        <f t="shared" si="56"/>
        <v>18183</v>
      </c>
      <c r="T186" s="7">
        <f t="shared" si="56"/>
        <v>19183</v>
      </c>
      <c r="U186" s="4">
        <f t="shared" si="56"/>
        <v>20183</v>
      </c>
      <c r="V186" s="7">
        <f t="shared" si="56"/>
        <v>21183</v>
      </c>
      <c r="W186" s="9">
        <f t="shared" si="56"/>
        <v>22183</v>
      </c>
      <c r="X186" s="4">
        <f t="shared" si="56"/>
        <v>23183</v>
      </c>
      <c r="Y186" s="12">
        <f t="shared" si="56"/>
        <v>24183</v>
      </c>
      <c r="Z186" s="12">
        <f t="shared" si="56"/>
        <v>25183</v>
      </c>
      <c r="AA186" s="9">
        <f t="shared" si="56"/>
        <v>26183</v>
      </c>
      <c r="AB186" s="7">
        <f t="shared" si="56"/>
        <v>27183</v>
      </c>
      <c r="AC186" s="9">
        <f t="shared" si="56"/>
        <v>28183</v>
      </c>
      <c r="AD186" s="9">
        <f t="shared" si="56"/>
        <v>29183</v>
      </c>
      <c r="AE186" s="4">
        <f t="shared" si="56"/>
        <v>30183</v>
      </c>
      <c r="AF186" s="4">
        <f t="shared" si="56"/>
        <v>31183</v>
      </c>
      <c r="AG186" s="2">
        <f t="shared" si="60"/>
        <v>32183</v>
      </c>
      <c r="AH186" s="7">
        <f t="shared" si="60"/>
        <v>33183</v>
      </c>
      <c r="AI186" s="12">
        <f t="shared" si="60"/>
        <v>34183</v>
      </c>
      <c r="AJ186" s="12">
        <f t="shared" si="60"/>
        <v>35183</v>
      </c>
      <c r="AK186" s="13">
        <f t="shared" si="60"/>
        <v>36183</v>
      </c>
      <c r="AL186" s="13">
        <f t="shared" si="60"/>
        <v>37183</v>
      </c>
      <c r="AM186" s="4">
        <f t="shared" si="60"/>
        <v>38183</v>
      </c>
      <c r="AN186" s="4">
        <f t="shared" si="60"/>
        <v>39183</v>
      </c>
      <c r="AO186" s="14">
        <f t="shared" si="60"/>
        <v>40183</v>
      </c>
      <c r="AP186" s="12">
        <f t="shared" si="60"/>
        <v>41183</v>
      </c>
      <c r="AQ186" s="12">
        <f t="shared" si="60"/>
        <v>42183</v>
      </c>
      <c r="AR186" s="13">
        <f t="shared" si="60"/>
        <v>43183</v>
      </c>
      <c r="AS186" s="13">
        <f t="shared" si="60"/>
        <v>44183</v>
      </c>
      <c r="AT186" s="16">
        <f t="shared" si="60"/>
        <v>45183</v>
      </c>
      <c r="AU186" s="13">
        <f t="shared" si="60"/>
        <v>46183</v>
      </c>
      <c r="AV186" s="13">
        <f t="shared" si="60"/>
        <v>47183</v>
      </c>
      <c r="AW186" s="6">
        <f t="shared" si="59"/>
        <v>48183</v>
      </c>
      <c r="AX186" s="6">
        <f t="shared" si="59"/>
        <v>49183</v>
      </c>
      <c r="AY186" s="6">
        <f t="shared" si="59"/>
        <v>50183</v>
      </c>
      <c r="AZ186" s="6">
        <f t="shared" si="59"/>
        <v>51183</v>
      </c>
      <c r="BA186" s="13">
        <f t="shared" si="59"/>
        <v>52183</v>
      </c>
      <c r="BB186" s="13">
        <f t="shared" si="59"/>
        <v>53183</v>
      </c>
      <c r="BC186" s="13">
        <f t="shared" si="59"/>
        <v>54183</v>
      </c>
      <c r="BD186" s="13">
        <f t="shared" si="59"/>
        <v>55183</v>
      </c>
      <c r="BE186" s="4">
        <f t="shared" si="59"/>
        <v>56183</v>
      </c>
      <c r="BF186" s="4">
        <f t="shared" si="59"/>
        <v>57183</v>
      </c>
      <c r="BG186" s="4">
        <f t="shared" si="59"/>
        <v>58183</v>
      </c>
      <c r="BH186" s="4">
        <f t="shared" si="59"/>
        <v>59183</v>
      </c>
      <c r="BI186">
        <f t="shared" si="59"/>
        <v>60183</v>
      </c>
      <c r="BJ186">
        <f t="shared" si="59"/>
        <v>61183</v>
      </c>
      <c r="BK186">
        <f t="shared" si="59"/>
        <v>62183</v>
      </c>
      <c r="BL186">
        <f t="shared" si="58"/>
        <v>63183</v>
      </c>
      <c r="BM186">
        <f t="shared" si="58"/>
        <v>64183</v>
      </c>
      <c r="BN186">
        <f t="shared" si="58"/>
        <v>65183</v>
      </c>
    </row>
    <row r="187" spans="1:66" x14ac:dyDescent="0.3">
      <c r="A187" s="2">
        <v>184</v>
      </c>
      <c r="B187" s="6">
        <f t="shared" si="57"/>
        <v>1184</v>
      </c>
      <c r="C187" s="7">
        <f t="shared" si="57"/>
        <v>2184</v>
      </c>
      <c r="D187" s="4">
        <f t="shared" si="57"/>
        <v>3184</v>
      </c>
      <c r="E187" s="4">
        <f t="shared" si="57"/>
        <v>4184</v>
      </c>
      <c r="F187" s="9">
        <f t="shared" si="57"/>
        <v>5184</v>
      </c>
      <c r="G187" s="7">
        <f t="shared" si="57"/>
        <v>6184</v>
      </c>
      <c r="H187" s="7">
        <f t="shared" si="57"/>
        <v>7184</v>
      </c>
      <c r="I187" s="4">
        <f t="shared" si="57"/>
        <v>8184</v>
      </c>
      <c r="J187" s="4">
        <f t="shared" si="57"/>
        <v>9184</v>
      </c>
      <c r="K187" s="9">
        <f t="shared" si="57"/>
        <v>10184</v>
      </c>
      <c r="L187" s="2">
        <f t="shared" si="57"/>
        <v>11184</v>
      </c>
      <c r="M187" s="7">
        <f t="shared" si="57"/>
        <v>12184</v>
      </c>
      <c r="N187" s="4">
        <f t="shared" si="57"/>
        <v>13184</v>
      </c>
      <c r="O187" s="9">
        <f t="shared" si="57"/>
        <v>14184</v>
      </c>
      <c r="P187" s="4">
        <f t="shared" si="57"/>
        <v>15184</v>
      </c>
      <c r="Q187" s="7">
        <f t="shared" si="57"/>
        <v>16184</v>
      </c>
      <c r="R187" s="9">
        <f t="shared" si="56"/>
        <v>17184</v>
      </c>
      <c r="S187" s="4">
        <f t="shared" si="56"/>
        <v>18184</v>
      </c>
      <c r="T187" s="7">
        <f t="shared" si="56"/>
        <v>19184</v>
      </c>
      <c r="U187" s="4">
        <f t="shared" si="56"/>
        <v>20184</v>
      </c>
      <c r="V187" s="7">
        <f t="shared" si="56"/>
        <v>21184</v>
      </c>
      <c r="W187" s="9">
        <f t="shared" si="56"/>
        <v>22184</v>
      </c>
      <c r="X187" s="4">
        <f t="shared" si="56"/>
        <v>23184</v>
      </c>
      <c r="Y187" s="12">
        <f t="shared" si="56"/>
        <v>24184</v>
      </c>
      <c r="Z187" s="12">
        <f t="shared" si="56"/>
        <v>25184</v>
      </c>
      <c r="AA187" s="9">
        <f t="shared" si="56"/>
        <v>26184</v>
      </c>
      <c r="AB187" s="7">
        <f t="shared" si="56"/>
        <v>27184</v>
      </c>
      <c r="AC187" s="9">
        <f t="shared" si="56"/>
        <v>28184</v>
      </c>
      <c r="AD187" s="9">
        <f t="shared" si="56"/>
        <v>29184</v>
      </c>
      <c r="AE187" s="4">
        <f t="shared" si="56"/>
        <v>30184</v>
      </c>
      <c r="AF187" s="4">
        <f t="shared" si="56"/>
        <v>31184</v>
      </c>
      <c r="AG187" s="2">
        <f t="shared" si="60"/>
        <v>32184</v>
      </c>
      <c r="AH187" s="7">
        <f t="shared" si="60"/>
        <v>33184</v>
      </c>
      <c r="AI187" s="12">
        <f t="shared" si="60"/>
        <v>34184</v>
      </c>
      <c r="AJ187" s="12">
        <f t="shared" si="60"/>
        <v>35184</v>
      </c>
      <c r="AK187" s="13">
        <f t="shared" si="60"/>
        <v>36184</v>
      </c>
      <c r="AL187" s="13">
        <f t="shared" si="60"/>
        <v>37184</v>
      </c>
      <c r="AM187" s="4">
        <f t="shared" si="60"/>
        <v>38184</v>
      </c>
      <c r="AN187" s="4">
        <f t="shared" si="60"/>
        <v>39184</v>
      </c>
      <c r="AO187" s="14">
        <f t="shared" si="60"/>
        <v>40184</v>
      </c>
      <c r="AP187" s="12">
        <f t="shared" si="60"/>
        <v>41184</v>
      </c>
      <c r="AQ187" s="12">
        <f t="shared" si="60"/>
        <v>42184</v>
      </c>
      <c r="AR187" s="13">
        <f t="shared" si="60"/>
        <v>43184</v>
      </c>
      <c r="AS187" s="13">
        <f t="shared" si="60"/>
        <v>44184</v>
      </c>
      <c r="AT187" s="16">
        <f t="shared" si="60"/>
        <v>45184</v>
      </c>
      <c r="AU187" s="13">
        <f t="shared" si="60"/>
        <v>46184</v>
      </c>
      <c r="AV187" s="13">
        <f t="shared" si="60"/>
        <v>47184</v>
      </c>
      <c r="AW187" s="6">
        <f t="shared" si="59"/>
        <v>48184</v>
      </c>
      <c r="AX187" s="6">
        <f t="shared" si="59"/>
        <v>49184</v>
      </c>
      <c r="AY187" s="6">
        <f t="shared" si="59"/>
        <v>50184</v>
      </c>
      <c r="AZ187" s="6">
        <f t="shared" si="59"/>
        <v>51184</v>
      </c>
      <c r="BA187" s="13">
        <f t="shared" si="59"/>
        <v>52184</v>
      </c>
      <c r="BB187" s="13">
        <f t="shared" si="59"/>
        <v>53184</v>
      </c>
      <c r="BC187" s="13">
        <f t="shared" si="59"/>
        <v>54184</v>
      </c>
      <c r="BD187" s="13">
        <f t="shared" si="59"/>
        <v>55184</v>
      </c>
      <c r="BE187" s="4">
        <f t="shared" si="59"/>
        <v>56184</v>
      </c>
      <c r="BF187" s="4">
        <f t="shared" si="59"/>
        <v>57184</v>
      </c>
      <c r="BG187" s="4">
        <f t="shared" si="59"/>
        <v>58184</v>
      </c>
      <c r="BH187" s="4">
        <f t="shared" si="59"/>
        <v>59184</v>
      </c>
      <c r="BI187">
        <f t="shared" si="59"/>
        <v>60184</v>
      </c>
      <c r="BJ187">
        <f t="shared" si="59"/>
        <v>61184</v>
      </c>
      <c r="BK187">
        <f t="shared" si="59"/>
        <v>62184</v>
      </c>
      <c r="BL187">
        <f t="shared" si="58"/>
        <v>63184</v>
      </c>
      <c r="BM187">
        <f t="shared" si="58"/>
        <v>64184</v>
      </c>
      <c r="BN187">
        <f t="shared" si="58"/>
        <v>65184</v>
      </c>
    </row>
    <row r="188" spans="1:66" x14ac:dyDescent="0.3">
      <c r="A188" s="2">
        <v>185</v>
      </c>
      <c r="B188" s="6">
        <f t="shared" si="57"/>
        <v>1185</v>
      </c>
      <c r="C188" s="7">
        <f t="shared" si="57"/>
        <v>2185</v>
      </c>
      <c r="D188" s="4">
        <f t="shared" si="57"/>
        <v>3185</v>
      </c>
      <c r="E188" s="5">
        <f t="shared" si="57"/>
        <v>4185</v>
      </c>
      <c r="F188" s="9">
        <f t="shared" si="57"/>
        <v>5185</v>
      </c>
      <c r="G188" s="7">
        <f t="shared" si="57"/>
        <v>6185</v>
      </c>
      <c r="H188" s="7">
        <f t="shared" si="57"/>
        <v>7185</v>
      </c>
      <c r="I188" s="4">
        <f t="shared" si="57"/>
        <v>8185</v>
      </c>
      <c r="J188" s="4">
        <f t="shared" si="57"/>
        <v>9185</v>
      </c>
      <c r="K188" s="9">
        <f t="shared" si="57"/>
        <v>10185</v>
      </c>
      <c r="L188" s="2">
        <f t="shared" si="57"/>
        <v>11185</v>
      </c>
      <c r="M188" s="7">
        <f t="shared" si="57"/>
        <v>12185</v>
      </c>
      <c r="N188" s="4">
        <f t="shared" si="57"/>
        <v>13185</v>
      </c>
      <c r="O188" s="9">
        <f t="shared" si="57"/>
        <v>14185</v>
      </c>
      <c r="P188" s="4">
        <f t="shared" si="57"/>
        <v>15185</v>
      </c>
      <c r="Q188" s="7">
        <f t="shared" ref="Q188:AF203" si="61">Q$2*1000+$A188</f>
        <v>16185</v>
      </c>
      <c r="R188" s="9">
        <f t="shared" si="61"/>
        <v>17185</v>
      </c>
      <c r="S188" s="4">
        <f t="shared" si="61"/>
        <v>18185</v>
      </c>
      <c r="T188" s="7">
        <f t="shared" si="61"/>
        <v>19185</v>
      </c>
      <c r="U188" s="4">
        <f t="shared" si="61"/>
        <v>20185</v>
      </c>
      <c r="V188" s="7">
        <f t="shared" si="61"/>
        <v>21185</v>
      </c>
      <c r="W188" s="9">
        <f t="shared" si="61"/>
        <v>22185</v>
      </c>
      <c r="X188" s="4">
        <f t="shared" si="61"/>
        <v>23185</v>
      </c>
      <c r="Y188" s="12">
        <f t="shared" si="61"/>
        <v>24185</v>
      </c>
      <c r="Z188" s="12">
        <f t="shared" si="61"/>
        <v>25185</v>
      </c>
      <c r="AA188" s="9">
        <f t="shared" si="61"/>
        <v>26185</v>
      </c>
      <c r="AB188" s="7">
        <f t="shared" si="61"/>
        <v>27185</v>
      </c>
      <c r="AC188" s="9">
        <f t="shared" si="61"/>
        <v>28185</v>
      </c>
      <c r="AD188" s="9">
        <f t="shared" si="61"/>
        <v>29185</v>
      </c>
      <c r="AE188" s="4">
        <f t="shared" si="61"/>
        <v>30185</v>
      </c>
      <c r="AF188" s="4">
        <f t="shared" si="61"/>
        <v>31185</v>
      </c>
      <c r="AG188" s="2">
        <f t="shared" si="60"/>
        <v>32185</v>
      </c>
      <c r="AH188" s="7">
        <f t="shared" si="60"/>
        <v>33185</v>
      </c>
      <c r="AI188" s="12">
        <f t="shared" si="60"/>
        <v>34185</v>
      </c>
      <c r="AJ188" s="12">
        <f t="shared" si="60"/>
        <v>35185</v>
      </c>
      <c r="AK188" s="13">
        <f t="shared" si="60"/>
        <v>36185</v>
      </c>
      <c r="AL188" s="13">
        <f t="shared" si="60"/>
        <v>37185</v>
      </c>
      <c r="AM188" s="4">
        <f t="shared" si="60"/>
        <v>38185</v>
      </c>
      <c r="AN188" s="4">
        <f t="shared" si="60"/>
        <v>39185</v>
      </c>
      <c r="AO188" s="14">
        <f t="shared" si="60"/>
        <v>40185</v>
      </c>
      <c r="AP188" s="12">
        <f t="shared" si="60"/>
        <v>41185</v>
      </c>
      <c r="AQ188" s="12">
        <f t="shared" si="60"/>
        <v>42185</v>
      </c>
      <c r="AR188" s="13">
        <f t="shared" si="60"/>
        <v>43185</v>
      </c>
      <c r="AS188" s="13">
        <f t="shared" si="60"/>
        <v>44185</v>
      </c>
      <c r="AT188" s="16">
        <f t="shared" si="60"/>
        <v>45185</v>
      </c>
      <c r="AU188" s="13">
        <f t="shared" si="60"/>
        <v>46185</v>
      </c>
      <c r="AV188" s="13">
        <f t="shared" si="60"/>
        <v>47185</v>
      </c>
      <c r="AW188" s="6">
        <f t="shared" si="59"/>
        <v>48185</v>
      </c>
      <c r="AX188" s="6">
        <f t="shared" si="59"/>
        <v>49185</v>
      </c>
      <c r="AY188" s="6">
        <f t="shared" si="59"/>
        <v>50185</v>
      </c>
      <c r="AZ188" s="6">
        <f t="shared" si="59"/>
        <v>51185</v>
      </c>
      <c r="BA188" s="13">
        <f t="shared" si="59"/>
        <v>52185</v>
      </c>
      <c r="BB188" s="13">
        <f t="shared" si="59"/>
        <v>53185</v>
      </c>
      <c r="BC188" s="13">
        <f t="shared" si="59"/>
        <v>54185</v>
      </c>
      <c r="BD188" s="13">
        <f t="shared" si="59"/>
        <v>55185</v>
      </c>
      <c r="BE188" s="4">
        <f t="shared" si="59"/>
        <v>56185</v>
      </c>
      <c r="BF188" s="4">
        <f t="shared" si="59"/>
        <v>57185</v>
      </c>
      <c r="BG188" s="4">
        <f t="shared" si="59"/>
        <v>58185</v>
      </c>
      <c r="BH188" s="4">
        <f t="shared" si="59"/>
        <v>59185</v>
      </c>
      <c r="BI188">
        <f t="shared" si="59"/>
        <v>60185</v>
      </c>
      <c r="BJ188">
        <f t="shared" si="59"/>
        <v>61185</v>
      </c>
      <c r="BK188">
        <f t="shared" si="59"/>
        <v>62185</v>
      </c>
      <c r="BL188">
        <f t="shared" si="58"/>
        <v>63185</v>
      </c>
      <c r="BM188">
        <f t="shared" si="58"/>
        <v>64185</v>
      </c>
      <c r="BN188">
        <f t="shared" si="58"/>
        <v>65185</v>
      </c>
    </row>
    <row r="189" spans="1:66" x14ac:dyDescent="0.3">
      <c r="A189" s="2">
        <v>186</v>
      </c>
      <c r="B189" s="6">
        <f t="shared" ref="B189:Q204" si="62">B$2*1000+$A189</f>
        <v>1186</v>
      </c>
      <c r="C189" s="7">
        <f t="shared" si="62"/>
        <v>2186</v>
      </c>
      <c r="D189" s="4">
        <f t="shared" si="62"/>
        <v>3186</v>
      </c>
      <c r="E189" s="4">
        <f t="shared" si="62"/>
        <v>4186</v>
      </c>
      <c r="F189" s="9">
        <f t="shared" si="62"/>
        <v>5186</v>
      </c>
      <c r="G189" s="7">
        <f t="shared" si="62"/>
        <v>6186</v>
      </c>
      <c r="H189" s="7">
        <f t="shared" si="62"/>
        <v>7186</v>
      </c>
      <c r="I189" s="4">
        <f t="shared" si="62"/>
        <v>8186</v>
      </c>
      <c r="J189" s="4">
        <f t="shared" si="62"/>
        <v>9186</v>
      </c>
      <c r="K189" s="9">
        <f t="shared" si="62"/>
        <v>10186</v>
      </c>
      <c r="L189" s="2">
        <f t="shared" si="62"/>
        <v>11186</v>
      </c>
      <c r="M189" s="7">
        <f t="shared" si="62"/>
        <v>12186</v>
      </c>
      <c r="N189" s="4">
        <f t="shared" si="62"/>
        <v>13186</v>
      </c>
      <c r="O189" s="9">
        <f t="shared" si="62"/>
        <v>14186</v>
      </c>
      <c r="P189" s="4">
        <f t="shared" si="62"/>
        <v>15186</v>
      </c>
      <c r="Q189" s="7">
        <f t="shared" si="62"/>
        <v>16186</v>
      </c>
      <c r="R189" s="9">
        <f t="shared" si="61"/>
        <v>17186</v>
      </c>
      <c r="S189" s="4">
        <f t="shared" si="61"/>
        <v>18186</v>
      </c>
      <c r="T189" s="7">
        <f t="shared" si="61"/>
        <v>19186</v>
      </c>
      <c r="U189" s="4">
        <f t="shared" si="61"/>
        <v>20186</v>
      </c>
      <c r="V189" s="7">
        <f t="shared" si="61"/>
        <v>21186</v>
      </c>
      <c r="W189" s="9">
        <f t="shared" si="61"/>
        <v>22186</v>
      </c>
      <c r="X189" s="4">
        <f t="shared" si="61"/>
        <v>23186</v>
      </c>
      <c r="Y189" s="12">
        <f t="shared" si="61"/>
        <v>24186</v>
      </c>
      <c r="Z189" s="12">
        <f t="shared" si="61"/>
        <v>25186</v>
      </c>
      <c r="AA189" s="9">
        <f t="shared" si="61"/>
        <v>26186</v>
      </c>
      <c r="AB189" s="7">
        <f t="shared" si="61"/>
        <v>27186</v>
      </c>
      <c r="AC189" s="9">
        <f t="shared" si="61"/>
        <v>28186</v>
      </c>
      <c r="AD189" s="9">
        <f t="shared" si="61"/>
        <v>29186</v>
      </c>
      <c r="AE189" s="4">
        <f t="shared" si="61"/>
        <v>30186</v>
      </c>
      <c r="AF189" s="4">
        <f t="shared" si="61"/>
        <v>31186</v>
      </c>
      <c r="AG189" s="2">
        <f t="shared" si="60"/>
        <v>32186</v>
      </c>
      <c r="AH189" s="7">
        <f t="shared" si="60"/>
        <v>33186</v>
      </c>
      <c r="AI189" s="12">
        <f t="shared" si="60"/>
        <v>34186</v>
      </c>
      <c r="AJ189" s="12">
        <f t="shared" si="60"/>
        <v>35186</v>
      </c>
      <c r="AK189" s="13">
        <f t="shared" si="60"/>
        <v>36186</v>
      </c>
      <c r="AL189" s="13">
        <f t="shared" si="60"/>
        <v>37186</v>
      </c>
      <c r="AM189" s="4">
        <f t="shared" si="60"/>
        <v>38186</v>
      </c>
      <c r="AN189" s="4">
        <f t="shared" si="60"/>
        <v>39186</v>
      </c>
      <c r="AO189" s="14">
        <f t="shared" si="60"/>
        <v>40186</v>
      </c>
      <c r="AP189" s="12">
        <f t="shared" si="60"/>
        <v>41186</v>
      </c>
      <c r="AQ189" s="12">
        <f t="shared" si="60"/>
        <v>42186</v>
      </c>
      <c r="AR189" s="13">
        <f t="shared" si="60"/>
        <v>43186</v>
      </c>
      <c r="AS189" s="13">
        <f t="shared" si="60"/>
        <v>44186</v>
      </c>
      <c r="AT189" s="16">
        <f t="shared" si="60"/>
        <v>45186</v>
      </c>
      <c r="AU189" s="13">
        <f t="shared" si="60"/>
        <v>46186</v>
      </c>
      <c r="AV189" s="13">
        <f t="shared" si="60"/>
        <v>47186</v>
      </c>
      <c r="AW189" s="6">
        <f t="shared" si="59"/>
        <v>48186</v>
      </c>
      <c r="AX189" s="6">
        <f t="shared" si="59"/>
        <v>49186</v>
      </c>
      <c r="AY189" s="6">
        <f t="shared" si="59"/>
        <v>50186</v>
      </c>
      <c r="AZ189" s="6">
        <f t="shared" si="59"/>
        <v>51186</v>
      </c>
      <c r="BA189" s="13">
        <f t="shared" si="59"/>
        <v>52186</v>
      </c>
      <c r="BB189" s="13">
        <f t="shared" si="59"/>
        <v>53186</v>
      </c>
      <c r="BC189" s="13">
        <f t="shared" si="59"/>
        <v>54186</v>
      </c>
      <c r="BD189" s="13">
        <f t="shared" si="59"/>
        <v>55186</v>
      </c>
      <c r="BE189" s="4">
        <f t="shared" si="59"/>
        <v>56186</v>
      </c>
      <c r="BF189" s="4">
        <f t="shared" si="59"/>
        <v>57186</v>
      </c>
      <c r="BG189" s="4">
        <f t="shared" si="59"/>
        <v>58186</v>
      </c>
      <c r="BH189" s="4">
        <f t="shared" si="59"/>
        <v>59186</v>
      </c>
      <c r="BI189">
        <f t="shared" si="59"/>
        <v>60186</v>
      </c>
      <c r="BJ189">
        <f t="shared" si="59"/>
        <v>61186</v>
      </c>
      <c r="BK189">
        <f t="shared" si="59"/>
        <v>62186</v>
      </c>
      <c r="BL189">
        <f t="shared" si="58"/>
        <v>63186</v>
      </c>
      <c r="BM189">
        <f t="shared" si="58"/>
        <v>64186</v>
      </c>
      <c r="BN189">
        <f t="shared" si="58"/>
        <v>65186</v>
      </c>
    </row>
    <row r="190" spans="1:66" x14ac:dyDescent="0.3">
      <c r="A190" s="2">
        <v>187</v>
      </c>
      <c r="B190" s="6">
        <f t="shared" si="62"/>
        <v>1187</v>
      </c>
      <c r="C190" s="7">
        <f t="shared" si="62"/>
        <v>2187</v>
      </c>
      <c r="D190" s="4">
        <f t="shared" si="62"/>
        <v>3187</v>
      </c>
      <c r="E190" s="4">
        <f t="shared" si="62"/>
        <v>4187</v>
      </c>
      <c r="F190" s="9">
        <f t="shared" si="62"/>
        <v>5187</v>
      </c>
      <c r="G190" s="7">
        <f t="shared" si="62"/>
        <v>6187</v>
      </c>
      <c r="H190" s="7">
        <f t="shared" si="62"/>
        <v>7187</v>
      </c>
      <c r="I190" s="4">
        <f t="shared" si="62"/>
        <v>8187</v>
      </c>
      <c r="J190" s="4">
        <f t="shared" si="62"/>
        <v>9187</v>
      </c>
      <c r="K190" s="9">
        <f t="shared" si="62"/>
        <v>10187</v>
      </c>
      <c r="L190" s="2">
        <f t="shared" si="62"/>
        <v>11187</v>
      </c>
      <c r="M190" s="7">
        <f t="shared" si="62"/>
        <v>12187</v>
      </c>
      <c r="N190" s="4">
        <f t="shared" si="62"/>
        <v>13187</v>
      </c>
      <c r="O190" s="9">
        <f t="shared" si="62"/>
        <v>14187</v>
      </c>
      <c r="P190" s="4">
        <f t="shared" si="62"/>
        <v>15187</v>
      </c>
      <c r="Q190" s="7">
        <f t="shared" si="62"/>
        <v>16187</v>
      </c>
      <c r="R190" s="9">
        <f t="shared" si="61"/>
        <v>17187</v>
      </c>
      <c r="S190" s="4">
        <f t="shared" si="61"/>
        <v>18187</v>
      </c>
      <c r="T190" s="7">
        <f t="shared" si="61"/>
        <v>19187</v>
      </c>
      <c r="U190" s="4">
        <f t="shared" si="61"/>
        <v>20187</v>
      </c>
      <c r="V190" s="7">
        <f t="shared" si="61"/>
        <v>21187</v>
      </c>
      <c r="W190" s="9">
        <f t="shared" si="61"/>
        <v>22187</v>
      </c>
      <c r="X190" s="4">
        <f t="shared" si="61"/>
        <v>23187</v>
      </c>
      <c r="Y190" s="12">
        <f t="shared" si="61"/>
        <v>24187</v>
      </c>
      <c r="Z190" s="12">
        <f t="shared" si="61"/>
        <v>25187</v>
      </c>
      <c r="AA190" s="9">
        <f t="shared" si="61"/>
        <v>26187</v>
      </c>
      <c r="AB190" s="7">
        <f t="shared" si="61"/>
        <v>27187</v>
      </c>
      <c r="AC190" s="9">
        <f t="shared" si="61"/>
        <v>28187</v>
      </c>
      <c r="AD190" s="9">
        <f t="shared" si="61"/>
        <v>29187</v>
      </c>
      <c r="AE190" s="4">
        <f t="shared" si="61"/>
        <v>30187</v>
      </c>
      <c r="AF190" s="4">
        <f t="shared" si="61"/>
        <v>31187</v>
      </c>
      <c r="AG190" s="2">
        <f t="shared" si="60"/>
        <v>32187</v>
      </c>
      <c r="AH190" s="7">
        <f t="shared" si="60"/>
        <v>33187</v>
      </c>
      <c r="AI190" s="12">
        <f t="shared" si="60"/>
        <v>34187</v>
      </c>
      <c r="AJ190" s="12">
        <f t="shared" si="60"/>
        <v>35187</v>
      </c>
      <c r="AK190" s="13">
        <f t="shared" si="60"/>
        <v>36187</v>
      </c>
      <c r="AL190" s="13">
        <f t="shared" si="60"/>
        <v>37187</v>
      </c>
      <c r="AM190" s="4">
        <f t="shared" si="60"/>
        <v>38187</v>
      </c>
      <c r="AN190" s="4">
        <f t="shared" si="60"/>
        <v>39187</v>
      </c>
      <c r="AO190" s="14">
        <f t="shared" si="60"/>
        <v>40187</v>
      </c>
      <c r="AP190" s="12">
        <f t="shared" si="60"/>
        <v>41187</v>
      </c>
      <c r="AQ190" s="12">
        <f t="shared" si="60"/>
        <v>42187</v>
      </c>
      <c r="AR190" s="13">
        <f t="shared" si="60"/>
        <v>43187</v>
      </c>
      <c r="AS190" s="13">
        <f t="shared" si="60"/>
        <v>44187</v>
      </c>
      <c r="AT190" s="16">
        <f t="shared" si="60"/>
        <v>45187</v>
      </c>
      <c r="AU190" s="13">
        <f t="shared" si="60"/>
        <v>46187</v>
      </c>
      <c r="AV190" s="13">
        <f t="shared" si="60"/>
        <v>47187</v>
      </c>
      <c r="AW190" s="6">
        <f t="shared" si="59"/>
        <v>48187</v>
      </c>
      <c r="AX190" s="6">
        <f t="shared" si="59"/>
        <v>49187</v>
      </c>
      <c r="AY190" s="6">
        <f t="shared" si="59"/>
        <v>50187</v>
      </c>
      <c r="AZ190" s="6">
        <f t="shared" si="59"/>
        <v>51187</v>
      </c>
      <c r="BA190" s="13">
        <f t="shared" si="59"/>
        <v>52187</v>
      </c>
      <c r="BB190" s="13">
        <f t="shared" si="59"/>
        <v>53187</v>
      </c>
      <c r="BC190" s="13">
        <f t="shared" si="59"/>
        <v>54187</v>
      </c>
      <c r="BD190" s="13">
        <f t="shared" si="59"/>
        <v>55187</v>
      </c>
      <c r="BE190" s="4">
        <f t="shared" si="59"/>
        <v>56187</v>
      </c>
      <c r="BF190" s="4">
        <f t="shared" si="59"/>
        <v>57187</v>
      </c>
      <c r="BG190" s="4">
        <f t="shared" si="59"/>
        <v>58187</v>
      </c>
      <c r="BH190" s="4">
        <f t="shared" si="59"/>
        <v>59187</v>
      </c>
      <c r="BI190">
        <f t="shared" si="59"/>
        <v>60187</v>
      </c>
      <c r="BJ190">
        <f t="shared" si="59"/>
        <v>61187</v>
      </c>
      <c r="BK190">
        <f t="shared" si="59"/>
        <v>62187</v>
      </c>
      <c r="BL190">
        <f t="shared" si="58"/>
        <v>63187</v>
      </c>
      <c r="BM190">
        <f t="shared" si="58"/>
        <v>64187</v>
      </c>
      <c r="BN190">
        <f t="shared" si="58"/>
        <v>65187</v>
      </c>
    </row>
    <row r="191" spans="1:66" x14ac:dyDescent="0.3">
      <c r="A191" s="2">
        <v>188</v>
      </c>
      <c r="B191" s="6">
        <f t="shared" si="62"/>
        <v>1188</v>
      </c>
      <c r="C191" s="7">
        <f t="shared" si="62"/>
        <v>2188</v>
      </c>
      <c r="D191" s="4">
        <f t="shared" si="62"/>
        <v>3188</v>
      </c>
      <c r="E191" s="4">
        <f t="shared" si="62"/>
        <v>4188</v>
      </c>
      <c r="F191" s="9">
        <f t="shared" si="62"/>
        <v>5188</v>
      </c>
      <c r="G191" s="7">
        <f t="shared" si="62"/>
        <v>6188</v>
      </c>
      <c r="H191" s="7">
        <f t="shared" si="62"/>
        <v>7188</v>
      </c>
      <c r="I191" s="4">
        <f t="shared" si="62"/>
        <v>8188</v>
      </c>
      <c r="J191" s="4">
        <f t="shared" si="62"/>
        <v>9188</v>
      </c>
      <c r="K191" s="9">
        <f t="shared" si="62"/>
        <v>10188</v>
      </c>
      <c r="L191" s="2">
        <f t="shared" si="62"/>
        <v>11188</v>
      </c>
      <c r="M191" s="7">
        <f t="shared" si="62"/>
        <v>12188</v>
      </c>
      <c r="N191" s="4">
        <f t="shared" si="62"/>
        <v>13188</v>
      </c>
      <c r="O191" s="9">
        <f t="shared" si="62"/>
        <v>14188</v>
      </c>
      <c r="P191" s="4">
        <f t="shared" si="62"/>
        <v>15188</v>
      </c>
      <c r="Q191" s="7">
        <f t="shared" si="62"/>
        <v>16188</v>
      </c>
      <c r="R191" s="9">
        <f t="shared" si="61"/>
        <v>17188</v>
      </c>
      <c r="S191" s="4">
        <f t="shared" si="61"/>
        <v>18188</v>
      </c>
      <c r="T191" s="7">
        <f t="shared" si="61"/>
        <v>19188</v>
      </c>
      <c r="U191" s="4">
        <f t="shared" si="61"/>
        <v>20188</v>
      </c>
      <c r="V191" s="7">
        <f t="shared" si="61"/>
        <v>21188</v>
      </c>
      <c r="W191" s="9">
        <f t="shared" si="61"/>
        <v>22188</v>
      </c>
      <c r="X191" s="4">
        <f t="shared" si="61"/>
        <v>23188</v>
      </c>
      <c r="Y191" s="12">
        <f t="shared" si="61"/>
        <v>24188</v>
      </c>
      <c r="Z191" s="12">
        <f t="shared" si="61"/>
        <v>25188</v>
      </c>
      <c r="AA191" s="9">
        <f t="shared" si="61"/>
        <v>26188</v>
      </c>
      <c r="AB191" s="7">
        <f t="shared" si="61"/>
        <v>27188</v>
      </c>
      <c r="AC191" s="9">
        <f t="shared" si="61"/>
        <v>28188</v>
      </c>
      <c r="AD191" s="9">
        <f t="shared" si="61"/>
        <v>29188</v>
      </c>
      <c r="AE191" s="4">
        <f t="shared" si="61"/>
        <v>30188</v>
      </c>
      <c r="AF191" s="4">
        <f t="shared" si="61"/>
        <v>31188</v>
      </c>
      <c r="AG191" s="2">
        <f t="shared" si="60"/>
        <v>32188</v>
      </c>
      <c r="AH191" s="8">
        <f t="shared" si="60"/>
        <v>33188</v>
      </c>
      <c r="AI191" s="12">
        <f t="shared" si="60"/>
        <v>34188</v>
      </c>
      <c r="AJ191" s="12">
        <f t="shared" si="60"/>
        <v>35188</v>
      </c>
      <c r="AK191" s="13">
        <f t="shared" si="60"/>
        <v>36188</v>
      </c>
      <c r="AL191" s="13">
        <f t="shared" si="60"/>
        <v>37188</v>
      </c>
      <c r="AM191" s="4">
        <f t="shared" si="60"/>
        <v>38188</v>
      </c>
      <c r="AN191" s="4">
        <f t="shared" si="60"/>
        <v>39188</v>
      </c>
      <c r="AO191" s="14">
        <f t="shared" si="60"/>
        <v>40188</v>
      </c>
      <c r="AP191" s="12">
        <f t="shared" si="60"/>
        <v>41188</v>
      </c>
      <c r="AQ191" s="12">
        <f t="shared" si="60"/>
        <v>42188</v>
      </c>
      <c r="AR191" s="13">
        <f t="shared" si="60"/>
        <v>43188</v>
      </c>
      <c r="AS191" s="13">
        <f t="shared" si="60"/>
        <v>44188</v>
      </c>
      <c r="AT191" s="16">
        <f t="shared" si="60"/>
        <v>45188</v>
      </c>
      <c r="AU191" s="13">
        <f t="shared" si="60"/>
        <v>46188</v>
      </c>
      <c r="AV191" s="13">
        <f t="shared" si="60"/>
        <v>47188</v>
      </c>
      <c r="AW191" s="6">
        <f t="shared" si="59"/>
        <v>48188</v>
      </c>
      <c r="AX191" s="6">
        <f t="shared" si="59"/>
        <v>49188</v>
      </c>
      <c r="AY191" s="6">
        <f t="shared" si="59"/>
        <v>50188</v>
      </c>
      <c r="AZ191" s="6">
        <f t="shared" si="59"/>
        <v>51188</v>
      </c>
      <c r="BA191" s="13">
        <f t="shared" si="59"/>
        <v>52188</v>
      </c>
      <c r="BB191" s="13">
        <f t="shared" si="59"/>
        <v>53188</v>
      </c>
      <c r="BC191" s="13">
        <f t="shared" si="59"/>
        <v>54188</v>
      </c>
      <c r="BD191" s="13">
        <f t="shared" si="59"/>
        <v>55188</v>
      </c>
      <c r="BE191" s="4">
        <f t="shared" si="59"/>
        <v>56188</v>
      </c>
      <c r="BF191" s="4">
        <f t="shared" si="59"/>
        <v>57188</v>
      </c>
      <c r="BG191" s="4">
        <f t="shared" si="59"/>
        <v>58188</v>
      </c>
      <c r="BH191" s="4">
        <f t="shared" si="59"/>
        <v>59188</v>
      </c>
      <c r="BI191">
        <f t="shared" si="59"/>
        <v>60188</v>
      </c>
      <c r="BJ191">
        <f t="shared" si="59"/>
        <v>61188</v>
      </c>
      <c r="BK191">
        <f t="shared" si="59"/>
        <v>62188</v>
      </c>
      <c r="BL191">
        <f t="shared" si="58"/>
        <v>63188</v>
      </c>
      <c r="BM191">
        <f t="shared" si="58"/>
        <v>64188</v>
      </c>
      <c r="BN191">
        <f t="shared" si="58"/>
        <v>65188</v>
      </c>
    </row>
    <row r="192" spans="1:66" x14ac:dyDescent="0.3">
      <c r="A192" s="2">
        <v>189</v>
      </c>
      <c r="B192" s="6">
        <f t="shared" si="62"/>
        <v>1189</v>
      </c>
      <c r="C192" s="7">
        <f t="shared" si="62"/>
        <v>2189</v>
      </c>
      <c r="D192" s="4">
        <f t="shared" si="62"/>
        <v>3189</v>
      </c>
      <c r="E192" s="4">
        <f t="shared" si="62"/>
        <v>4189</v>
      </c>
      <c r="F192" s="9">
        <f t="shared" si="62"/>
        <v>5189</v>
      </c>
      <c r="G192" s="7">
        <f t="shared" si="62"/>
        <v>6189</v>
      </c>
      <c r="H192" s="7">
        <f t="shared" si="62"/>
        <v>7189</v>
      </c>
      <c r="I192" s="4">
        <f t="shared" si="62"/>
        <v>8189</v>
      </c>
      <c r="J192" s="4">
        <f t="shared" si="62"/>
        <v>9189</v>
      </c>
      <c r="K192" s="9">
        <f t="shared" si="62"/>
        <v>10189</v>
      </c>
      <c r="L192" s="2">
        <f t="shared" si="62"/>
        <v>11189</v>
      </c>
      <c r="M192" s="7">
        <f t="shared" si="62"/>
        <v>12189</v>
      </c>
      <c r="N192" s="4">
        <f t="shared" si="62"/>
        <v>13189</v>
      </c>
      <c r="O192" s="9">
        <f t="shared" si="62"/>
        <v>14189</v>
      </c>
      <c r="P192" s="4">
        <f t="shared" si="62"/>
        <v>15189</v>
      </c>
      <c r="Q192" s="7">
        <f t="shared" si="62"/>
        <v>16189</v>
      </c>
      <c r="R192" s="9">
        <f t="shared" si="61"/>
        <v>17189</v>
      </c>
      <c r="S192" s="4">
        <f t="shared" si="61"/>
        <v>18189</v>
      </c>
      <c r="T192" s="7">
        <f t="shared" si="61"/>
        <v>19189</v>
      </c>
      <c r="U192" s="4">
        <f t="shared" si="61"/>
        <v>20189</v>
      </c>
      <c r="V192" s="7">
        <f t="shared" si="61"/>
        <v>21189</v>
      </c>
      <c r="W192" s="9">
        <f t="shared" si="61"/>
        <v>22189</v>
      </c>
      <c r="X192" s="4">
        <f t="shared" si="61"/>
        <v>23189</v>
      </c>
      <c r="Y192" s="12">
        <f t="shared" si="61"/>
        <v>24189</v>
      </c>
      <c r="Z192" s="12">
        <f t="shared" si="61"/>
        <v>25189</v>
      </c>
      <c r="AA192" s="9">
        <f t="shared" si="61"/>
        <v>26189</v>
      </c>
      <c r="AB192" s="7">
        <f t="shared" si="61"/>
        <v>27189</v>
      </c>
      <c r="AC192" s="9">
        <f t="shared" si="61"/>
        <v>28189</v>
      </c>
      <c r="AD192" s="9">
        <f t="shared" si="61"/>
        <v>29189</v>
      </c>
      <c r="AE192" s="4">
        <f t="shared" si="61"/>
        <v>30189</v>
      </c>
      <c r="AF192" s="4">
        <f t="shared" si="61"/>
        <v>31189</v>
      </c>
      <c r="AG192" s="2">
        <f t="shared" si="60"/>
        <v>32189</v>
      </c>
      <c r="AH192" s="7">
        <f t="shared" si="60"/>
        <v>33189</v>
      </c>
      <c r="AI192" s="12">
        <f t="shared" si="60"/>
        <v>34189</v>
      </c>
      <c r="AJ192" s="12">
        <f t="shared" si="60"/>
        <v>35189</v>
      </c>
      <c r="AK192" s="13">
        <f t="shared" si="60"/>
        <v>36189</v>
      </c>
      <c r="AL192" s="13">
        <f t="shared" si="60"/>
        <v>37189</v>
      </c>
      <c r="AM192" s="4">
        <f t="shared" si="60"/>
        <v>38189</v>
      </c>
      <c r="AN192" s="4">
        <f t="shared" si="60"/>
        <v>39189</v>
      </c>
      <c r="AO192" s="14">
        <f t="shared" si="60"/>
        <v>40189</v>
      </c>
      <c r="AP192" s="12">
        <f t="shared" si="60"/>
        <v>41189</v>
      </c>
      <c r="AQ192" s="12">
        <f t="shared" si="60"/>
        <v>42189</v>
      </c>
      <c r="AR192" s="13">
        <f t="shared" si="60"/>
        <v>43189</v>
      </c>
      <c r="AS192" s="13">
        <f t="shared" si="60"/>
        <v>44189</v>
      </c>
      <c r="AT192" s="16">
        <f t="shared" si="60"/>
        <v>45189</v>
      </c>
      <c r="AU192" s="13">
        <f t="shared" si="60"/>
        <v>46189</v>
      </c>
      <c r="AV192" s="13">
        <f t="shared" si="60"/>
        <v>47189</v>
      </c>
      <c r="AW192" s="6">
        <f t="shared" si="59"/>
        <v>48189</v>
      </c>
      <c r="AX192" s="6">
        <f t="shared" si="59"/>
        <v>49189</v>
      </c>
      <c r="AY192" s="6">
        <f t="shared" si="59"/>
        <v>50189</v>
      </c>
      <c r="AZ192" s="6">
        <f t="shared" si="59"/>
        <v>51189</v>
      </c>
      <c r="BA192" s="13">
        <f t="shared" si="59"/>
        <v>52189</v>
      </c>
      <c r="BB192" s="13">
        <f t="shared" si="59"/>
        <v>53189</v>
      </c>
      <c r="BC192" s="13">
        <f t="shared" si="59"/>
        <v>54189</v>
      </c>
      <c r="BD192" s="13">
        <f t="shared" si="59"/>
        <v>55189</v>
      </c>
      <c r="BE192" s="4">
        <f t="shared" si="59"/>
        <v>56189</v>
      </c>
      <c r="BF192" s="4">
        <f t="shared" si="59"/>
        <v>57189</v>
      </c>
      <c r="BG192" s="4">
        <f t="shared" si="59"/>
        <v>58189</v>
      </c>
      <c r="BH192" s="4">
        <f t="shared" si="59"/>
        <v>59189</v>
      </c>
      <c r="BI192">
        <f t="shared" si="59"/>
        <v>60189</v>
      </c>
      <c r="BJ192">
        <f t="shared" si="59"/>
        <v>61189</v>
      </c>
      <c r="BK192">
        <f t="shared" si="59"/>
        <v>62189</v>
      </c>
      <c r="BL192">
        <f t="shared" si="58"/>
        <v>63189</v>
      </c>
      <c r="BM192">
        <f t="shared" si="58"/>
        <v>64189</v>
      </c>
      <c r="BN192">
        <f t="shared" si="58"/>
        <v>65189</v>
      </c>
    </row>
    <row r="193" spans="1:66" x14ac:dyDescent="0.3">
      <c r="A193" s="2">
        <v>190</v>
      </c>
      <c r="B193" s="6">
        <f t="shared" si="62"/>
        <v>1190</v>
      </c>
      <c r="C193" s="7">
        <f t="shared" si="62"/>
        <v>2190</v>
      </c>
      <c r="D193" s="4">
        <f t="shared" si="62"/>
        <v>3190</v>
      </c>
      <c r="E193" s="4">
        <f t="shared" si="62"/>
        <v>4190</v>
      </c>
      <c r="F193" s="9">
        <f t="shared" si="62"/>
        <v>5190</v>
      </c>
      <c r="G193" s="7">
        <f t="shared" si="62"/>
        <v>6190</v>
      </c>
      <c r="H193" s="7">
        <f t="shared" si="62"/>
        <v>7190</v>
      </c>
      <c r="I193" s="4">
        <f t="shared" si="62"/>
        <v>8190</v>
      </c>
      <c r="J193" s="4">
        <f t="shared" si="62"/>
        <v>9190</v>
      </c>
      <c r="K193" s="9">
        <f t="shared" si="62"/>
        <v>10190</v>
      </c>
      <c r="L193" s="2">
        <f t="shared" si="62"/>
        <v>11190</v>
      </c>
      <c r="M193" s="7">
        <f t="shared" si="62"/>
        <v>12190</v>
      </c>
      <c r="N193" s="4">
        <f t="shared" si="62"/>
        <v>13190</v>
      </c>
      <c r="O193" s="9">
        <f t="shared" si="62"/>
        <v>14190</v>
      </c>
      <c r="P193" s="4">
        <f t="shared" si="62"/>
        <v>15190</v>
      </c>
      <c r="Q193" s="7">
        <f t="shared" si="62"/>
        <v>16190</v>
      </c>
      <c r="R193" s="9">
        <f t="shared" si="61"/>
        <v>17190</v>
      </c>
      <c r="S193" s="4">
        <f t="shared" si="61"/>
        <v>18190</v>
      </c>
      <c r="T193" s="7">
        <f t="shared" si="61"/>
        <v>19190</v>
      </c>
      <c r="U193" s="4">
        <f t="shared" si="61"/>
        <v>20190</v>
      </c>
      <c r="V193" s="7">
        <f t="shared" si="61"/>
        <v>21190</v>
      </c>
      <c r="W193" s="10">
        <f t="shared" si="61"/>
        <v>22190</v>
      </c>
      <c r="X193" s="4">
        <f t="shared" si="61"/>
        <v>23190</v>
      </c>
      <c r="Y193" s="12">
        <f t="shared" si="61"/>
        <v>24190</v>
      </c>
      <c r="Z193" s="12">
        <f t="shared" si="61"/>
        <v>25190</v>
      </c>
      <c r="AA193" s="9">
        <f t="shared" si="61"/>
        <v>26190</v>
      </c>
      <c r="AB193" s="7">
        <f t="shared" si="61"/>
        <v>27190</v>
      </c>
      <c r="AC193" s="9">
        <f t="shared" si="61"/>
        <v>28190</v>
      </c>
      <c r="AD193" s="9">
        <f t="shared" si="61"/>
        <v>29190</v>
      </c>
      <c r="AE193" s="4">
        <f t="shared" si="61"/>
        <v>30190</v>
      </c>
      <c r="AF193" s="4">
        <f t="shared" si="61"/>
        <v>31190</v>
      </c>
      <c r="AG193" s="2">
        <f t="shared" si="60"/>
        <v>32190</v>
      </c>
      <c r="AH193" s="7">
        <f t="shared" si="60"/>
        <v>33190</v>
      </c>
      <c r="AI193" s="12">
        <f t="shared" si="60"/>
        <v>34190</v>
      </c>
      <c r="AJ193" s="12">
        <f t="shared" si="60"/>
        <v>35190</v>
      </c>
      <c r="AK193" s="13">
        <f t="shared" si="60"/>
        <v>36190</v>
      </c>
      <c r="AL193" s="13">
        <f t="shared" si="60"/>
        <v>37190</v>
      </c>
      <c r="AM193" s="4">
        <f t="shared" si="60"/>
        <v>38190</v>
      </c>
      <c r="AN193" s="4">
        <f t="shared" si="60"/>
        <v>39190</v>
      </c>
      <c r="AO193" s="14">
        <f t="shared" si="60"/>
        <v>40190</v>
      </c>
      <c r="AP193" s="12">
        <f t="shared" si="60"/>
        <v>41190</v>
      </c>
      <c r="AQ193" s="12">
        <f t="shared" si="60"/>
        <v>42190</v>
      </c>
      <c r="AR193" s="13">
        <f t="shared" si="60"/>
        <v>43190</v>
      </c>
      <c r="AS193" s="13">
        <f t="shared" si="60"/>
        <v>44190</v>
      </c>
      <c r="AT193" s="16">
        <f t="shared" si="60"/>
        <v>45190</v>
      </c>
      <c r="AU193" s="13">
        <f t="shared" si="60"/>
        <v>46190</v>
      </c>
      <c r="AV193" s="13">
        <f t="shared" si="60"/>
        <v>47190</v>
      </c>
      <c r="AW193" s="6">
        <f t="shared" si="59"/>
        <v>48190</v>
      </c>
      <c r="AX193" s="6">
        <f t="shared" si="59"/>
        <v>49190</v>
      </c>
      <c r="AY193" s="6">
        <f t="shared" si="59"/>
        <v>50190</v>
      </c>
      <c r="AZ193" s="6">
        <f t="shared" si="59"/>
        <v>51190</v>
      </c>
      <c r="BA193" s="13">
        <f t="shared" si="59"/>
        <v>52190</v>
      </c>
      <c r="BB193" s="13">
        <f t="shared" si="59"/>
        <v>53190</v>
      </c>
      <c r="BC193" s="13">
        <f t="shared" si="59"/>
        <v>54190</v>
      </c>
      <c r="BD193" s="13">
        <f t="shared" si="59"/>
        <v>55190</v>
      </c>
      <c r="BE193" s="4">
        <f t="shared" si="59"/>
        <v>56190</v>
      </c>
      <c r="BF193" s="4">
        <f t="shared" si="59"/>
        <v>57190</v>
      </c>
      <c r="BG193" s="4">
        <f t="shared" si="59"/>
        <v>58190</v>
      </c>
      <c r="BH193" s="4">
        <f t="shared" si="59"/>
        <v>59190</v>
      </c>
      <c r="BI193">
        <f t="shared" si="59"/>
        <v>60190</v>
      </c>
      <c r="BJ193">
        <f t="shared" si="59"/>
        <v>61190</v>
      </c>
      <c r="BK193">
        <f t="shared" si="59"/>
        <v>62190</v>
      </c>
      <c r="BL193">
        <f t="shared" si="58"/>
        <v>63190</v>
      </c>
      <c r="BM193">
        <f t="shared" si="58"/>
        <v>64190</v>
      </c>
      <c r="BN193">
        <f t="shared" si="58"/>
        <v>65190</v>
      </c>
    </row>
    <row r="194" spans="1:66" x14ac:dyDescent="0.3">
      <c r="A194" s="2">
        <v>191</v>
      </c>
      <c r="B194" s="6">
        <f t="shared" si="62"/>
        <v>1191</v>
      </c>
      <c r="C194" s="7">
        <f t="shared" si="62"/>
        <v>2191</v>
      </c>
      <c r="D194" s="4">
        <f t="shared" si="62"/>
        <v>3191</v>
      </c>
      <c r="E194" s="4">
        <f t="shared" si="62"/>
        <v>4191</v>
      </c>
      <c r="F194" s="9">
        <f t="shared" si="62"/>
        <v>5191</v>
      </c>
      <c r="G194" s="7">
        <f t="shared" si="62"/>
        <v>6191</v>
      </c>
      <c r="H194" s="7">
        <f t="shared" si="62"/>
        <v>7191</v>
      </c>
      <c r="I194" s="4">
        <f t="shared" si="62"/>
        <v>8191</v>
      </c>
      <c r="J194" s="4">
        <f t="shared" si="62"/>
        <v>9191</v>
      </c>
      <c r="K194" s="9">
        <f t="shared" si="62"/>
        <v>10191</v>
      </c>
      <c r="L194" s="2">
        <f t="shared" si="62"/>
        <v>11191</v>
      </c>
      <c r="M194" s="7">
        <f t="shared" si="62"/>
        <v>12191</v>
      </c>
      <c r="N194" s="4">
        <f t="shared" si="62"/>
        <v>13191</v>
      </c>
      <c r="O194" s="9">
        <f t="shared" si="62"/>
        <v>14191</v>
      </c>
      <c r="P194" s="4">
        <f t="shared" si="62"/>
        <v>15191</v>
      </c>
      <c r="Q194" s="7">
        <f t="shared" si="62"/>
        <v>16191</v>
      </c>
      <c r="R194" s="9">
        <f t="shared" si="61"/>
        <v>17191</v>
      </c>
      <c r="S194" s="4">
        <f t="shared" si="61"/>
        <v>18191</v>
      </c>
      <c r="T194" s="7">
        <f t="shared" si="61"/>
        <v>19191</v>
      </c>
      <c r="U194" s="4">
        <f t="shared" si="61"/>
        <v>20191</v>
      </c>
      <c r="V194" s="7">
        <f t="shared" si="61"/>
        <v>21191</v>
      </c>
      <c r="W194" s="9">
        <f t="shared" si="61"/>
        <v>22191</v>
      </c>
      <c r="X194" s="4">
        <f t="shared" si="61"/>
        <v>23191</v>
      </c>
      <c r="Y194" s="12">
        <f t="shared" si="61"/>
        <v>24191</v>
      </c>
      <c r="Z194" s="12">
        <f t="shared" si="61"/>
        <v>25191</v>
      </c>
      <c r="AA194" s="9">
        <f t="shared" si="61"/>
        <v>26191</v>
      </c>
      <c r="AB194" s="7">
        <f t="shared" si="61"/>
        <v>27191</v>
      </c>
      <c r="AC194" s="9">
        <f t="shared" si="61"/>
        <v>28191</v>
      </c>
      <c r="AD194" s="9">
        <f t="shared" si="61"/>
        <v>29191</v>
      </c>
      <c r="AE194" s="4">
        <f t="shared" si="61"/>
        <v>30191</v>
      </c>
      <c r="AF194" s="4">
        <f t="shared" si="61"/>
        <v>31191</v>
      </c>
      <c r="AG194" s="2">
        <f t="shared" si="60"/>
        <v>32191</v>
      </c>
      <c r="AH194" s="7">
        <f t="shared" si="60"/>
        <v>33191</v>
      </c>
      <c r="AI194" s="12">
        <f t="shared" si="60"/>
        <v>34191</v>
      </c>
      <c r="AJ194" s="12">
        <f t="shared" si="60"/>
        <v>35191</v>
      </c>
      <c r="AK194" s="13">
        <f t="shared" si="60"/>
        <v>36191</v>
      </c>
      <c r="AL194" s="13">
        <f t="shared" si="60"/>
        <v>37191</v>
      </c>
      <c r="AM194" s="4">
        <f t="shared" si="60"/>
        <v>38191</v>
      </c>
      <c r="AN194" s="4">
        <f t="shared" si="60"/>
        <v>39191</v>
      </c>
      <c r="AO194" s="14">
        <f t="shared" si="60"/>
        <v>40191</v>
      </c>
      <c r="AP194" s="12">
        <f t="shared" si="60"/>
        <v>41191</v>
      </c>
      <c r="AQ194" s="12">
        <f t="shared" si="60"/>
        <v>42191</v>
      </c>
      <c r="AR194" s="13">
        <f t="shared" si="60"/>
        <v>43191</v>
      </c>
      <c r="AS194" s="13">
        <f t="shared" si="60"/>
        <v>44191</v>
      </c>
      <c r="AT194" s="16">
        <f t="shared" si="60"/>
        <v>45191</v>
      </c>
      <c r="AU194" s="13">
        <f t="shared" si="60"/>
        <v>46191</v>
      </c>
      <c r="AV194" s="13">
        <f t="shared" si="60"/>
        <v>47191</v>
      </c>
      <c r="AW194" s="6">
        <f t="shared" si="59"/>
        <v>48191</v>
      </c>
      <c r="AX194" s="6">
        <f t="shared" si="59"/>
        <v>49191</v>
      </c>
      <c r="AY194" s="6">
        <f t="shared" si="59"/>
        <v>50191</v>
      </c>
      <c r="AZ194" s="6">
        <f t="shared" si="59"/>
        <v>51191</v>
      </c>
      <c r="BA194" s="13">
        <f t="shared" si="59"/>
        <v>52191</v>
      </c>
      <c r="BB194" s="13">
        <f t="shared" si="59"/>
        <v>53191</v>
      </c>
      <c r="BC194" s="13">
        <f t="shared" si="59"/>
        <v>54191</v>
      </c>
      <c r="BD194" s="13">
        <f t="shared" si="59"/>
        <v>55191</v>
      </c>
      <c r="BE194" s="4">
        <f t="shared" si="59"/>
        <v>56191</v>
      </c>
      <c r="BF194" s="4">
        <f t="shared" si="59"/>
        <v>57191</v>
      </c>
      <c r="BG194" s="4">
        <f t="shared" si="59"/>
        <v>58191</v>
      </c>
      <c r="BH194" s="4">
        <f t="shared" si="59"/>
        <v>59191</v>
      </c>
      <c r="BI194">
        <f t="shared" si="59"/>
        <v>60191</v>
      </c>
      <c r="BJ194">
        <f t="shared" si="59"/>
        <v>61191</v>
      </c>
      <c r="BK194">
        <f t="shared" si="59"/>
        <v>62191</v>
      </c>
      <c r="BL194">
        <f t="shared" si="58"/>
        <v>63191</v>
      </c>
      <c r="BM194">
        <f t="shared" si="58"/>
        <v>64191</v>
      </c>
      <c r="BN194">
        <f t="shared" si="58"/>
        <v>65191</v>
      </c>
    </row>
    <row r="195" spans="1:66" x14ac:dyDescent="0.3">
      <c r="A195" s="2">
        <v>192</v>
      </c>
      <c r="B195" s="6">
        <f t="shared" si="62"/>
        <v>1192</v>
      </c>
      <c r="C195" s="7">
        <f t="shared" si="62"/>
        <v>2192</v>
      </c>
      <c r="D195" s="4">
        <f t="shared" si="62"/>
        <v>3192</v>
      </c>
      <c r="E195" s="4">
        <f t="shared" si="62"/>
        <v>4192</v>
      </c>
      <c r="F195" s="9">
        <f t="shared" si="62"/>
        <v>5192</v>
      </c>
      <c r="G195" s="7">
        <f t="shared" si="62"/>
        <v>6192</v>
      </c>
      <c r="H195" s="7">
        <f t="shared" si="62"/>
        <v>7192</v>
      </c>
      <c r="I195" s="4">
        <f t="shared" si="62"/>
        <v>8192</v>
      </c>
      <c r="J195" s="4">
        <f t="shared" si="62"/>
        <v>9192</v>
      </c>
      <c r="K195" s="9">
        <f t="shared" si="62"/>
        <v>10192</v>
      </c>
      <c r="L195" s="2">
        <f t="shared" si="62"/>
        <v>11192</v>
      </c>
      <c r="M195" s="7">
        <f t="shared" si="62"/>
        <v>12192</v>
      </c>
      <c r="N195" s="4">
        <f t="shared" si="62"/>
        <v>13192</v>
      </c>
      <c r="O195" s="9">
        <f t="shared" si="62"/>
        <v>14192</v>
      </c>
      <c r="P195" s="4">
        <f t="shared" si="62"/>
        <v>15192</v>
      </c>
      <c r="Q195" s="7">
        <f t="shared" si="62"/>
        <v>16192</v>
      </c>
      <c r="R195" s="9">
        <f t="shared" si="61"/>
        <v>17192</v>
      </c>
      <c r="S195" s="4">
        <f t="shared" si="61"/>
        <v>18192</v>
      </c>
      <c r="T195" s="7">
        <f t="shared" si="61"/>
        <v>19192</v>
      </c>
      <c r="U195" s="4">
        <f t="shared" si="61"/>
        <v>20192</v>
      </c>
      <c r="V195" s="7">
        <f t="shared" si="61"/>
        <v>21192</v>
      </c>
      <c r="W195" s="9">
        <f t="shared" si="61"/>
        <v>22192</v>
      </c>
      <c r="X195" s="4">
        <f t="shared" si="61"/>
        <v>23192</v>
      </c>
      <c r="Y195" s="12">
        <f t="shared" si="61"/>
        <v>24192</v>
      </c>
      <c r="Z195" s="12">
        <f t="shared" si="61"/>
        <v>25192</v>
      </c>
      <c r="AA195" s="9">
        <f t="shared" si="61"/>
        <v>26192</v>
      </c>
      <c r="AB195" s="7">
        <f t="shared" si="61"/>
        <v>27192</v>
      </c>
      <c r="AC195" s="9">
        <f t="shared" si="61"/>
        <v>28192</v>
      </c>
      <c r="AD195" s="9">
        <f t="shared" si="61"/>
        <v>29192</v>
      </c>
      <c r="AE195" s="4">
        <f t="shared" si="61"/>
        <v>30192</v>
      </c>
      <c r="AF195" s="4">
        <f t="shared" si="61"/>
        <v>31192</v>
      </c>
      <c r="AG195" s="2">
        <f t="shared" si="60"/>
        <v>32192</v>
      </c>
      <c r="AH195" s="7">
        <f t="shared" si="60"/>
        <v>33192</v>
      </c>
      <c r="AI195" s="12">
        <f t="shared" si="60"/>
        <v>34192</v>
      </c>
      <c r="AJ195" s="12">
        <f t="shared" si="60"/>
        <v>35192</v>
      </c>
      <c r="AK195" s="13">
        <f t="shared" si="60"/>
        <v>36192</v>
      </c>
      <c r="AL195" s="8">
        <f t="shared" si="60"/>
        <v>37192</v>
      </c>
      <c r="AM195" s="4">
        <f t="shared" si="60"/>
        <v>38192</v>
      </c>
      <c r="AN195" s="4">
        <f t="shared" si="60"/>
        <v>39192</v>
      </c>
      <c r="AO195" s="14">
        <f t="shared" si="60"/>
        <v>40192</v>
      </c>
      <c r="AP195" s="12">
        <f t="shared" si="60"/>
        <v>41192</v>
      </c>
      <c r="AQ195" s="12">
        <f t="shared" si="60"/>
        <v>42192</v>
      </c>
      <c r="AR195" s="13">
        <f t="shared" si="60"/>
        <v>43192</v>
      </c>
      <c r="AS195" s="13">
        <f t="shared" si="60"/>
        <v>44192</v>
      </c>
      <c r="AT195" s="16">
        <f t="shared" si="60"/>
        <v>45192</v>
      </c>
      <c r="AU195" s="13">
        <f t="shared" si="60"/>
        <v>46192</v>
      </c>
      <c r="AV195" s="13">
        <f t="shared" si="60"/>
        <v>47192</v>
      </c>
      <c r="AW195" s="6">
        <f t="shared" si="59"/>
        <v>48192</v>
      </c>
      <c r="AX195" s="6">
        <f t="shared" si="59"/>
        <v>49192</v>
      </c>
      <c r="AY195" s="6">
        <f t="shared" si="59"/>
        <v>50192</v>
      </c>
      <c r="AZ195" s="6">
        <f t="shared" si="59"/>
        <v>51192</v>
      </c>
      <c r="BA195" s="13">
        <f t="shared" si="59"/>
        <v>52192</v>
      </c>
      <c r="BB195" s="13">
        <f t="shared" si="59"/>
        <v>53192</v>
      </c>
      <c r="BC195" s="13">
        <f t="shared" si="59"/>
        <v>54192</v>
      </c>
      <c r="BD195" s="13">
        <f t="shared" si="59"/>
        <v>55192</v>
      </c>
      <c r="BE195" s="4">
        <f t="shared" si="59"/>
        <v>56192</v>
      </c>
      <c r="BF195" s="4">
        <f t="shared" si="59"/>
        <v>57192</v>
      </c>
      <c r="BG195" s="4">
        <f t="shared" si="59"/>
        <v>58192</v>
      </c>
      <c r="BH195" s="4">
        <f t="shared" si="59"/>
        <v>59192</v>
      </c>
      <c r="BI195">
        <f t="shared" si="59"/>
        <v>60192</v>
      </c>
      <c r="BJ195">
        <f t="shared" si="59"/>
        <v>61192</v>
      </c>
      <c r="BK195">
        <f t="shared" si="59"/>
        <v>62192</v>
      </c>
      <c r="BL195">
        <f t="shared" si="58"/>
        <v>63192</v>
      </c>
      <c r="BM195">
        <f t="shared" si="58"/>
        <v>64192</v>
      </c>
      <c r="BN195">
        <f t="shared" si="58"/>
        <v>65192</v>
      </c>
    </row>
    <row r="196" spans="1:66" x14ac:dyDescent="0.3">
      <c r="A196" s="2">
        <v>193</v>
      </c>
      <c r="B196" s="6">
        <f t="shared" si="62"/>
        <v>1193</v>
      </c>
      <c r="C196" s="7">
        <f t="shared" si="62"/>
        <v>2193</v>
      </c>
      <c r="D196" s="4">
        <f t="shared" si="62"/>
        <v>3193</v>
      </c>
      <c r="E196" s="4">
        <f t="shared" si="62"/>
        <v>4193</v>
      </c>
      <c r="F196" s="9">
        <f t="shared" si="62"/>
        <v>5193</v>
      </c>
      <c r="G196" s="7">
        <f t="shared" si="62"/>
        <v>6193</v>
      </c>
      <c r="H196" s="7">
        <f t="shared" si="62"/>
        <v>7193</v>
      </c>
      <c r="I196" s="4">
        <f t="shared" si="62"/>
        <v>8193</v>
      </c>
      <c r="J196" s="4">
        <f t="shared" si="62"/>
        <v>9193</v>
      </c>
      <c r="K196" s="9">
        <f t="shared" si="62"/>
        <v>10193</v>
      </c>
      <c r="L196" s="2">
        <f t="shared" si="62"/>
        <v>11193</v>
      </c>
      <c r="M196" s="7">
        <f t="shared" si="62"/>
        <v>12193</v>
      </c>
      <c r="N196" s="4">
        <f t="shared" si="62"/>
        <v>13193</v>
      </c>
      <c r="O196" s="9">
        <f t="shared" si="62"/>
        <v>14193</v>
      </c>
      <c r="P196" s="4">
        <f t="shared" si="62"/>
        <v>15193</v>
      </c>
      <c r="Q196" s="7">
        <f t="shared" si="62"/>
        <v>16193</v>
      </c>
      <c r="R196" s="9">
        <f t="shared" si="61"/>
        <v>17193</v>
      </c>
      <c r="S196" s="4">
        <f t="shared" si="61"/>
        <v>18193</v>
      </c>
      <c r="T196" s="7">
        <f t="shared" si="61"/>
        <v>19193</v>
      </c>
      <c r="U196" s="4">
        <f t="shared" si="61"/>
        <v>20193</v>
      </c>
      <c r="V196" s="7">
        <f t="shared" si="61"/>
        <v>21193</v>
      </c>
      <c r="W196" s="9">
        <f t="shared" si="61"/>
        <v>22193</v>
      </c>
      <c r="X196" s="4">
        <f t="shared" si="61"/>
        <v>23193</v>
      </c>
      <c r="Y196" s="12">
        <f t="shared" si="61"/>
        <v>24193</v>
      </c>
      <c r="Z196" s="12">
        <f t="shared" si="61"/>
        <v>25193</v>
      </c>
      <c r="AA196" s="9">
        <f t="shared" si="61"/>
        <v>26193</v>
      </c>
      <c r="AB196" s="7">
        <f t="shared" si="61"/>
        <v>27193</v>
      </c>
      <c r="AC196" s="9">
        <f t="shared" si="61"/>
        <v>28193</v>
      </c>
      <c r="AD196" s="9">
        <f t="shared" si="61"/>
        <v>29193</v>
      </c>
      <c r="AE196" s="4">
        <f t="shared" si="61"/>
        <v>30193</v>
      </c>
      <c r="AF196" s="4">
        <f t="shared" si="61"/>
        <v>31193</v>
      </c>
      <c r="AG196" s="2">
        <f t="shared" si="60"/>
        <v>32193</v>
      </c>
      <c r="AH196" s="7">
        <f t="shared" si="60"/>
        <v>33193</v>
      </c>
      <c r="AI196" s="12">
        <f t="shared" si="60"/>
        <v>34193</v>
      </c>
      <c r="AJ196" s="12">
        <f t="shared" si="60"/>
        <v>35193</v>
      </c>
      <c r="AK196" s="13">
        <f t="shared" si="60"/>
        <v>36193</v>
      </c>
      <c r="AL196" s="8">
        <f t="shared" si="60"/>
        <v>37193</v>
      </c>
      <c r="AM196" s="4">
        <f t="shared" si="60"/>
        <v>38193</v>
      </c>
      <c r="AN196" s="4">
        <f t="shared" si="60"/>
        <v>39193</v>
      </c>
      <c r="AO196" s="14">
        <f t="shared" si="60"/>
        <v>40193</v>
      </c>
      <c r="AP196" s="12">
        <f t="shared" si="60"/>
        <v>41193</v>
      </c>
      <c r="AQ196" s="12">
        <f t="shared" si="60"/>
        <v>42193</v>
      </c>
      <c r="AR196" s="13">
        <f t="shared" si="60"/>
        <v>43193</v>
      </c>
      <c r="AS196" s="13">
        <f t="shared" si="60"/>
        <v>44193</v>
      </c>
      <c r="AT196" s="16">
        <f t="shared" si="60"/>
        <v>45193</v>
      </c>
      <c r="AU196" s="13">
        <f t="shared" si="60"/>
        <v>46193</v>
      </c>
      <c r="AV196" s="13">
        <f t="shared" si="60"/>
        <v>47193</v>
      </c>
      <c r="AW196" s="6">
        <f t="shared" si="59"/>
        <v>48193</v>
      </c>
      <c r="AX196" s="6">
        <f t="shared" si="59"/>
        <v>49193</v>
      </c>
      <c r="AY196" s="6">
        <f t="shared" si="59"/>
        <v>50193</v>
      </c>
      <c r="AZ196" s="6">
        <f t="shared" si="59"/>
        <v>51193</v>
      </c>
      <c r="BA196" s="13">
        <f t="shared" si="59"/>
        <v>52193</v>
      </c>
      <c r="BB196" s="13">
        <f t="shared" si="59"/>
        <v>53193</v>
      </c>
      <c r="BC196" s="13">
        <f t="shared" si="59"/>
        <v>54193</v>
      </c>
      <c r="BD196" s="13">
        <f t="shared" si="59"/>
        <v>55193</v>
      </c>
      <c r="BE196" s="4">
        <f t="shared" si="59"/>
        <v>56193</v>
      </c>
      <c r="BF196" s="4">
        <f t="shared" si="59"/>
        <v>57193</v>
      </c>
      <c r="BG196" s="4">
        <f t="shared" si="59"/>
        <v>58193</v>
      </c>
      <c r="BH196" s="4">
        <f t="shared" si="59"/>
        <v>59193</v>
      </c>
      <c r="BI196">
        <f t="shared" si="59"/>
        <v>60193</v>
      </c>
      <c r="BJ196">
        <f t="shared" si="59"/>
        <v>61193</v>
      </c>
      <c r="BK196">
        <f t="shared" si="59"/>
        <v>62193</v>
      </c>
      <c r="BL196">
        <f t="shared" si="58"/>
        <v>63193</v>
      </c>
      <c r="BM196">
        <f t="shared" si="58"/>
        <v>64193</v>
      </c>
      <c r="BN196">
        <f t="shared" si="58"/>
        <v>65193</v>
      </c>
    </row>
    <row r="197" spans="1:66" x14ac:dyDescent="0.3">
      <c r="A197" s="2">
        <v>194</v>
      </c>
      <c r="B197" s="6">
        <f t="shared" si="62"/>
        <v>1194</v>
      </c>
      <c r="C197" s="7">
        <f t="shared" si="62"/>
        <v>2194</v>
      </c>
      <c r="D197" s="4">
        <f t="shared" si="62"/>
        <v>3194</v>
      </c>
      <c r="E197" s="4">
        <f t="shared" si="62"/>
        <v>4194</v>
      </c>
      <c r="F197" s="9">
        <f t="shared" si="62"/>
        <v>5194</v>
      </c>
      <c r="G197" s="7">
        <f t="shared" si="62"/>
        <v>6194</v>
      </c>
      <c r="H197" s="7">
        <f t="shared" si="62"/>
        <v>7194</v>
      </c>
      <c r="I197" s="4">
        <f t="shared" si="62"/>
        <v>8194</v>
      </c>
      <c r="J197" s="4">
        <f t="shared" si="62"/>
        <v>9194</v>
      </c>
      <c r="K197" s="9">
        <f t="shared" si="62"/>
        <v>10194</v>
      </c>
      <c r="L197" s="2">
        <f t="shared" si="62"/>
        <v>11194</v>
      </c>
      <c r="M197" s="7">
        <f t="shared" si="62"/>
        <v>12194</v>
      </c>
      <c r="N197" s="4">
        <f t="shared" si="62"/>
        <v>13194</v>
      </c>
      <c r="O197" s="9">
        <f t="shared" si="62"/>
        <v>14194</v>
      </c>
      <c r="P197" s="4">
        <f t="shared" si="62"/>
        <v>15194</v>
      </c>
      <c r="Q197" s="7">
        <f t="shared" si="62"/>
        <v>16194</v>
      </c>
      <c r="R197" s="9">
        <f t="shared" si="61"/>
        <v>17194</v>
      </c>
      <c r="S197" s="4">
        <f t="shared" si="61"/>
        <v>18194</v>
      </c>
      <c r="T197" s="7">
        <f t="shared" si="61"/>
        <v>19194</v>
      </c>
      <c r="U197" s="4">
        <f t="shared" si="61"/>
        <v>20194</v>
      </c>
      <c r="V197" s="7">
        <f t="shared" si="61"/>
        <v>21194</v>
      </c>
      <c r="W197" s="9">
        <f t="shared" si="61"/>
        <v>22194</v>
      </c>
      <c r="X197" s="4">
        <f t="shared" si="61"/>
        <v>23194</v>
      </c>
      <c r="Y197" s="12">
        <f t="shared" si="61"/>
        <v>24194</v>
      </c>
      <c r="Z197" s="12">
        <f t="shared" si="61"/>
        <v>25194</v>
      </c>
      <c r="AA197" s="9">
        <f t="shared" si="61"/>
        <v>26194</v>
      </c>
      <c r="AB197" s="7">
        <f t="shared" si="61"/>
        <v>27194</v>
      </c>
      <c r="AC197" s="9">
        <f t="shared" si="61"/>
        <v>28194</v>
      </c>
      <c r="AD197" s="9">
        <f t="shared" si="61"/>
        <v>29194</v>
      </c>
      <c r="AE197" s="5">
        <f t="shared" si="61"/>
        <v>30194</v>
      </c>
      <c r="AF197" s="4">
        <f t="shared" si="61"/>
        <v>31194</v>
      </c>
      <c r="AG197" s="2">
        <f t="shared" si="60"/>
        <v>32194</v>
      </c>
      <c r="AH197" s="7">
        <f t="shared" si="60"/>
        <v>33194</v>
      </c>
      <c r="AI197" s="12">
        <f t="shared" si="60"/>
        <v>34194</v>
      </c>
      <c r="AJ197" s="12">
        <f t="shared" si="60"/>
        <v>35194</v>
      </c>
      <c r="AK197" s="13">
        <f t="shared" si="60"/>
        <v>36194</v>
      </c>
      <c r="AL197" s="13">
        <f t="shared" si="60"/>
        <v>37194</v>
      </c>
      <c r="AM197" s="4">
        <f t="shared" si="60"/>
        <v>38194</v>
      </c>
      <c r="AN197" s="4">
        <f t="shared" si="60"/>
        <v>39194</v>
      </c>
      <c r="AO197" s="14">
        <f t="shared" si="60"/>
        <v>40194</v>
      </c>
      <c r="AP197" s="12">
        <f t="shared" si="60"/>
        <v>41194</v>
      </c>
      <c r="AQ197" s="12">
        <f t="shared" si="60"/>
        <v>42194</v>
      </c>
      <c r="AR197" s="13">
        <f t="shared" si="60"/>
        <v>43194</v>
      </c>
      <c r="AS197" s="13">
        <f t="shared" si="60"/>
        <v>44194</v>
      </c>
      <c r="AT197" s="16">
        <f t="shared" si="60"/>
        <v>45194</v>
      </c>
      <c r="AU197" s="13">
        <f t="shared" si="60"/>
        <v>46194</v>
      </c>
      <c r="AV197" s="13">
        <f t="shared" si="60"/>
        <v>47194</v>
      </c>
      <c r="AW197" s="6">
        <f t="shared" si="59"/>
        <v>48194</v>
      </c>
      <c r="AX197" s="6">
        <f t="shared" si="59"/>
        <v>49194</v>
      </c>
      <c r="AY197" s="6">
        <f t="shared" si="59"/>
        <v>50194</v>
      </c>
      <c r="AZ197" s="6">
        <f t="shared" si="59"/>
        <v>51194</v>
      </c>
      <c r="BA197" s="13">
        <f t="shared" si="59"/>
        <v>52194</v>
      </c>
      <c r="BB197" s="13">
        <f t="shared" si="59"/>
        <v>53194</v>
      </c>
      <c r="BC197" s="13">
        <f t="shared" si="59"/>
        <v>54194</v>
      </c>
      <c r="BD197" s="13">
        <f t="shared" si="59"/>
        <v>55194</v>
      </c>
      <c r="BE197" s="4">
        <f t="shared" si="59"/>
        <v>56194</v>
      </c>
      <c r="BF197" s="4">
        <f t="shared" si="59"/>
        <v>57194</v>
      </c>
      <c r="BG197" s="4">
        <f t="shared" si="59"/>
        <v>58194</v>
      </c>
      <c r="BH197" s="4">
        <f t="shared" si="59"/>
        <v>59194</v>
      </c>
      <c r="BI197">
        <f t="shared" si="59"/>
        <v>60194</v>
      </c>
      <c r="BJ197">
        <f t="shared" si="59"/>
        <v>61194</v>
      </c>
      <c r="BK197">
        <f t="shared" si="59"/>
        <v>62194</v>
      </c>
      <c r="BL197">
        <f t="shared" si="58"/>
        <v>63194</v>
      </c>
      <c r="BM197">
        <f t="shared" si="58"/>
        <v>64194</v>
      </c>
      <c r="BN197">
        <f t="shared" si="58"/>
        <v>65194</v>
      </c>
    </row>
    <row r="198" spans="1:66" x14ac:dyDescent="0.3">
      <c r="A198" s="2">
        <v>195</v>
      </c>
      <c r="B198" s="5">
        <f t="shared" si="62"/>
        <v>1195</v>
      </c>
      <c r="C198" s="7">
        <f t="shared" si="62"/>
        <v>2195</v>
      </c>
      <c r="D198" s="4">
        <f t="shared" si="62"/>
        <v>3195</v>
      </c>
      <c r="E198" s="4">
        <f t="shared" si="62"/>
        <v>4195</v>
      </c>
      <c r="F198" s="9">
        <f t="shared" si="62"/>
        <v>5195</v>
      </c>
      <c r="G198" s="7">
        <f t="shared" si="62"/>
        <v>6195</v>
      </c>
      <c r="H198" s="7">
        <f t="shared" si="62"/>
        <v>7195</v>
      </c>
      <c r="I198" s="4">
        <f t="shared" si="62"/>
        <v>8195</v>
      </c>
      <c r="J198" s="4">
        <f t="shared" si="62"/>
        <v>9195</v>
      </c>
      <c r="K198" s="9">
        <f t="shared" si="62"/>
        <v>10195</v>
      </c>
      <c r="L198" s="2">
        <f t="shared" si="62"/>
        <v>11195</v>
      </c>
      <c r="M198" s="7">
        <f t="shared" si="62"/>
        <v>12195</v>
      </c>
      <c r="N198" s="4">
        <f t="shared" si="62"/>
        <v>13195</v>
      </c>
      <c r="O198" s="9">
        <f t="shared" si="62"/>
        <v>14195</v>
      </c>
      <c r="P198" s="4">
        <f t="shared" si="62"/>
        <v>15195</v>
      </c>
      <c r="Q198" s="7">
        <f t="shared" si="62"/>
        <v>16195</v>
      </c>
      <c r="R198" s="9">
        <f t="shared" si="61"/>
        <v>17195</v>
      </c>
      <c r="S198" s="4">
        <f t="shared" si="61"/>
        <v>18195</v>
      </c>
      <c r="T198" s="7">
        <f t="shared" si="61"/>
        <v>19195</v>
      </c>
      <c r="U198" s="4">
        <f t="shared" si="61"/>
        <v>20195</v>
      </c>
      <c r="V198" s="7">
        <f t="shared" si="61"/>
        <v>21195</v>
      </c>
      <c r="W198" s="9">
        <f t="shared" si="61"/>
        <v>22195</v>
      </c>
      <c r="X198" s="4">
        <f t="shared" si="61"/>
        <v>23195</v>
      </c>
      <c r="Y198" s="12">
        <f t="shared" si="61"/>
        <v>24195</v>
      </c>
      <c r="Z198" s="12">
        <f t="shared" si="61"/>
        <v>25195</v>
      </c>
      <c r="AA198" s="9">
        <f t="shared" si="61"/>
        <v>26195</v>
      </c>
      <c r="AB198" s="7">
        <f t="shared" si="61"/>
        <v>27195</v>
      </c>
      <c r="AC198" s="9">
        <f t="shared" si="61"/>
        <v>28195</v>
      </c>
      <c r="AD198" s="9">
        <f t="shared" si="61"/>
        <v>29195</v>
      </c>
      <c r="AE198" s="4">
        <f t="shared" si="61"/>
        <v>30195</v>
      </c>
      <c r="AF198" s="4">
        <f t="shared" si="61"/>
        <v>31195</v>
      </c>
      <c r="AG198" s="2">
        <f t="shared" si="60"/>
        <v>32195</v>
      </c>
      <c r="AH198" s="7">
        <f t="shared" si="60"/>
        <v>33195</v>
      </c>
      <c r="AI198" s="12">
        <f t="shared" si="60"/>
        <v>34195</v>
      </c>
      <c r="AJ198" s="12">
        <f t="shared" si="60"/>
        <v>35195</v>
      </c>
      <c r="AK198" s="13">
        <f t="shared" si="60"/>
        <v>36195</v>
      </c>
      <c r="AL198" s="13">
        <f t="shared" si="60"/>
        <v>37195</v>
      </c>
      <c r="AM198" s="4">
        <f t="shared" si="60"/>
        <v>38195</v>
      </c>
      <c r="AN198" s="4">
        <f t="shared" si="60"/>
        <v>39195</v>
      </c>
      <c r="AO198" s="14">
        <f t="shared" si="60"/>
        <v>40195</v>
      </c>
      <c r="AP198" s="12">
        <f t="shared" si="60"/>
        <v>41195</v>
      </c>
      <c r="AQ198" s="12">
        <f t="shared" si="60"/>
        <v>42195</v>
      </c>
      <c r="AR198" s="13">
        <f t="shared" si="60"/>
        <v>43195</v>
      </c>
      <c r="AS198" s="13">
        <f t="shared" si="60"/>
        <v>44195</v>
      </c>
      <c r="AT198" s="16">
        <f t="shared" si="60"/>
        <v>45195</v>
      </c>
      <c r="AU198" s="13">
        <f t="shared" si="60"/>
        <v>46195</v>
      </c>
      <c r="AV198" s="13">
        <f t="shared" si="60"/>
        <v>47195</v>
      </c>
      <c r="AW198" s="6">
        <f t="shared" si="59"/>
        <v>48195</v>
      </c>
      <c r="AX198" s="6">
        <f t="shared" si="59"/>
        <v>49195</v>
      </c>
      <c r="AY198" s="6">
        <f t="shared" si="59"/>
        <v>50195</v>
      </c>
      <c r="AZ198" s="6">
        <f t="shared" si="59"/>
        <v>51195</v>
      </c>
      <c r="BA198" s="13">
        <f t="shared" si="59"/>
        <v>52195</v>
      </c>
      <c r="BB198" s="13">
        <f t="shared" si="59"/>
        <v>53195</v>
      </c>
      <c r="BC198" s="13">
        <f t="shared" si="59"/>
        <v>54195</v>
      </c>
      <c r="BD198" s="13">
        <f t="shared" si="59"/>
        <v>55195</v>
      </c>
      <c r="BE198" s="4">
        <f t="shared" si="59"/>
        <v>56195</v>
      </c>
      <c r="BF198" s="4">
        <f t="shared" si="59"/>
        <v>57195</v>
      </c>
      <c r="BG198" s="4">
        <f t="shared" si="59"/>
        <v>58195</v>
      </c>
      <c r="BH198" s="4">
        <f t="shared" si="59"/>
        <v>59195</v>
      </c>
      <c r="BI198">
        <f t="shared" si="59"/>
        <v>60195</v>
      </c>
      <c r="BJ198">
        <f t="shared" si="59"/>
        <v>61195</v>
      </c>
      <c r="BK198">
        <f t="shared" si="59"/>
        <v>62195</v>
      </c>
      <c r="BL198">
        <f t="shared" si="58"/>
        <v>63195</v>
      </c>
      <c r="BM198">
        <f t="shared" si="58"/>
        <v>64195</v>
      </c>
      <c r="BN198">
        <f t="shared" si="58"/>
        <v>65195</v>
      </c>
    </row>
    <row r="199" spans="1:66" x14ac:dyDescent="0.3">
      <c r="A199" s="2">
        <v>196</v>
      </c>
      <c r="B199" s="6">
        <f t="shared" si="62"/>
        <v>1196</v>
      </c>
      <c r="C199" s="7">
        <f t="shared" si="62"/>
        <v>2196</v>
      </c>
      <c r="D199" s="4">
        <f t="shared" si="62"/>
        <v>3196</v>
      </c>
      <c r="E199" s="4">
        <f t="shared" si="62"/>
        <v>4196</v>
      </c>
      <c r="F199" s="9">
        <f t="shared" si="62"/>
        <v>5196</v>
      </c>
      <c r="G199" s="7">
        <f t="shared" si="62"/>
        <v>6196</v>
      </c>
      <c r="H199" s="7">
        <f t="shared" si="62"/>
        <v>7196</v>
      </c>
      <c r="I199" s="4">
        <f t="shared" si="62"/>
        <v>8196</v>
      </c>
      <c r="J199" s="4">
        <f t="shared" si="62"/>
        <v>9196</v>
      </c>
      <c r="K199" s="9">
        <f t="shared" si="62"/>
        <v>10196</v>
      </c>
      <c r="L199" s="2">
        <f t="shared" si="62"/>
        <v>11196</v>
      </c>
      <c r="M199" s="7">
        <f t="shared" si="62"/>
        <v>12196</v>
      </c>
      <c r="N199" s="4">
        <f t="shared" si="62"/>
        <v>13196</v>
      </c>
      <c r="O199" s="9">
        <f t="shared" si="62"/>
        <v>14196</v>
      </c>
      <c r="P199" s="4">
        <f t="shared" si="62"/>
        <v>15196</v>
      </c>
      <c r="Q199" s="7">
        <f t="shared" si="62"/>
        <v>16196</v>
      </c>
      <c r="R199" s="9">
        <f t="shared" si="61"/>
        <v>17196</v>
      </c>
      <c r="S199" s="4">
        <f t="shared" si="61"/>
        <v>18196</v>
      </c>
      <c r="T199" s="7">
        <f t="shared" si="61"/>
        <v>19196</v>
      </c>
      <c r="U199" s="4">
        <f t="shared" si="61"/>
        <v>20196</v>
      </c>
      <c r="V199" s="7">
        <f t="shared" si="61"/>
        <v>21196</v>
      </c>
      <c r="W199" s="9">
        <f t="shared" si="61"/>
        <v>22196</v>
      </c>
      <c r="X199" s="4">
        <f t="shared" si="61"/>
        <v>23196</v>
      </c>
      <c r="Y199" s="12">
        <f t="shared" si="61"/>
        <v>24196</v>
      </c>
      <c r="Z199" s="12">
        <f t="shared" si="61"/>
        <v>25196</v>
      </c>
      <c r="AA199" s="9">
        <f t="shared" si="61"/>
        <v>26196</v>
      </c>
      <c r="AB199" s="7">
        <f t="shared" si="61"/>
        <v>27196</v>
      </c>
      <c r="AC199" s="9">
        <f t="shared" si="61"/>
        <v>28196</v>
      </c>
      <c r="AD199" s="9">
        <f t="shared" si="61"/>
        <v>29196</v>
      </c>
      <c r="AE199" s="4">
        <f t="shared" si="61"/>
        <v>30196</v>
      </c>
      <c r="AF199" s="4">
        <f t="shared" si="61"/>
        <v>31196</v>
      </c>
      <c r="AG199" s="2">
        <f t="shared" si="60"/>
        <v>32196</v>
      </c>
      <c r="AH199" s="7">
        <f t="shared" si="60"/>
        <v>33196</v>
      </c>
      <c r="AI199" s="12">
        <f t="shared" si="60"/>
        <v>34196</v>
      </c>
      <c r="AJ199" s="12">
        <f t="shared" si="60"/>
        <v>35196</v>
      </c>
      <c r="AK199" s="13">
        <f t="shared" si="60"/>
        <v>36196</v>
      </c>
      <c r="AL199" s="13">
        <f t="shared" si="60"/>
        <v>37196</v>
      </c>
      <c r="AM199" s="4">
        <f t="shared" si="60"/>
        <v>38196</v>
      </c>
      <c r="AN199" s="4">
        <f t="shared" si="60"/>
        <v>39196</v>
      </c>
      <c r="AO199" s="14">
        <f t="shared" si="60"/>
        <v>40196</v>
      </c>
      <c r="AP199" s="12">
        <f t="shared" si="60"/>
        <v>41196</v>
      </c>
      <c r="AQ199" s="12">
        <f t="shared" si="60"/>
        <v>42196</v>
      </c>
      <c r="AR199" s="13">
        <f t="shared" si="60"/>
        <v>43196</v>
      </c>
      <c r="AS199" s="13">
        <f t="shared" si="60"/>
        <v>44196</v>
      </c>
      <c r="AT199" s="16">
        <f t="shared" si="60"/>
        <v>45196</v>
      </c>
      <c r="AU199" s="13">
        <f t="shared" si="60"/>
        <v>46196</v>
      </c>
      <c r="AV199" s="13">
        <f t="shared" ref="AV199:BK214" si="63">AV$2*1000+$A199</f>
        <v>47196</v>
      </c>
      <c r="AW199" s="6">
        <f t="shared" si="63"/>
        <v>48196</v>
      </c>
      <c r="AX199" s="6">
        <f t="shared" si="63"/>
        <v>49196</v>
      </c>
      <c r="AY199" s="6">
        <f t="shared" si="63"/>
        <v>50196</v>
      </c>
      <c r="AZ199" s="6">
        <f t="shared" si="63"/>
        <v>51196</v>
      </c>
      <c r="BA199" s="13">
        <f t="shared" si="63"/>
        <v>52196</v>
      </c>
      <c r="BB199" s="13">
        <f t="shared" si="63"/>
        <v>53196</v>
      </c>
      <c r="BC199" s="13">
        <f t="shared" si="63"/>
        <v>54196</v>
      </c>
      <c r="BD199" s="13">
        <f t="shared" si="63"/>
        <v>55196</v>
      </c>
      <c r="BE199" s="4">
        <f t="shared" si="63"/>
        <v>56196</v>
      </c>
      <c r="BF199" s="4">
        <f t="shared" si="63"/>
        <v>57196</v>
      </c>
      <c r="BG199" s="4">
        <f t="shared" si="63"/>
        <v>58196</v>
      </c>
      <c r="BH199" s="4">
        <f t="shared" si="63"/>
        <v>59196</v>
      </c>
      <c r="BI199">
        <f t="shared" si="63"/>
        <v>60196</v>
      </c>
      <c r="BJ199">
        <f t="shared" si="63"/>
        <v>61196</v>
      </c>
      <c r="BK199">
        <f t="shared" si="63"/>
        <v>62196</v>
      </c>
      <c r="BL199">
        <f t="shared" si="58"/>
        <v>63196</v>
      </c>
      <c r="BM199">
        <f t="shared" si="58"/>
        <v>64196</v>
      </c>
      <c r="BN199">
        <f t="shared" si="58"/>
        <v>65196</v>
      </c>
    </row>
    <row r="200" spans="1:66" x14ac:dyDescent="0.3">
      <c r="A200" s="2">
        <v>197</v>
      </c>
      <c r="B200" s="6">
        <f t="shared" si="62"/>
        <v>1197</v>
      </c>
      <c r="C200" s="7">
        <f t="shared" si="62"/>
        <v>2197</v>
      </c>
      <c r="D200" s="4">
        <f t="shared" si="62"/>
        <v>3197</v>
      </c>
      <c r="E200" s="4">
        <f t="shared" si="62"/>
        <v>4197</v>
      </c>
      <c r="F200" s="9">
        <f t="shared" si="62"/>
        <v>5197</v>
      </c>
      <c r="G200" s="7">
        <f t="shared" si="62"/>
        <v>6197</v>
      </c>
      <c r="H200" s="7">
        <f t="shared" si="62"/>
        <v>7197</v>
      </c>
      <c r="I200" s="4">
        <f t="shared" si="62"/>
        <v>8197</v>
      </c>
      <c r="J200" s="4">
        <f t="shared" si="62"/>
        <v>9197</v>
      </c>
      <c r="K200" s="9">
        <f t="shared" si="62"/>
        <v>10197</v>
      </c>
      <c r="L200" s="2">
        <f t="shared" si="62"/>
        <v>11197</v>
      </c>
      <c r="M200" s="7">
        <f t="shared" si="62"/>
        <v>12197</v>
      </c>
      <c r="N200" s="4">
        <f t="shared" si="62"/>
        <v>13197</v>
      </c>
      <c r="O200" s="9">
        <f t="shared" si="62"/>
        <v>14197</v>
      </c>
      <c r="P200" s="4">
        <f t="shared" si="62"/>
        <v>15197</v>
      </c>
      <c r="Q200" s="7">
        <f t="shared" si="62"/>
        <v>16197</v>
      </c>
      <c r="R200" s="9">
        <f t="shared" si="61"/>
        <v>17197</v>
      </c>
      <c r="S200" s="4">
        <f t="shared" si="61"/>
        <v>18197</v>
      </c>
      <c r="T200" s="7">
        <f t="shared" si="61"/>
        <v>19197</v>
      </c>
      <c r="U200" s="4">
        <f t="shared" si="61"/>
        <v>20197</v>
      </c>
      <c r="V200" s="7">
        <f t="shared" si="61"/>
        <v>21197</v>
      </c>
      <c r="W200" s="9">
        <f t="shared" si="61"/>
        <v>22197</v>
      </c>
      <c r="X200" s="4">
        <f t="shared" si="61"/>
        <v>23197</v>
      </c>
      <c r="Y200" s="12">
        <f t="shared" si="61"/>
        <v>24197</v>
      </c>
      <c r="Z200" s="12">
        <f t="shared" si="61"/>
        <v>25197</v>
      </c>
      <c r="AA200" s="9">
        <f t="shared" si="61"/>
        <v>26197</v>
      </c>
      <c r="AB200" s="7">
        <f t="shared" si="61"/>
        <v>27197</v>
      </c>
      <c r="AC200" s="9">
        <f t="shared" si="61"/>
        <v>28197</v>
      </c>
      <c r="AD200" s="9">
        <f t="shared" si="61"/>
        <v>29197</v>
      </c>
      <c r="AE200" s="4">
        <f t="shared" si="61"/>
        <v>30197</v>
      </c>
      <c r="AF200" s="4">
        <f t="shared" si="61"/>
        <v>31197</v>
      </c>
      <c r="AG200" s="2">
        <f t="shared" ref="AG200:AV215" si="64">AG$2*1000+$A200</f>
        <v>32197</v>
      </c>
      <c r="AH200" s="7">
        <f t="shared" si="64"/>
        <v>33197</v>
      </c>
      <c r="AI200" s="12">
        <f t="shared" si="64"/>
        <v>34197</v>
      </c>
      <c r="AJ200" s="12">
        <f t="shared" si="64"/>
        <v>35197</v>
      </c>
      <c r="AK200" s="13">
        <f t="shared" si="64"/>
        <v>36197</v>
      </c>
      <c r="AL200" s="13">
        <f t="shared" si="64"/>
        <v>37197</v>
      </c>
      <c r="AM200" s="4">
        <f t="shared" si="64"/>
        <v>38197</v>
      </c>
      <c r="AN200" s="4">
        <f t="shared" si="64"/>
        <v>39197</v>
      </c>
      <c r="AO200" s="14">
        <f t="shared" si="64"/>
        <v>40197</v>
      </c>
      <c r="AP200" s="12">
        <f t="shared" si="64"/>
        <v>41197</v>
      </c>
      <c r="AQ200" s="5">
        <f t="shared" si="64"/>
        <v>42197</v>
      </c>
      <c r="AR200" s="13">
        <f t="shared" si="64"/>
        <v>43197</v>
      </c>
      <c r="AS200" s="13">
        <f t="shared" si="64"/>
        <v>44197</v>
      </c>
      <c r="AT200" s="16">
        <f t="shared" si="64"/>
        <v>45197</v>
      </c>
      <c r="AU200" s="13">
        <f t="shared" si="64"/>
        <v>46197</v>
      </c>
      <c r="AV200" s="13">
        <f t="shared" si="64"/>
        <v>47197</v>
      </c>
      <c r="AW200" s="6">
        <f t="shared" si="63"/>
        <v>48197</v>
      </c>
      <c r="AX200" s="6">
        <f t="shared" si="63"/>
        <v>49197</v>
      </c>
      <c r="AY200" s="6">
        <f t="shared" si="63"/>
        <v>50197</v>
      </c>
      <c r="AZ200" s="5">
        <f t="shared" si="63"/>
        <v>51197</v>
      </c>
      <c r="BA200" s="13">
        <f t="shared" si="63"/>
        <v>52197</v>
      </c>
      <c r="BB200" s="13">
        <f t="shared" si="63"/>
        <v>53197</v>
      </c>
      <c r="BC200" s="13">
        <f t="shared" si="63"/>
        <v>54197</v>
      </c>
      <c r="BD200" s="13">
        <f t="shared" si="63"/>
        <v>55197</v>
      </c>
      <c r="BE200" s="4">
        <f t="shared" si="63"/>
        <v>56197</v>
      </c>
      <c r="BF200" s="4">
        <f t="shared" si="63"/>
        <v>57197</v>
      </c>
      <c r="BG200" s="4">
        <f t="shared" si="63"/>
        <v>58197</v>
      </c>
      <c r="BH200" s="4">
        <f t="shared" si="63"/>
        <v>59197</v>
      </c>
      <c r="BI200">
        <f t="shared" si="63"/>
        <v>60197</v>
      </c>
      <c r="BJ200">
        <f t="shared" si="63"/>
        <v>61197</v>
      </c>
      <c r="BK200">
        <f t="shared" si="63"/>
        <v>62197</v>
      </c>
      <c r="BL200">
        <f t="shared" si="58"/>
        <v>63197</v>
      </c>
      <c r="BM200">
        <f t="shared" si="58"/>
        <v>64197</v>
      </c>
      <c r="BN200">
        <f t="shared" si="58"/>
        <v>65197</v>
      </c>
    </row>
    <row r="201" spans="1:66" x14ac:dyDescent="0.3">
      <c r="A201" s="2">
        <v>198</v>
      </c>
      <c r="B201" s="6">
        <f t="shared" si="62"/>
        <v>1198</v>
      </c>
      <c r="C201" s="7">
        <f t="shared" si="62"/>
        <v>2198</v>
      </c>
      <c r="D201" s="4">
        <f t="shared" si="62"/>
        <v>3198</v>
      </c>
      <c r="E201" s="4">
        <f t="shared" si="62"/>
        <v>4198</v>
      </c>
      <c r="F201" s="9">
        <f t="shared" si="62"/>
        <v>5198</v>
      </c>
      <c r="G201" s="7">
        <f t="shared" si="62"/>
        <v>6198</v>
      </c>
      <c r="H201" s="7">
        <f t="shared" si="62"/>
        <v>7198</v>
      </c>
      <c r="I201" s="4">
        <f t="shared" si="62"/>
        <v>8198</v>
      </c>
      <c r="J201" s="4">
        <f t="shared" si="62"/>
        <v>9198</v>
      </c>
      <c r="K201" s="9">
        <f t="shared" si="62"/>
        <v>10198</v>
      </c>
      <c r="L201" s="2">
        <f t="shared" si="62"/>
        <v>11198</v>
      </c>
      <c r="M201" s="7">
        <f t="shared" si="62"/>
        <v>12198</v>
      </c>
      <c r="N201" s="4">
        <f t="shared" si="62"/>
        <v>13198</v>
      </c>
      <c r="O201" s="9">
        <f t="shared" si="62"/>
        <v>14198</v>
      </c>
      <c r="P201" s="4">
        <f t="shared" si="62"/>
        <v>15198</v>
      </c>
      <c r="Q201" s="7">
        <f t="shared" si="62"/>
        <v>16198</v>
      </c>
      <c r="R201" s="9">
        <f t="shared" si="61"/>
        <v>17198</v>
      </c>
      <c r="S201" s="4">
        <f t="shared" si="61"/>
        <v>18198</v>
      </c>
      <c r="T201" s="7">
        <f t="shared" si="61"/>
        <v>19198</v>
      </c>
      <c r="U201" s="4">
        <f t="shared" si="61"/>
        <v>20198</v>
      </c>
      <c r="V201" s="8">
        <f t="shared" si="61"/>
        <v>21198</v>
      </c>
      <c r="W201" s="9">
        <f t="shared" si="61"/>
        <v>22198</v>
      </c>
      <c r="X201" s="4">
        <f t="shared" si="61"/>
        <v>23198</v>
      </c>
      <c r="Y201" s="12">
        <f t="shared" si="61"/>
        <v>24198</v>
      </c>
      <c r="Z201" s="12">
        <f t="shared" si="61"/>
        <v>25198</v>
      </c>
      <c r="AA201" s="9">
        <f t="shared" si="61"/>
        <v>26198</v>
      </c>
      <c r="AB201" s="7">
        <f t="shared" si="61"/>
        <v>27198</v>
      </c>
      <c r="AC201" s="9">
        <f t="shared" si="61"/>
        <v>28198</v>
      </c>
      <c r="AD201" s="9">
        <f t="shared" si="61"/>
        <v>29198</v>
      </c>
      <c r="AE201" s="4">
        <f t="shared" si="61"/>
        <v>30198</v>
      </c>
      <c r="AF201" s="4">
        <f t="shared" si="61"/>
        <v>31198</v>
      </c>
      <c r="AG201" s="2">
        <f t="shared" si="64"/>
        <v>32198</v>
      </c>
      <c r="AH201" s="7">
        <f t="shared" si="64"/>
        <v>33198</v>
      </c>
      <c r="AI201" s="12">
        <f t="shared" si="64"/>
        <v>34198</v>
      </c>
      <c r="AJ201" s="12">
        <f t="shared" si="64"/>
        <v>35198</v>
      </c>
      <c r="AK201" s="13">
        <f t="shared" si="64"/>
        <v>36198</v>
      </c>
      <c r="AL201" s="13">
        <f t="shared" si="64"/>
        <v>37198</v>
      </c>
      <c r="AM201" s="4">
        <f t="shared" si="64"/>
        <v>38198</v>
      </c>
      <c r="AN201" s="4">
        <f t="shared" si="64"/>
        <v>39198</v>
      </c>
      <c r="AO201" s="14">
        <f t="shared" si="64"/>
        <v>40198</v>
      </c>
      <c r="AP201" s="12">
        <f t="shared" si="64"/>
        <v>41198</v>
      </c>
      <c r="AQ201" s="12">
        <f t="shared" si="64"/>
        <v>42198</v>
      </c>
      <c r="AR201" s="13">
        <f t="shared" si="64"/>
        <v>43198</v>
      </c>
      <c r="AS201" s="13">
        <f t="shared" si="64"/>
        <v>44198</v>
      </c>
      <c r="AT201" s="16">
        <f t="shared" si="64"/>
        <v>45198</v>
      </c>
      <c r="AU201" s="13">
        <f t="shared" si="64"/>
        <v>46198</v>
      </c>
      <c r="AV201" s="13">
        <f t="shared" si="64"/>
        <v>47198</v>
      </c>
      <c r="AW201" s="6">
        <f t="shared" si="63"/>
        <v>48198</v>
      </c>
      <c r="AX201" s="6">
        <f t="shared" si="63"/>
        <v>49198</v>
      </c>
      <c r="AY201" s="5">
        <f t="shared" si="63"/>
        <v>50198</v>
      </c>
      <c r="AZ201" s="6">
        <f t="shared" si="63"/>
        <v>51198</v>
      </c>
      <c r="BA201" s="13">
        <f t="shared" si="63"/>
        <v>52198</v>
      </c>
      <c r="BB201" s="13">
        <f t="shared" si="63"/>
        <v>53198</v>
      </c>
      <c r="BC201" s="13">
        <f t="shared" si="63"/>
        <v>54198</v>
      </c>
      <c r="BD201" s="13">
        <f t="shared" si="63"/>
        <v>55198</v>
      </c>
      <c r="BE201" s="4">
        <f t="shared" si="63"/>
        <v>56198</v>
      </c>
      <c r="BF201" s="4">
        <f t="shared" si="63"/>
        <v>57198</v>
      </c>
      <c r="BG201" s="4">
        <f t="shared" si="63"/>
        <v>58198</v>
      </c>
      <c r="BH201" s="4">
        <f t="shared" si="63"/>
        <v>59198</v>
      </c>
      <c r="BI201">
        <f t="shared" si="63"/>
        <v>60198</v>
      </c>
      <c r="BJ201">
        <f t="shared" si="63"/>
        <v>61198</v>
      </c>
      <c r="BK201">
        <f t="shared" si="63"/>
        <v>62198</v>
      </c>
      <c r="BL201">
        <f t="shared" si="58"/>
        <v>63198</v>
      </c>
      <c r="BM201">
        <f t="shared" si="58"/>
        <v>64198</v>
      </c>
      <c r="BN201">
        <f t="shared" si="58"/>
        <v>65198</v>
      </c>
    </row>
    <row r="202" spans="1:66" x14ac:dyDescent="0.3">
      <c r="A202" s="2">
        <v>199</v>
      </c>
      <c r="B202" s="6">
        <f t="shared" si="62"/>
        <v>1199</v>
      </c>
      <c r="C202" s="7">
        <f t="shared" si="62"/>
        <v>2199</v>
      </c>
      <c r="D202" s="4">
        <f t="shared" si="62"/>
        <v>3199</v>
      </c>
      <c r="E202" s="4">
        <f t="shared" si="62"/>
        <v>4199</v>
      </c>
      <c r="F202" s="9">
        <f t="shared" si="62"/>
        <v>5199</v>
      </c>
      <c r="G202" s="7">
        <f t="shared" si="62"/>
        <v>6199</v>
      </c>
      <c r="H202" s="7">
        <f t="shared" si="62"/>
        <v>7199</v>
      </c>
      <c r="I202" s="4">
        <f t="shared" si="62"/>
        <v>8199</v>
      </c>
      <c r="J202" s="4">
        <f t="shared" si="62"/>
        <v>9199</v>
      </c>
      <c r="K202" s="9">
        <f t="shared" si="62"/>
        <v>10199</v>
      </c>
      <c r="L202" s="2">
        <f t="shared" si="62"/>
        <v>11199</v>
      </c>
      <c r="M202" s="7">
        <f t="shared" si="62"/>
        <v>12199</v>
      </c>
      <c r="N202" s="4">
        <f t="shared" si="62"/>
        <v>13199</v>
      </c>
      <c r="O202" s="9">
        <f t="shared" si="62"/>
        <v>14199</v>
      </c>
      <c r="P202" s="4">
        <f t="shared" si="62"/>
        <v>15199</v>
      </c>
      <c r="Q202" s="7">
        <f t="shared" si="62"/>
        <v>16199</v>
      </c>
      <c r="R202" s="9">
        <f t="shared" si="61"/>
        <v>17199</v>
      </c>
      <c r="S202" s="4">
        <f t="shared" si="61"/>
        <v>18199</v>
      </c>
      <c r="T202" s="7">
        <f t="shared" si="61"/>
        <v>19199</v>
      </c>
      <c r="U202" s="5">
        <f t="shared" si="61"/>
        <v>20199</v>
      </c>
      <c r="V202" s="7">
        <f t="shared" si="61"/>
        <v>21199</v>
      </c>
      <c r="W202" s="9">
        <f t="shared" si="61"/>
        <v>22199</v>
      </c>
      <c r="X202" s="4">
        <f t="shared" si="61"/>
        <v>23199</v>
      </c>
      <c r="Y202" s="5">
        <f t="shared" si="61"/>
        <v>24199</v>
      </c>
      <c r="Z202" s="12">
        <f t="shared" si="61"/>
        <v>25199</v>
      </c>
      <c r="AA202" s="9">
        <f t="shared" si="61"/>
        <v>26199</v>
      </c>
      <c r="AB202" s="7">
        <f t="shared" si="61"/>
        <v>27199</v>
      </c>
      <c r="AC202" s="9">
        <f t="shared" si="61"/>
        <v>28199</v>
      </c>
      <c r="AD202" s="9">
        <f t="shared" si="61"/>
        <v>29199</v>
      </c>
      <c r="AE202" s="4">
        <f t="shared" si="61"/>
        <v>30199</v>
      </c>
      <c r="AF202" s="4">
        <f t="shared" si="61"/>
        <v>31199</v>
      </c>
      <c r="AG202" s="2">
        <f t="shared" si="64"/>
        <v>32199</v>
      </c>
      <c r="AH202" s="7">
        <f t="shared" si="64"/>
        <v>33199</v>
      </c>
      <c r="AI202" s="12">
        <f t="shared" si="64"/>
        <v>34199</v>
      </c>
      <c r="AJ202" s="12">
        <f t="shared" si="64"/>
        <v>35199</v>
      </c>
      <c r="AK202" s="13">
        <f t="shared" si="64"/>
        <v>36199</v>
      </c>
      <c r="AL202" s="13">
        <f t="shared" si="64"/>
        <v>37199</v>
      </c>
      <c r="AM202" s="4">
        <f t="shared" si="64"/>
        <v>38199</v>
      </c>
      <c r="AN202" s="4">
        <f t="shared" si="64"/>
        <v>39199</v>
      </c>
      <c r="AO202" s="14">
        <f t="shared" si="64"/>
        <v>40199</v>
      </c>
      <c r="AP202" s="12">
        <f t="shared" si="64"/>
        <v>41199</v>
      </c>
      <c r="AQ202" s="12">
        <f t="shared" si="64"/>
        <v>42199</v>
      </c>
      <c r="AR202" s="13">
        <f t="shared" si="64"/>
        <v>43199</v>
      </c>
      <c r="AS202" s="13">
        <f t="shared" si="64"/>
        <v>44199</v>
      </c>
      <c r="AT202" s="16">
        <f t="shared" si="64"/>
        <v>45199</v>
      </c>
      <c r="AU202" s="13">
        <f t="shared" si="64"/>
        <v>46199</v>
      </c>
      <c r="AV202" s="13">
        <f t="shared" si="64"/>
        <v>47199</v>
      </c>
      <c r="AW202" s="6">
        <f t="shared" si="63"/>
        <v>48199</v>
      </c>
      <c r="AX202" s="6">
        <f t="shared" si="63"/>
        <v>49199</v>
      </c>
      <c r="AY202" s="6">
        <f t="shared" si="63"/>
        <v>50199</v>
      </c>
      <c r="AZ202" s="6">
        <f t="shared" si="63"/>
        <v>51199</v>
      </c>
      <c r="BA202" s="13">
        <f t="shared" si="63"/>
        <v>52199</v>
      </c>
      <c r="BB202" s="13">
        <f t="shared" si="63"/>
        <v>53199</v>
      </c>
      <c r="BC202" s="13">
        <f t="shared" si="63"/>
        <v>54199</v>
      </c>
      <c r="BD202" s="13">
        <f t="shared" si="63"/>
        <v>55199</v>
      </c>
      <c r="BE202" s="4">
        <f t="shared" si="63"/>
        <v>56199</v>
      </c>
      <c r="BF202" s="4">
        <f t="shared" si="63"/>
        <v>57199</v>
      </c>
      <c r="BG202" s="4">
        <f t="shared" si="63"/>
        <v>58199</v>
      </c>
      <c r="BH202" s="4">
        <f t="shared" si="63"/>
        <v>59199</v>
      </c>
      <c r="BI202">
        <f t="shared" si="63"/>
        <v>60199</v>
      </c>
      <c r="BJ202">
        <f t="shared" si="63"/>
        <v>61199</v>
      </c>
      <c r="BK202">
        <f t="shared" si="63"/>
        <v>62199</v>
      </c>
      <c r="BL202">
        <f t="shared" si="58"/>
        <v>63199</v>
      </c>
      <c r="BM202">
        <f t="shared" si="58"/>
        <v>64199</v>
      </c>
      <c r="BN202">
        <f t="shared" si="58"/>
        <v>65199</v>
      </c>
    </row>
    <row r="203" spans="1:66" x14ac:dyDescent="0.3">
      <c r="A203" s="2">
        <v>200</v>
      </c>
      <c r="B203" s="6">
        <f t="shared" si="62"/>
        <v>1200</v>
      </c>
      <c r="C203" s="7">
        <f t="shared" si="62"/>
        <v>2200</v>
      </c>
      <c r="D203" s="4">
        <f t="shared" si="62"/>
        <v>3200</v>
      </c>
      <c r="E203" s="4">
        <f t="shared" si="62"/>
        <v>4200</v>
      </c>
      <c r="F203" s="9">
        <f t="shared" si="62"/>
        <v>5200</v>
      </c>
      <c r="G203" s="7">
        <f t="shared" si="62"/>
        <v>6200</v>
      </c>
      <c r="H203" s="7">
        <f t="shared" si="62"/>
        <v>7200</v>
      </c>
      <c r="I203" s="4">
        <f t="shared" si="62"/>
        <v>8200</v>
      </c>
      <c r="J203" s="4">
        <f t="shared" si="62"/>
        <v>9200</v>
      </c>
      <c r="K203" s="9">
        <f t="shared" si="62"/>
        <v>10200</v>
      </c>
      <c r="L203" s="2">
        <f t="shared" si="62"/>
        <v>11200</v>
      </c>
      <c r="M203" s="7">
        <f t="shared" si="62"/>
        <v>12200</v>
      </c>
      <c r="N203" s="4">
        <f t="shared" si="62"/>
        <v>13200</v>
      </c>
      <c r="O203" s="9">
        <f t="shared" si="62"/>
        <v>14200</v>
      </c>
      <c r="P203" s="4">
        <f t="shared" si="62"/>
        <v>15200</v>
      </c>
      <c r="Q203" s="7">
        <f t="shared" si="62"/>
        <v>16200</v>
      </c>
      <c r="R203" s="9">
        <f t="shared" si="61"/>
        <v>17200</v>
      </c>
      <c r="S203" s="4">
        <f t="shared" si="61"/>
        <v>18200</v>
      </c>
      <c r="T203" s="7">
        <f t="shared" si="61"/>
        <v>19200</v>
      </c>
      <c r="U203" s="4">
        <f t="shared" si="61"/>
        <v>20200</v>
      </c>
      <c r="V203" s="7">
        <f t="shared" si="61"/>
        <v>21200</v>
      </c>
      <c r="W203" s="9">
        <f t="shared" si="61"/>
        <v>22200</v>
      </c>
      <c r="X203" s="4">
        <f t="shared" si="61"/>
        <v>23200</v>
      </c>
      <c r="Y203" s="12">
        <f t="shared" si="61"/>
        <v>24200</v>
      </c>
      <c r="Z203" s="12">
        <f t="shared" si="61"/>
        <v>25200</v>
      </c>
      <c r="AA203" s="9">
        <f t="shared" si="61"/>
        <v>26200</v>
      </c>
      <c r="AB203" s="7">
        <f t="shared" si="61"/>
        <v>27200</v>
      </c>
      <c r="AC203" s="9">
        <f t="shared" si="61"/>
        <v>28200</v>
      </c>
      <c r="AD203" s="9">
        <f t="shared" si="61"/>
        <v>29200</v>
      </c>
      <c r="AE203" s="4">
        <f t="shared" si="61"/>
        <v>30200</v>
      </c>
      <c r="AF203" s="4">
        <f t="shared" si="61"/>
        <v>31200</v>
      </c>
      <c r="AG203" s="2">
        <f t="shared" si="64"/>
        <v>32200</v>
      </c>
      <c r="AH203" s="7">
        <f t="shared" si="64"/>
        <v>33200</v>
      </c>
      <c r="AI203" s="12">
        <f t="shared" si="64"/>
        <v>34200</v>
      </c>
      <c r="AJ203" s="12">
        <f t="shared" si="64"/>
        <v>35200</v>
      </c>
      <c r="AK203" s="13">
        <f t="shared" si="64"/>
        <v>36200</v>
      </c>
      <c r="AL203" s="13">
        <f t="shared" si="64"/>
        <v>37200</v>
      </c>
      <c r="AM203" s="4">
        <f t="shared" si="64"/>
        <v>38200</v>
      </c>
      <c r="AN203" s="4">
        <f t="shared" si="64"/>
        <v>39200</v>
      </c>
      <c r="AO203" s="14">
        <f t="shared" si="64"/>
        <v>40200</v>
      </c>
      <c r="AP203" s="12">
        <f t="shared" si="64"/>
        <v>41200</v>
      </c>
      <c r="AQ203" s="12">
        <f t="shared" si="64"/>
        <v>42200</v>
      </c>
      <c r="AR203" s="13">
        <f t="shared" si="64"/>
        <v>43200</v>
      </c>
      <c r="AS203" s="13">
        <f t="shared" si="64"/>
        <v>44200</v>
      </c>
      <c r="AT203" s="16">
        <f t="shared" si="64"/>
        <v>45200</v>
      </c>
      <c r="AU203" s="13">
        <f t="shared" si="64"/>
        <v>46200</v>
      </c>
      <c r="AV203" s="13">
        <f t="shared" si="64"/>
        <v>47200</v>
      </c>
      <c r="AW203" s="6">
        <f t="shared" si="63"/>
        <v>48200</v>
      </c>
      <c r="AX203" s="6">
        <f t="shared" si="63"/>
        <v>49200</v>
      </c>
      <c r="AY203" s="6">
        <f t="shared" si="63"/>
        <v>50200</v>
      </c>
      <c r="AZ203" s="6">
        <f t="shared" si="63"/>
        <v>51200</v>
      </c>
      <c r="BA203" s="13">
        <f t="shared" si="63"/>
        <v>52200</v>
      </c>
      <c r="BB203" s="13">
        <f t="shared" si="63"/>
        <v>53200</v>
      </c>
      <c r="BC203" s="13">
        <f t="shared" si="63"/>
        <v>54200</v>
      </c>
      <c r="BD203" s="13">
        <f t="shared" si="63"/>
        <v>55200</v>
      </c>
      <c r="BE203" s="4">
        <f t="shared" si="63"/>
        <v>56200</v>
      </c>
      <c r="BF203" s="4">
        <f t="shared" si="63"/>
        <v>57200</v>
      </c>
      <c r="BG203" s="4">
        <f t="shared" si="63"/>
        <v>58200</v>
      </c>
      <c r="BH203" s="4">
        <f t="shared" si="63"/>
        <v>59200</v>
      </c>
      <c r="BI203">
        <f t="shared" si="63"/>
        <v>60200</v>
      </c>
      <c r="BJ203">
        <f t="shared" si="63"/>
        <v>61200</v>
      </c>
      <c r="BK203">
        <f t="shared" si="63"/>
        <v>62200</v>
      </c>
      <c r="BL203">
        <f t="shared" si="58"/>
        <v>63200</v>
      </c>
      <c r="BM203">
        <f t="shared" si="58"/>
        <v>64200</v>
      </c>
      <c r="BN203">
        <f t="shared" si="58"/>
        <v>65200</v>
      </c>
    </row>
    <row r="204" spans="1:66" x14ac:dyDescent="0.3">
      <c r="A204" s="2">
        <v>201</v>
      </c>
      <c r="B204" s="6">
        <f t="shared" si="62"/>
        <v>1201</v>
      </c>
      <c r="C204" s="7">
        <f t="shared" si="62"/>
        <v>2201</v>
      </c>
      <c r="D204" s="4">
        <f t="shared" si="62"/>
        <v>3201</v>
      </c>
      <c r="E204" s="4">
        <f t="shared" si="62"/>
        <v>4201</v>
      </c>
      <c r="F204" s="9">
        <f t="shared" si="62"/>
        <v>5201</v>
      </c>
      <c r="G204" s="7">
        <f t="shared" si="62"/>
        <v>6201</v>
      </c>
      <c r="H204" s="7">
        <f t="shared" si="62"/>
        <v>7201</v>
      </c>
      <c r="I204" s="4">
        <f t="shared" si="62"/>
        <v>8201</v>
      </c>
      <c r="J204" s="4">
        <f t="shared" si="62"/>
        <v>9201</v>
      </c>
      <c r="K204" s="9">
        <f t="shared" si="62"/>
        <v>10201</v>
      </c>
      <c r="L204" s="3">
        <f t="shared" si="62"/>
        <v>11201</v>
      </c>
      <c r="M204" s="7">
        <f t="shared" si="62"/>
        <v>12201</v>
      </c>
      <c r="N204" s="4">
        <f t="shared" si="62"/>
        <v>13201</v>
      </c>
      <c r="O204" s="9">
        <f t="shared" si="62"/>
        <v>14201</v>
      </c>
      <c r="P204" s="4">
        <f t="shared" si="62"/>
        <v>15201</v>
      </c>
      <c r="Q204" s="7">
        <f t="shared" ref="Q204:AF219" si="65">Q$2*1000+$A204</f>
        <v>16201</v>
      </c>
      <c r="R204" s="9">
        <f t="shared" si="65"/>
        <v>17201</v>
      </c>
      <c r="S204" s="4">
        <f t="shared" si="65"/>
        <v>18201</v>
      </c>
      <c r="T204" s="7">
        <f t="shared" si="65"/>
        <v>19201</v>
      </c>
      <c r="U204" s="4">
        <f t="shared" si="65"/>
        <v>20201</v>
      </c>
      <c r="V204" s="7">
        <f t="shared" si="65"/>
        <v>21201</v>
      </c>
      <c r="W204" s="9">
        <f t="shared" si="65"/>
        <v>22201</v>
      </c>
      <c r="X204" s="4">
        <f t="shared" si="65"/>
        <v>23201</v>
      </c>
      <c r="Y204" s="12">
        <f t="shared" si="65"/>
        <v>24201</v>
      </c>
      <c r="Z204" s="12">
        <f t="shared" si="65"/>
        <v>25201</v>
      </c>
      <c r="AA204" s="9">
        <f t="shared" si="65"/>
        <v>26201</v>
      </c>
      <c r="AB204" s="7">
        <f t="shared" si="65"/>
        <v>27201</v>
      </c>
      <c r="AC204" s="9">
        <f t="shared" si="65"/>
        <v>28201</v>
      </c>
      <c r="AD204" s="9">
        <f t="shared" si="65"/>
        <v>29201</v>
      </c>
      <c r="AE204" s="4">
        <f t="shared" si="65"/>
        <v>30201</v>
      </c>
      <c r="AF204" s="4">
        <f t="shared" si="65"/>
        <v>31201</v>
      </c>
      <c r="AG204" s="2">
        <f t="shared" si="64"/>
        <v>32201</v>
      </c>
      <c r="AH204" s="7">
        <f t="shared" si="64"/>
        <v>33201</v>
      </c>
      <c r="AI204" s="12">
        <f t="shared" si="64"/>
        <v>34201</v>
      </c>
      <c r="AJ204" s="12">
        <f t="shared" si="64"/>
        <v>35201</v>
      </c>
      <c r="AK204" s="13">
        <f t="shared" si="64"/>
        <v>36201</v>
      </c>
      <c r="AL204" s="13">
        <f t="shared" si="64"/>
        <v>37201</v>
      </c>
      <c r="AM204" s="4">
        <f t="shared" si="64"/>
        <v>38201</v>
      </c>
      <c r="AN204" s="4">
        <f t="shared" si="64"/>
        <v>39201</v>
      </c>
      <c r="AO204" s="14">
        <f t="shared" si="64"/>
        <v>40201</v>
      </c>
      <c r="AP204" s="12">
        <f t="shared" si="64"/>
        <v>41201</v>
      </c>
      <c r="AQ204" s="12">
        <f t="shared" si="64"/>
        <v>42201</v>
      </c>
      <c r="AR204" s="13">
        <f t="shared" si="64"/>
        <v>43201</v>
      </c>
      <c r="AS204" s="13">
        <f t="shared" si="64"/>
        <v>44201</v>
      </c>
      <c r="AT204" s="16">
        <f t="shared" si="64"/>
        <v>45201</v>
      </c>
      <c r="AU204" s="13">
        <f t="shared" si="64"/>
        <v>46201</v>
      </c>
      <c r="AV204" s="13">
        <f t="shared" si="64"/>
        <v>47201</v>
      </c>
      <c r="AW204" s="6">
        <f t="shared" si="63"/>
        <v>48201</v>
      </c>
      <c r="AX204" s="6">
        <f t="shared" si="63"/>
        <v>49201</v>
      </c>
      <c r="AY204" s="6">
        <f t="shared" si="63"/>
        <v>50201</v>
      </c>
      <c r="AZ204" s="6">
        <f t="shared" si="63"/>
        <v>51201</v>
      </c>
      <c r="BA204" s="13">
        <f t="shared" si="63"/>
        <v>52201</v>
      </c>
      <c r="BB204" s="13">
        <f t="shared" si="63"/>
        <v>53201</v>
      </c>
      <c r="BC204" s="13">
        <f t="shared" si="63"/>
        <v>54201</v>
      </c>
      <c r="BD204" s="13">
        <f t="shared" si="63"/>
        <v>55201</v>
      </c>
      <c r="BE204" s="4">
        <f t="shared" si="63"/>
        <v>56201</v>
      </c>
      <c r="BF204" s="4">
        <f t="shared" si="63"/>
        <v>57201</v>
      </c>
      <c r="BG204" s="4">
        <f t="shared" si="63"/>
        <v>58201</v>
      </c>
      <c r="BH204" s="4">
        <f t="shared" si="63"/>
        <v>59201</v>
      </c>
      <c r="BI204">
        <f t="shared" si="63"/>
        <v>60201</v>
      </c>
      <c r="BJ204">
        <f t="shared" si="63"/>
        <v>61201</v>
      </c>
      <c r="BK204">
        <f t="shared" si="63"/>
        <v>62201</v>
      </c>
      <c r="BL204">
        <f t="shared" si="58"/>
        <v>63201</v>
      </c>
      <c r="BM204">
        <f t="shared" si="58"/>
        <v>64201</v>
      </c>
      <c r="BN204">
        <f t="shared" si="58"/>
        <v>65201</v>
      </c>
    </row>
    <row r="205" spans="1:66" x14ac:dyDescent="0.3">
      <c r="A205" s="2">
        <v>202</v>
      </c>
      <c r="B205" s="6">
        <f t="shared" ref="B205:Q220" si="66">B$2*1000+$A205</f>
        <v>1202</v>
      </c>
      <c r="C205" s="7">
        <f t="shared" si="66"/>
        <v>2202</v>
      </c>
      <c r="D205" s="4">
        <f t="shared" si="66"/>
        <v>3202</v>
      </c>
      <c r="E205" s="4">
        <f t="shared" si="66"/>
        <v>4202</v>
      </c>
      <c r="F205" s="9">
        <f t="shared" si="66"/>
        <v>5202</v>
      </c>
      <c r="G205" s="7">
        <f t="shared" si="66"/>
        <v>6202</v>
      </c>
      <c r="H205" s="7">
        <f t="shared" si="66"/>
        <v>7202</v>
      </c>
      <c r="I205" s="4">
        <f t="shared" si="66"/>
        <v>8202</v>
      </c>
      <c r="J205" s="4">
        <f t="shared" si="66"/>
        <v>9202</v>
      </c>
      <c r="K205" s="9">
        <f t="shared" si="66"/>
        <v>10202</v>
      </c>
      <c r="L205" s="2">
        <f t="shared" si="66"/>
        <v>11202</v>
      </c>
      <c r="M205" s="7">
        <f t="shared" si="66"/>
        <v>12202</v>
      </c>
      <c r="N205" s="4">
        <f t="shared" si="66"/>
        <v>13202</v>
      </c>
      <c r="O205" s="9">
        <f t="shared" si="66"/>
        <v>14202</v>
      </c>
      <c r="P205" s="4">
        <f t="shared" si="66"/>
        <v>15202</v>
      </c>
      <c r="Q205" s="7">
        <f t="shared" si="66"/>
        <v>16202</v>
      </c>
      <c r="R205" s="9">
        <f t="shared" si="65"/>
        <v>17202</v>
      </c>
      <c r="S205" s="4">
        <f t="shared" si="65"/>
        <v>18202</v>
      </c>
      <c r="T205" s="7">
        <f t="shared" si="65"/>
        <v>19202</v>
      </c>
      <c r="U205" s="4">
        <f t="shared" si="65"/>
        <v>20202</v>
      </c>
      <c r="V205" s="7">
        <f t="shared" si="65"/>
        <v>21202</v>
      </c>
      <c r="W205" s="9">
        <f t="shared" si="65"/>
        <v>22202</v>
      </c>
      <c r="X205" s="4">
        <f t="shared" si="65"/>
        <v>23202</v>
      </c>
      <c r="Y205" s="12">
        <f t="shared" si="65"/>
        <v>24202</v>
      </c>
      <c r="Z205" s="12">
        <f t="shared" si="65"/>
        <v>25202</v>
      </c>
      <c r="AA205" s="9">
        <f t="shared" si="65"/>
        <v>26202</v>
      </c>
      <c r="AB205" s="7">
        <f t="shared" si="65"/>
        <v>27202</v>
      </c>
      <c r="AC205" s="9">
        <f t="shared" si="65"/>
        <v>28202</v>
      </c>
      <c r="AD205" s="9">
        <f t="shared" si="65"/>
        <v>29202</v>
      </c>
      <c r="AE205" s="4">
        <f t="shared" si="65"/>
        <v>30202</v>
      </c>
      <c r="AF205" s="4">
        <f t="shared" si="65"/>
        <v>31202</v>
      </c>
      <c r="AG205" s="2">
        <f t="shared" si="64"/>
        <v>32202</v>
      </c>
      <c r="AH205" s="7">
        <f t="shared" si="64"/>
        <v>33202</v>
      </c>
      <c r="AI205" s="12">
        <f t="shared" si="64"/>
        <v>34202</v>
      </c>
      <c r="AJ205" s="12">
        <f t="shared" si="64"/>
        <v>35202</v>
      </c>
      <c r="AK205" s="13">
        <f t="shared" si="64"/>
        <v>36202</v>
      </c>
      <c r="AL205" s="8">
        <f t="shared" si="64"/>
        <v>37202</v>
      </c>
      <c r="AM205" s="4">
        <f t="shared" si="64"/>
        <v>38202</v>
      </c>
      <c r="AN205" s="4">
        <f t="shared" si="64"/>
        <v>39202</v>
      </c>
      <c r="AO205" s="14">
        <f t="shared" si="64"/>
        <v>40202</v>
      </c>
      <c r="AP205" s="12">
        <f t="shared" si="64"/>
        <v>41202</v>
      </c>
      <c r="AQ205" s="12">
        <f t="shared" si="64"/>
        <v>42202</v>
      </c>
      <c r="AR205" s="13">
        <f t="shared" si="64"/>
        <v>43202</v>
      </c>
      <c r="AS205" s="13">
        <f t="shared" si="64"/>
        <v>44202</v>
      </c>
      <c r="AT205" s="16">
        <f t="shared" si="64"/>
        <v>45202</v>
      </c>
      <c r="AU205" s="13">
        <f t="shared" si="64"/>
        <v>46202</v>
      </c>
      <c r="AV205" s="13">
        <f t="shared" si="64"/>
        <v>47202</v>
      </c>
      <c r="AW205" s="6">
        <f t="shared" si="63"/>
        <v>48202</v>
      </c>
      <c r="AX205" s="6">
        <f t="shared" si="63"/>
        <v>49202</v>
      </c>
      <c r="AY205" s="6">
        <f t="shared" si="63"/>
        <v>50202</v>
      </c>
      <c r="AZ205" s="6">
        <f t="shared" si="63"/>
        <v>51202</v>
      </c>
      <c r="BA205" s="13">
        <f t="shared" si="63"/>
        <v>52202</v>
      </c>
      <c r="BB205" s="13">
        <f t="shared" si="63"/>
        <v>53202</v>
      </c>
      <c r="BC205" s="13">
        <f t="shared" si="63"/>
        <v>54202</v>
      </c>
      <c r="BD205" s="13">
        <f t="shared" si="63"/>
        <v>55202</v>
      </c>
      <c r="BE205" s="4">
        <f t="shared" si="63"/>
        <v>56202</v>
      </c>
      <c r="BF205" s="4">
        <f t="shared" si="63"/>
        <v>57202</v>
      </c>
      <c r="BG205" s="4">
        <f t="shared" si="63"/>
        <v>58202</v>
      </c>
      <c r="BH205" s="4">
        <f t="shared" si="63"/>
        <v>59202</v>
      </c>
      <c r="BI205">
        <f t="shared" si="63"/>
        <v>60202</v>
      </c>
      <c r="BJ205">
        <f t="shared" si="63"/>
        <v>61202</v>
      </c>
      <c r="BK205">
        <f t="shared" si="63"/>
        <v>62202</v>
      </c>
      <c r="BL205">
        <f t="shared" si="58"/>
        <v>63202</v>
      </c>
      <c r="BM205">
        <f t="shared" si="58"/>
        <v>64202</v>
      </c>
      <c r="BN205">
        <f t="shared" si="58"/>
        <v>65202</v>
      </c>
    </row>
    <row r="206" spans="1:66" x14ac:dyDescent="0.3">
      <c r="A206" s="2">
        <v>203</v>
      </c>
      <c r="B206" s="6">
        <f t="shared" si="66"/>
        <v>1203</v>
      </c>
      <c r="C206" s="7">
        <f t="shared" si="66"/>
        <v>2203</v>
      </c>
      <c r="D206" s="4">
        <f t="shared" si="66"/>
        <v>3203</v>
      </c>
      <c r="E206" s="4">
        <f t="shared" si="66"/>
        <v>4203</v>
      </c>
      <c r="F206" s="9">
        <f t="shared" si="66"/>
        <v>5203</v>
      </c>
      <c r="G206" s="7">
        <f t="shared" si="66"/>
        <v>6203</v>
      </c>
      <c r="H206" s="7">
        <f t="shared" si="66"/>
        <v>7203</v>
      </c>
      <c r="I206" s="4">
        <f t="shared" si="66"/>
        <v>8203</v>
      </c>
      <c r="J206" s="4">
        <f t="shared" si="66"/>
        <v>9203</v>
      </c>
      <c r="K206" s="9">
        <f t="shared" si="66"/>
        <v>10203</v>
      </c>
      <c r="L206" s="2">
        <f t="shared" si="66"/>
        <v>11203</v>
      </c>
      <c r="M206" s="7">
        <f t="shared" si="66"/>
        <v>12203</v>
      </c>
      <c r="N206" s="5">
        <f t="shared" si="66"/>
        <v>13203</v>
      </c>
      <c r="O206" s="9">
        <f t="shared" si="66"/>
        <v>14203</v>
      </c>
      <c r="P206" s="4">
        <f t="shared" si="66"/>
        <v>15203</v>
      </c>
      <c r="Q206" s="7">
        <f t="shared" si="66"/>
        <v>16203</v>
      </c>
      <c r="R206" s="9">
        <f t="shared" si="65"/>
        <v>17203</v>
      </c>
      <c r="S206" s="5">
        <f t="shared" si="65"/>
        <v>18203</v>
      </c>
      <c r="T206" s="7">
        <f t="shared" si="65"/>
        <v>19203</v>
      </c>
      <c r="U206" s="4">
        <f t="shared" si="65"/>
        <v>20203</v>
      </c>
      <c r="V206" s="7">
        <f t="shared" si="65"/>
        <v>21203</v>
      </c>
      <c r="W206" s="9">
        <f t="shared" si="65"/>
        <v>22203</v>
      </c>
      <c r="X206" s="4">
        <f t="shared" si="65"/>
        <v>23203</v>
      </c>
      <c r="Y206" s="12">
        <f t="shared" si="65"/>
        <v>24203</v>
      </c>
      <c r="Z206" s="12">
        <f t="shared" si="65"/>
        <v>25203</v>
      </c>
      <c r="AA206" s="9">
        <f t="shared" si="65"/>
        <v>26203</v>
      </c>
      <c r="AB206" s="7">
        <f t="shared" si="65"/>
        <v>27203</v>
      </c>
      <c r="AC206" s="9">
        <f t="shared" si="65"/>
        <v>28203</v>
      </c>
      <c r="AD206" s="9">
        <f t="shared" si="65"/>
        <v>29203</v>
      </c>
      <c r="AE206" s="4">
        <f t="shared" si="65"/>
        <v>30203</v>
      </c>
      <c r="AF206" s="4">
        <f t="shared" si="65"/>
        <v>31203</v>
      </c>
      <c r="AG206" s="2">
        <f t="shared" si="64"/>
        <v>32203</v>
      </c>
      <c r="AH206" s="7">
        <f t="shared" si="64"/>
        <v>33203</v>
      </c>
      <c r="AI206" s="12">
        <f t="shared" si="64"/>
        <v>34203</v>
      </c>
      <c r="AJ206" s="12">
        <f t="shared" si="64"/>
        <v>35203</v>
      </c>
      <c r="AK206" s="13">
        <f t="shared" si="64"/>
        <v>36203</v>
      </c>
      <c r="AL206" s="13">
        <f t="shared" si="64"/>
        <v>37203</v>
      </c>
      <c r="AM206" s="4">
        <f t="shared" si="64"/>
        <v>38203</v>
      </c>
      <c r="AN206" s="4">
        <f t="shared" si="64"/>
        <v>39203</v>
      </c>
      <c r="AO206" s="14">
        <f t="shared" si="64"/>
        <v>40203</v>
      </c>
      <c r="AP206" s="12">
        <f t="shared" si="64"/>
        <v>41203</v>
      </c>
      <c r="AQ206" s="12">
        <f t="shared" si="64"/>
        <v>42203</v>
      </c>
      <c r="AR206" s="13">
        <f t="shared" si="64"/>
        <v>43203</v>
      </c>
      <c r="AS206" s="13">
        <f t="shared" si="64"/>
        <v>44203</v>
      </c>
      <c r="AT206" s="16">
        <f t="shared" si="64"/>
        <v>45203</v>
      </c>
      <c r="AU206" s="13">
        <f t="shared" si="64"/>
        <v>46203</v>
      </c>
      <c r="AV206" s="13">
        <f t="shared" si="64"/>
        <v>47203</v>
      </c>
      <c r="AW206" s="6">
        <f t="shared" si="63"/>
        <v>48203</v>
      </c>
      <c r="AX206" s="6">
        <f t="shared" si="63"/>
        <v>49203</v>
      </c>
      <c r="AY206" s="6">
        <f t="shared" si="63"/>
        <v>50203</v>
      </c>
      <c r="AZ206" s="6">
        <f t="shared" si="63"/>
        <v>51203</v>
      </c>
      <c r="BA206" s="13">
        <f t="shared" si="63"/>
        <v>52203</v>
      </c>
      <c r="BB206" s="13">
        <f t="shared" si="63"/>
        <v>53203</v>
      </c>
      <c r="BC206" s="13">
        <f t="shared" si="63"/>
        <v>54203</v>
      </c>
      <c r="BD206" s="13">
        <f t="shared" si="63"/>
        <v>55203</v>
      </c>
      <c r="BE206" s="4">
        <f t="shared" si="63"/>
        <v>56203</v>
      </c>
      <c r="BF206" s="4">
        <f t="shared" si="63"/>
        <v>57203</v>
      </c>
      <c r="BG206" s="4">
        <f t="shared" si="63"/>
        <v>58203</v>
      </c>
      <c r="BH206" s="4">
        <f t="shared" si="63"/>
        <v>59203</v>
      </c>
      <c r="BI206">
        <f t="shared" si="63"/>
        <v>60203</v>
      </c>
      <c r="BJ206">
        <f t="shared" si="63"/>
        <v>61203</v>
      </c>
      <c r="BK206">
        <f t="shared" si="63"/>
        <v>62203</v>
      </c>
      <c r="BL206">
        <f t="shared" si="58"/>
        <v>63203</v>
      </c>
      <c r="BM206">
        <f t="shared" si="58"/>
        <v>64203</v>
      </c>
      <c r="BN206">
        <f t="shared" si="58"/>
        <v>65203</v>
      </c>
    </row>
    <row r="207" spans="1:66" x14ac:dyDescent="0.3">
      <c r="A207" s="2">
        <v>204</v>
      </c>
      <c r="B207" s="6">
        <f t="shared" si="66"/>
        <v>1204</v>
      </c>
      <c r="C207" s="7">
        <f t="shared" si="66"/>
        <v>2204</v>
      </c>
      <c r="D207" s="4">
        <f t="shared" si="66"/>
        <v>3204</v>
      </c>
      <c r="E207" s="4">
        <f t="shared" si="66"/>
        <v>4204</v>
      </c>
      <c r="F207" s="9">
        <f t="shared" si="66"/>
        <v>5204</v>
      </c>
      <c r="G207" s="7">
        <f t="shared" si="66"/>
        <v>6204</v>
      </c>
      <c r="H207" s="7">
        <f t="shared" si="66"/>
        <v>7204</v>
      </c>
      <c r="I207" s="4">
        <f t="shared" si="66"/>
        <v>8204</v>
      </c>
      <c r="J207" s="4">
        <f t="shared" si="66"/>
        <v>9204</v>
      </c>
      <c r="K207" s="9">
        <f t="shared" si="66"/>
        <v>10204</v>
      </c>
      <c r="L207" s="2">
        <f t="shared" si="66"/>
        <v>11204</v>
      </c>
      <c r="M207" s="7">
        <f t="shared" si="66"/>
        <v>12204</v>
      </c>
      <c r="N207" s="4">
        <f t="shared" si="66"/>
        <v>13204</v>
      </c>
      <c r="O207" s="9">
        <f t="shared" si="66"/>
        <v>14204</v>
      </c>
      <c r="P207" s="4">
        <f t="shared" si="66"/>
        <v>15204</v>
      </c>
      <c r="Q207" s="7">
        <f t="shared" si="66"/>
        <v>16204</v>
      </c>
      <c r="R207" s="9">
        <f t="shared" si="65"/>
        <v>17204</v>
      </c>
      <c r="S207" s="4">
        <f t="shared" si="65"/>
        <v>18204</v>
      </c>
      <c r="T207" s="7">
        <f t="shared" si="65"/>
        <v>19204</v>
      </c>
      <c r="U207" s="4">
        <f t="shared" si="65"/>
        <v>20204</v>
      </c>
      <c r="V207" s="7">
        <f t="shared" si="65"/>
        <v>21204</v>
      </c>
      <c r="W207" s="9">
        <f t="shared" si="65"/>
        <v>22204</v>
      </c>
      <c r="X207" s="4">
        <f t="shared" si="65"/>
        <v>23204</v>
      </c>
      <c r="Y207" s="12">
        <f t="shared" si="65"/>
        <v>24204</v>
      </c>
      <c r="Z207" s="12">
        <f t="shared" si="65"/>
        <v>25204</v>
      </c>
      <c r="AA207" s="9">
        <f t="shared" si="65"/>
        <v>26204</v>
      </c>
      <c r="AB207" s="7">
        <f t="shared" si="65"/>
        <v>27204</v>
      </c>
      <c r="AC207" s="9">
        <f t="shared" si="65"/>
        <v>28204</v>
      </c>
      <c r="AD207" s="9">
        <f t="shared" si="65"/>
        <v>29204</v>
      </c>
      <c r="AE207" s="4">
        <f t="shared" si="65"/>
        <v>30204</v>
      </c>
      <c r="AF207" s="4">
        <f t="shared" si="65"/>
        <v>31204</v>
      </c>
      <c r="AG207" s="2">
        <f t="shared" si="64"/>
        <v>32204</v>
      </c>
      <c r="AH207" s="7">
        <f t="shared" si="64"/>
        <v>33204</v>
      </c>
      <c r="AI207" s="12">
        <f t="shared" si="64"/>
        <v>34204</v>
      </c>
      <c r="AJ207" s="12">
        <f t="shared" si="64"/>
        <v>35204</v>
      </c>
      <c r="AK207" s="11">
        <f t="shared" si="64"/>
        <v>36204</v>
      </c>
      <c r="AL207" s="13">
        <f t="shared" si="64"/>
        <v>37204</v>
      </c>
      <c r="AM207" s="4">
        <f t="shared" si="64"/>
        <v>38204</v>
      </c>
      <c r="AN207" s="4">
        <f t="shared" si="64"/>
        <v>39204</v>
      </c>
      <c r="AO207" s="14">
        <f t="shared" si="64"/>
        <v>40204</v>
      </c>
      <c r="AP207" s="5">
        <f t="shared" si="64"/>
        <v>41204</v>
      </c>
      <c r="AQ207" s="12">
        <f t="shared" si="64"/>
        <v>42204</v>
      </c>
      <c r="AR207" s="13">
        <f t="shared" si="64"/>
        <v>43204</v>
      </c>
      <c r="AS207" s="13">
        <f t="shared" si="64"/>
        <v>44204</v>
      </c>
      <c r="AT207" s="16">
        <f t="shared" si="64"/>
        <v>45204</v>
      </c>
      <c r="AU207" s="13">
        <f t="shared" si="64"/>
        <v>46204</v>
      </c>
      <c r="AV207" s="13">
        <f t="shared" si="64"/>
        <v>47204</v>
      </c>
      <c r="AW207" s="6">
        <f t="shared" si="63"/>
        <v>48204</v>
      </c>
      <c r="AX207" s="6">
        <f t="shared" si="63"/>
        <v>49204</v>
      </c>
      <c r="AY207" s="6">
        <f t="shared" si="63"/>
        <v>50204</v>
      </c>
      <c r="AZ207" s="6">
        <f t="shared" si="63"/>
        <v>51204</v>
      </c>
      <c r="BA207" s="13">
        <f t="shared" si="63"/>
        <v>52204</v>
      </c>
      <c r="BB207" s="13">
        <f t="shared" si="63"/>
        <v>53204</v>
      </c>
      <c r="BC207" s="13">
        <f t="shared" si="63"/>
        <v>54204</v>
      </c>
      <c r="BD207" s="13">
        <f t="shared" si="63"/>
        <v>55204</v>
      </c>
      <c r="BE207" s="4">
        <f t="shared" si="63"/>
        <v>56204</v>
      </c>
      <c r="BF207" s="4">
        <f t="shared" si="63"/>
        <v>57204</v>
      </c>
      <c r="BG207" s="4">
        <f t="shared" si="63"/>
        <v>58204</v>
      </c>
      <c r="BH207" s="4">
        <f t="shared" si="63"/>
        <v>59204</v>
      </c>
      <c r="BI207">
        <f t="shared" si="63"/>
        <v>60204</v>
      </c>
      <c r="BJ207">
        <f t="shared" si="63"/>
        <v>61204</v>
      </c>
      <c r="BK207">
        <f t="shared" si="63"/>
        <v>62204</v>
      </c>
      <c r="BL207">
        <f t="shared" si="58"/>
        <v>63204</v>
      </c>
      <c r="BM207">
        <f t="shared" si="58"/>
        <v>64204</v>
      </c>
      <c r="BN207">
        <f t="shared" si="58"/>
        <v>65204</v>
      </c>
    </row>
    <row r="208" spans="1:66" x14ac:dyDescent="0.3">
      <c r="A208" s="2">
        <v>205</v>
      </c>
      <c r="B208" s="6">
        <f t="shared" si="66"/>
        <v>1205</v>
      </c>
      <c r="C208" s="7">
        <f t="shared" si="66"/>
        <v>2205</v>
      </c>
      <c r="D208" s="4">
        <f t="shared" si="66"/>
        <v>3205</v>
      </c>
      <c r="E208" s="4">
        <f t="shared" si="66"/>
        <v>4205</v>
      </c>
      <c r="F208" s="9">
        <f t="shared" si="66"/>
        <v>5205</v>
      </c>
      <c r="G208" s="8">
        <f t="shared" si="66"/>
        <v>6205</v>
      </c>
      <c r="H208" s="7">
        <f t="shared" si="66"/>
        <v>7205</v>
      </c>
      <c r="I208" s="4">
        <f t="shared" si="66"/>
        <v>8205</v>
      </c>
      <c r="J208" s="4">
        <f t="shared" si="66"/>
        <v>9205</v>
      </c>
      <c r="K208" s="9">
        <f t="shared" si="66"/>
        <v>10205</v>
      </c>
      <c r="L208" s="2">
        <f t="shared" si="66"/>
        <v>11205</v>
      </c>
      <c r="M208" s="7">
        <f t="shared" si="66"/>
        <v>12205</v>
      </c>
      <c r="N208" s="4">
        <f t="shared" si="66"/>
        <v>13205</v>
      </c>
      <c r="O208" s="9">
        <f t="shared" si="66"/>
        <v>14205</v>
      </c>
      <c r="P208" s="4">
        <f t="shared" si="66"/>
        <v>15205</v>
      </c>
      <c r="Q208" s="7">
        <f t="shared" si="66"/>
        <v>16205</v>
      </c>
      <c r="R208" s="9">
        <f t="shared" si="65"/>
        <v>17205</v>
      </c>
      <c r="S208" s="4">
        <f t="shared" si="65"/>
        <v>18205</v>
      </c>
      <c r="T208" s="7">
        <f t="shared" si="65"/>
        <v>19205</v>
      </c>
      <c r="U208" s="4">
        <f t="shared" si="65"/>
        <v>20205</v>
      </c>
      <c r="V208" s="7">
        <f t="shared" si="65"/>
        <v>21205</v>
      </c>
      <c r="W208" s="9">
        <f t="shared" si="65"/>
        <v>22205</v>
      </c>
      <c r="X208" s="4">
        <f t="shared" si="65"/>
        <v>23205</v>
      </c>
      <c r="Y208" s="12">
        <f t="shared" si="65"/>
        <v>24205</v>
      </c>
      <c r="Z208" s="12">
        <f t="shared" si="65"/>
        <v>25205</v>
      </c>
      <c r="AA208" s="9">
        <f t="shared" si="65"/>
        <v>26205</v>
      </c>
      <c r="AB208" s="7">
        <f t="shared" si="65"/>
        <v>27205</v>
      </c>
      <c r="AC208" s="9">
        <f t="shared" si="65"/>
        <v>28205</v>
      </c>
      <c r="AD208" s="9">
        <f t="shared" si="65"/>
        <v>29205</v>
      </c>
      <c r="AE208" s="4">
        <f t="shared" si="65"/>
        <v>30205</v>
      </c>
      <c r="AF208" s="4">
        <f t="shared" si="65"/>
        <v>31205</v>
      </c>
      <c r="AG208" s="2">
        <f t="shared" si="64"/>
        <v>32205</v>
      </c>
      <c r="AH208" s="7">
        <f t="shared" si="64"/>
        <v>33205</v>
      </c>
      <c r="AI208" s="12">
        <f t="shared" si="64"/>
        <v>34205</v>
      </c>
      <c r="AJ208" s="12">
        <f t="shared" si="64"/>
        <v>35205</v>
      </c>
      <c r="AK208" s="13">
        <f t="shared" si="64"/>
        <v>36205</v>
      </c>
      <c r="AL208" s="13">
        <f t="shared" si="64"/>
        <v>37205</v>
      </c>
      <c r="AM208" s="4">
        <f t="shared" si="64"/>
        <v>38205</v>
      </c>
      <c r="AN208" s="4">
        <f t="shared" si="64"/>
        <v>39205</v>
      </c>
      <c r="AO208" s="14">
        <f t="shared" si="64"/>
        <v>40205</v>
      </c>
      <c r="AP208" s="12">
        <f t="shared" si="64"/>
        <v>41205</v>
      </c>
      <c r="AQ208" s="12">
        <f t="shared" si="64"/>
        <v>42205</v>
      </c>
      <c r="AR208" s="13">
        <f t="shared" si="64"/>
        <v>43205</v>
      </c>
      <c r="AS208" s="13">
        <f t="shared" si="64"/>
        <v>44205</v>
      </c>
      <c r="AT208" s="16">
        <f t="shared" si="64"/>
        <v>45205</v>
      </c>
      <c r="AU208" s="13">
        <f t="shared" si="64"/>
        <v>46205</v>
      </c>
      <c r="AV208" s="13">
        <f t="shared" si="64"/>
        <v>47205</v>
      </c>
      <c r="AW208" s="6">
        <f t="shared" si="63"/>
        <v>48205</v>
      </c>
      <c r="AX208" s="6">
        <f t="shared" si="63"/>
        <v>49205</v>
      </c>
      <c r="AY208" s="6">
        <f t="shared" si="63"/>
        <v>50205</v>
      </c>
      <c r="AZ208" s="6">
        <f t="shared" si="63"/>
        <v>51205</v>
      </c>
      <c r="BA208" s="13">
        <f t="shared" si="63"/>
        <v>52205</v>
      </c>
      <c r="BB208" s="13">
        <f t="shared" si="63"/>
        <v>53205</v>
      </c>
      <c r="BC208" s="13">
        <f t="shared" si="63"/>
        <v>54205</v>
      </c>
      <c r="BD208" s="13">
        <f t="shared" si="63"/>
        <v>55205</v>
      </c>
      <c r="BE208" s="4">
        <f t="shared" si="63"/>
        <v>56205</v>
      </c>
      <c r="BF208" s="4">
        <f t="shared" si="63"/>
        <v>57205</v>
      </c>
      <c r="BG208" s="4">
        <f t="shared" si="63"/>
        <v>58205</v>
      </c>
      <c r="BH208" s="4">
        <f t="shared" si="63"/>
        <v>59205</v>
      </c>
      <c r="BI208">
        <f t="shared" si="63"/>
        <v>60205</v>
      </c>
      <c r="BJ208">
        <f t="shared" si="63"/>
        <v>61205</v>
      </c>
      <c r="BK208">
        <f t="shared" si="63"/>
        <v>62205</v>
      </c>
      <c r="BL208">
        <f t="shared" si="58"/>
        <v>63205</v>
      </c>
      <c r="BM208">
        <f t="shared" si="58"/>
        <v>64205</v>
      </c>
      <c r="BN208">
        <f t="shared" si="58"/>
        <v>65205</v>
      </c>
    </row>
    <row r="209" spans="1:66" x14ac:dyDescent="0.3">
      <c r="A209" s="2">
        <v>206</v>
      </c>
      <c r="B209" s="6">
        <f t="shared" si="66"/>
        <v>1206</v>
      </c>
      <c r="C209" s="7">
        <f t="shared" si="66"/>
        <v>2206</v>
      </c>
      <c r="D209" s="4">
        <f t="shared" si="66"/>
        <v>3206</v>
      </c>
      <c r="E209" s="4">
        <f t="shared" si="66"/>
        <v>4206</v>
      </c>
      <c r="F209" s="9">
        <f t="shared" si="66"/>
        <v>5206</v>
      </c>
      <c r="G209" s="7">
        <f t="shared" si="66"/>
        <v>6206</v>
      </c>
      <c r="H209" s="7">
        <f t="shared" si="66"/>
        <v>7206</v>
      </c>
      <c r="I209" s="4">
        <f t="shared" si="66"/>
        <v>8206</v>
      </c>
      <c r="J209" s="4">
        <f t="shared" si="66"/>
        <v>9206</v>
      </c>
      <c r="K209" s="9">
        <f t="shared" si="66"/>
        <v>10206</v>
      </c>
      <c r="L209" s="2">
        <f t="shared" si="66"/>
        <v>11206</v>
      </c>
      <c r="M209" s="7">
        <f t="shared" si="66"/>
        <v>12206</v>
      </c>
      <c r="N209" s="4">
        <f t="shared" si="66"/>
        <v>13206</v>
      </c>
      <c r="O209" s="9">
        <f t="shared" si="66"/>
        <v>14206</v>
      </c>
      <c r="P209" s="4">
        <f t="shared" si="66"/>
        <v>15206</v>
      </c>
      <c r="Q209" s="7">
        <f t="shared" si="66"/>
        <v>16206</v>
      </c>
      <c r="R209" s="9">
        <f t="shared" si="65"/>
        <v>17206</v>
      </c>
      <c r="S209" s="4">
        <f t="shared" si="65"/>
        <v>18206</v>
      </c>
      <c r="T209" s="7">
        <f t="shared" si="65"/>
        <v>19206</v>
      </c>
      <c r="U209" s="4">
        <f t="shared" si="65"/>
        <v>20206</v>
      </c>
      <c r="V209" s="7">
        <f t="shared" si="65"/>
        <v>21206</v>
      </c>
      <c r="W209" s="9">
        <f t="shared" si="65"/>
        <v>22206</v>
      </c>
      <c r="X209" s="4">
        <f t="shared" si="65"/>
        <v>23206</v>
      </c>
      <c r="Y209" s="12">
        <f t="shared" si="65"/>
        <v>24206</v>
      </c>
      <c r="Z209" s="12">
        <f t="shared" si="65"/>
        <v>25206</v>
      </c>
      <c r="AA209" s="9">
        <f t="shared" si="65"/>
        <v>26206</v>
      </c>
      <c r="AB209" s="7">
        <f t="shared" si="65"/>
        <v>27206</v>
      </c>
      <c r="AC209" s="9">
        <f t="shared" si="65"/>
        <v>28206</v>
      </c>
      <c r="AD209" s="9">
        <f t="shared" si="65"/>
        <v>29206</v>
      </c>
      <c r="AE209" s="4">
        <f t="shared" si="65"/>
        <v>30206</v>
      </c>
      <c r="AF209" s="4">
        <f t="shared" si="65"/>
        <v>31206</v>
      </c>
      <c r="AG209" s="2">
        <f t="shared" si="64"/>
        <v>32206</v>
      </c>
      <c r="AH209" s="7">
        <f t="shared" si="64"/>
        <v>33206</v>
      </c>
      <c r="AI209" s="12">
        <f t="shared" si="64"/>
        <v>34206</v>
      </c>
      <c r="AJ209" s="12">
        <f t="shared" si="64"/>
        <v>35206</v>
      </c>
      <c r="AK209" s="13">
        <f t="shared" si="64"/>
        <v>36206</v>
      </c>
      <c r="AL209" s="13">
        <f t="shared" si="64"/>
        <v>37206</v>
      </c>
      <c r="AM209" s="4">
        <f t="shared" si="64"/>
        <v>38206</v>
      </c>
      <c r="AN209" s="4">
        <f t="shared" si="64"/>
        <v>39206</v>
      </c>
      <c r="AO209" s="14">
        <f t="shared" si="64"/>
        <v>40206</v>
      </c>
      <c r="AP209" s="12">
        <f t="shared" si="64"/>
        <v>41206</v>
      </c>
      <c r="AQ209" s="12">
        <f t="shared" si="64"/>
        <v>42206</v>
      </c>
      <c r="AR209" s="13">
        <f t="shared" si="64"/>
        <v>43206</v>
      </c>
      <c r="AS209" s="13">
        <f t="shared" si="64"/>
        <v>44206</v>
      </c>
      <c r="AT209" s="16">
        <f t="shared" si="64"/>
        <v>45206</v>
      </c>
      <c r="AU209" s="13">
        <f t="shared" si="64"/>
        <v>46206</v>
      </c>
      <c r="AV209" s="13">
        <f t="shared" si="64"/>
        <v>47206</v>
      </c>
      <c r="AW209" s="6">
        <f t="shared" si="63"/>
        <v>48206</v>
      </c>
      <c r="AX209" s="6">
        <f t="shared" si="63"/>
        <v>49206</v>
      </c>
      <c r="AY209" s="6">
        <f t="shared" si="63"/>
        <v>50206</v>
      </c>
      <c r="AZ209" s="6">
        <f t="shared" si="63"/>
        <v>51206</v>
      </c>
      <c r="BA209" s="13">
        <f t="shared" si="63"/>
        <v>52206</v>
      </c>
      <c r="BB209" s="13">
        <f t="shared" si="63"/>
        <v>53206</v>
      </c>
      <c r="BC209" s="13">
        <f t="shared" si="63"/>
        <v>54206</v>
      </c>
      <c r="BD209" s="13">
        <f t="shared" si="63"/>
        <v>55206</v>
      </c>
      <c r="BE209" s="4">
        <f t="shared" si="63"/>
        <v>56206</v>
      </c>
      <c r="BF209" s="4">
        <f t="shared" si="63"/>
        <v>57206</v>
      </c>
      <c r="BG209" s="4">
        <f t="shared" si="63"/>
        <v>58206</v>
      </c>
      <c r="BH209" s="4">
        <f t="shared" si="63"/>
        <v>59206</v>
      </c>
      <c r="BI209">
        <f t="shared" si="63"/>
        <v>60206</v>
      </c>
      <c r="BJ209">
        <f t="shared" si="63"/>
        <v>61206</v>
      </c>
      <c r="BK209">
        <f t="shared" si="63"/>
        <v>62206</v>
      </c>
      <c r="BL209">
        <f t="shared" si="58"/>
        <v>63206</v>
      </c>
      <c r="BM209">
        <f t="shared" si="58"/>
        <v>64206</v>
      </c>
      <c r="BN209">
        <f t="shared" si="58"/>
        <v>65206</v>
      </c>
    </row>
    <row r="210" spans="1:66" x14ac:dyDescent="0.3">
      <c r="A210" s="2">
        <v>207</v>
      </c>
      <c r="B210" s="6">
        <f t="shared" si="66"/>
        <v>1207</v>
      </c>
      <c r="C210" s="7">
        <f t="shared" si="66"/>
        <v>2207</v>
      </c>
      <c r="D210" s="4">
        <f t="shared" si="66"/>
        <v>3207</v>
      </c>
      <c r="E210" s="4">
        <f t="shared" si="66"/>
        <v>4207</v>
      </c>
      <c r="F210" s="9">
        <f t="shared" si="66"/>
        <v>5207</v>
      </c>
      <c r="G210" s="7">
        <f t="shared" si="66"/>
        <v>6207</v>
      </c>
      <c r="H210" s="7">
        <f t="shared" si="66"/>
        <v>7207</v>
      </c>
      <c r="I210" s="4">
        <f t="shared" si="66"/>
        <v>8207</v>
      </c>
      <c r="J210" s="4">
        <f t="shared" si="66"/>
        <v>9207</v>
      </c>
      <c r="K210" s="9">
        <f t="shared" si="66"/>
        <v>10207</v>
      </c>
      <c r="L210" s="2">
        <f t="shared" si="66"/>
        <v>11207</v>
      </c>
      <c r="M210" s="7">
        <f t="shared" si="66"/>
        <v>12207</v>
      </c>
      <c r="N210" s="4">
        <f t="shared" si="66"/>
        <v>13207</v>
      </c>
      <c r="O210" s="9">
        <f t="shared" si="66"/>
        <v>14207</v>
      </c>
      <c r="P210" s="4">
        <f t="shared" si="66"/>
        <v>15207</v>
      </c>
      <c r="Q210" s="7">
        <f t="shared" si="66"/>
        <v>16207</v>
      </c>
      <c r="R210" s="9">
        <f t="shared" si="65"/>
        <v>17207</v>
      </c>
      <c r="S210" s="4">
        <f t="shared" si="65"/>
        <v>18207</v>
      </c>
      <c r="T210" s="7">
        <f t="shared" si="65"/>
        <v>19207</v>
      </c>
      <c r="U210" s="4">
        <f t="shared" si="65"/>
        <v>20207</v>
      </c>
      <c r="V210" s="7">
        <f t="shared" si="65"/>
        <v>21207</v>
      </c>
      <c r="W210" s="9">
        <f t="shared" si="65"/>
        <v>22207</v>
      </c>
      <c r="X210" s="4">
        <f t="shared" si="65"/>
        <v>23207</v>
      </c>
      <c r="Y210" s="12">
        <f t="shared" si="65"/>
        <v>24207</v>
      </c>
      <c r="Z210" s="12">
        <f t="shared" si="65"/>
        <v>25207</v>
      </c>
      <c r="AA210" s="9">
        <f t="shared" si="65"/>
        <v>26207</v>
      </c>
      <c r="AB210" s="7">
        <f t="shared" si="65"/>
        <v>27207</v>
      </c>
      <c r="AC210" s="9">
        <f t="shared" si="65"/>
        <v>28207</v>
      </c>
      <c r="AD210" s="9">
        <f t="shared" si="65"/>
        <v>29207</v>
      </c>
      <c r="AE210" s="4">
        <f t="shared" si="65"/>
        <v>30207</v>
      </c>
      <c r="AF210" s="4">
        <f t="shared" si="65"/>
        <v>31207</v>
      </c>
      <c r="AG210" s="2">
        <f t="shared" si="64"/>
        <v>32207</v>
      </c>
      <c r="AH210" s="7">
        <f t="shared" si="64"/>
        <v>33207</v>
      </c>
      <c r="AI210" s="12">
        <f t="shared" si="64"/>
        <v>34207</v>
      </c>
      <c r="AJ210" s="12">
        <f t="shared" si="64"/>
        <v>35207</v>
      </c>
      <c r="AK210" s="13">
        <f t="shared" si="64"/>
        <v>36207</v>
      </c>
      <c r="AL210" s="13">
        <f t="shared" si="64"/>
        <v>37207</v>
      </c>
      <c r="AM210" s="4">
        <f t="shared" si="64"/>
        <v>38207</v>
      </c>
      <c r="AN210" s="4">
        <f t="shared" si="64"/>
        <v>39207</v>
      </c>
      <c r="AO210" s="14">
        <f t="shared" si="64"/>
        <v>40207</v>
      </c>
      <c r="AP210" s="12">
        <f t="shared" si="64"/>
        <v>41207</v>
      </c>
      <c r="AQ210" s="12">
        <f t="shared" si="64"/>
        <v>42207</v>
      </c>
      <c r="AR210" s="13">
        <f t="shared" si="64"/>
        <v>43207</v>
      </c>
      <c r="AS210" s="13">
        <f t="shared" si="64"/>
        <v>44207</v>
      </c>
      <c r="AT210" s="16">
        <f t="shared" si="64"/>
        <v>45207</v>
      </c>
      <c r="AU210" s="13">
        <f t="shared" si="64"/>
        <v>46207</v>
      </c>
      <c r="AV210" s="13">
        <f t="shared" si="64"/>
        <v>47207</v>
      </c>
      <c r="AW210" s="6">
        <f t="shared" si="63"/>
        <v>48207</v>
      </c>
      <c r="AX210" s="6">
        <f t="shared" si="63"/>
        <v>49207</v>
      </c>
      <c r="AY210" s="6">
        <f t="shared" si="63"/>
        <v>50207</v>
      </c>
      <c r="AZ210" s="6">
        <f t="shared" si="63"/>
        <v>51207</v>
      </c>
      <c r="BA210" s="13">
        <f t="shared" si="63"/>
        <v>52207</v>
      </c>
      <c r="BB210" s="13">
        <f t="shared" si="63"/>
        <v>53207</v>
      </c>
      <c r="BC210" s="13">
        <f t="shared" si="63"/>
        <v>54207</v>
      </c>
      <c r="BD210" s="13">
        <f t="shared" si="63"/>
        <v>55207</v>
      </c>
      <c r="BE210" s="4">
        <f t="shared" si="63"/>
        <v>56207</v>
      </c>
      <c r="BF210" s="4">
        <f t="shared" si="63"/>
        <v>57207</v>
      </c>
      <c r="BG210" s="4">
        <f t="shared" si="63"/>
        <v>58207</v>
      </c>
      <c r="BH210" s="4">
        <f t="shared" si="63"/>
        <v>59207</v>
      </c>
      <c r="BI210">
        <f t="shared" si="63"/>
        <v>60207</v>
      </c>
      <c r="BJ210">
        <f t="shared" si="63"/>
        <v>61207</v>
      </c>
      <c r="BK210">
        <f t="shared" si="63"/>
        <v>62207</v>
      </c>
      <c r="BL210">
        <f t="shared" si="58"/>
        <v>63207</v>
      </c>
      <c r="BM210">
        <f t="shared" si="58"/>
        <v>64207</v>
      </c>
      <c r="BN210">
        <f t="shared" si="58"/>
        <v>65207</v>
      </c>
    </row>
    <row r="211" spans="1:66" x14ac:dyDescent="0.3">
      <c r="A211" s="2">
        <v>208</v>
      </c>
      <c r="B211" s="6">
        <f t="shared" si="66"/>
        <v>1208</v>
      </c>
      <c r="C211" s="7">
        <f t="shared" si="66"/>
        <v>2208</v>
      </c>
      <c r="D211" s="4">
        <f t="shared" si="66"/>
        <v>3208</v>
      </c>
      <c r="E211" s="4">
        <f t="shared" si="66"/>
        <v>4208</v>
      </c>
      <c r="F211" s="9">
        <f t="shared" si="66"/>
        <v>5208</v>
      </c>
      <c r="G211" s="7">
        <f t="shared" si="66"/>
        <v>6208</v>
      </c>
      <c r="H211" s="7">
        <f t="shared" si="66"/>
        <v>7208</v>
      </c>
      <c r="I211" s="4">
        <f t="shared" si="66"/>
        <v>8208</v>
      </c>
      <c r="J211" s="4">
        <f t="shared" si="66"/>
        <v>9208</v>
      </c>
      <c r="K211" s="9">
        <f t="shared" si="66"/>
        <v>10208</v>
      </c>
      <c r="L211" s="2">
        <f t="shared" si="66"/>
        <v>11208</v>
      </c>
      <c r="M211" s="7">
        <f t="shared" si="66"/>
        <v>12208</v>
      </c>
      <c r="N211" s="4">
        <f t="shared" si="66"/>
        <v>13208</v>
      </c>
      <c r="O211" s="9">
        <f t="shared" si="66"/>
        <v>14208</v>
      </c>
      <c r="P211" s="4">
        <f t="shared" si="66"/>
        <v>15208</v>
      </c>
      <c r="Q211" s="7">
        <f t="shared" si="66"/>
        <v>16208</v>
      </c>
      <c r="R211" s="9">
        <f t="shared" si="65"/>
        <v>17208</v>
      </c>
      <c r="S211" s="4">
        <f t="shared" si="65"/>
        <v>18208</v>
      </c>
      <c r="T211" s="7">
        <f t="shared" si="65"/>
        <v>19208</v>
      </c>
      <c r="U211" s="4">
        <f t="shared" si="65"/>
        <v>20208</v>
      </c>
      <c r="V211" s="7">
        <f t="shared" si="65"/>
        <v>21208</v>
      </c>
      <c r="W211" s="9">
        <f t="shared" si="65"/>
        <v>22208</v>
      </c>
      <c r="X211" s="4">
        <f t="shared" si="65"/>
        <v>23208</v>
      </c>
      <c r="Y211" s="12">
        <f t="shared" si="65"/>
        <v>24208</v>
      </c>
      <c r="Z211" s="12">
        <f t="shared" si="65"/>
        <v>25208</v>
      </c>
      <c r="AA211" s="9">
        <f t="shared" si="65"/>
        <v>26208</v>
      </c>
      <c r="AB211" s="7">
        <f t="shared" si="65"/>
        <v>27208</v>
      </c>
      <c r="AC211" s="9">
        <f t="shared" si="65"/>
        <v>28208</v>
      </c>
      <c r="AD211" s="9">
        <f t="shared" si="65"/>
        <v>29208</v>
      </c>
      <c r="AE211" s="4">
        <f t="shared" si="65"/>
        <v>30208</v>
      </c>
      <c r="AF211" s="4">
        <f t="shared" si="65"/>
        <v>31208</v>
      </c>
      <c r="AG211" s="2">
        <f t="shared" si="64"/>
        <v>32208</v>
      </c>
      <c r="AH211" s="7">
        <f t="shared" si="64"/>
        <v>33208</v>
      </c>
      <c r="AI211" s="12">
        <f t="shared" si="64"/>
        <v>34208</v>
      </c>
      <c r="AJ211" s="12">
        <f t="shared" si="64"/>
        <v>35208</v>
      </c>
      <c r="AK211" s="13">
        <f t="shared" si="64"/>
        <v>36208</v>
      </c>
      <c r="AL211" s="13">
        <f t="shared" si="64"/>
        <v>37208</v>
      </c>
      <c r="AM211" s="4">
        <f t="shared" si="64"/>
        <v>38208</v>
      </c>
      <c r="AN211" s="4">
        <f t="shared" si="64"/>
        <v>39208</v>
      </c>
      <c r="AO211" s="14">
        <f t="shared" si="64"/>
        <v>40208</v>
      </c>
      <c r="AP211" s="12">
        <f t="shared" si="64"/>
        <v>41208</v>
      </c>
      <c r="AQ211" s="12">
        <f t="shared" si="64"/>
        <v>42208</v>
      </c>
      <c r="AR211" s="13">
        <f t="shared" si="64"/>
        <v>43208</v>
      </c>
      <c r="AS211" s="13">
        <f t="shared" si="64"/>
        <v>44208</v>
      </c>
      <c r="AT211" s="16">
        <f t="shared" si="64"/>
        <v>45208</v>
      </c>
      <c r="AU211" s="13">
        <f t="shared" si="64"/>
        <v>46208</v>
      </c>
      <c r="AV211" s="13">
        <f t="shared" si="64"/>
        <v>47208</v>
      </c>
      <c r="AW211" s="6">
        <f t="shared" si="63"/>
        <v>48208</v>
      </c>
      <c r="AX211" s="6">
        <f t="shared" si="63"/>
        <v>49208</v>
      </c>
      <c r="AY211" s="6">
        <f t="shared" si="63"/>
        <v>50208</v>
      </c>
      <c r="AZ211" s="6">
        <f t="shared" si="63"/>
        <v>51208</v>
      </c>
      <c r="BA211" s="13">
        <f t="shared" si="63"/>
        <v>52208</v>
      </c>
      <c r="BB211" s="13">
        <f t="shared" si="63"/>
        <v>53208</v>
      </c>
      <c r="BC211" s="13">
        <f t="shared" si="63"/>
        <v>54208</v>
      </c>
      <c r="BD211" s="13">
        <f t="shared" si="63"/>
        <v>55208</v>
      </c>
      <c r="BE211" s="4">
        <f t="shared" si="63"/>
        <v>56208</v>
      </c>
      <c r="BF211" s="4">
        <f t="shared" si="63"/>
        <v>57208</v>
      </c>
      <c r="BG211" s="4">
        <f t="shared" si="63"/>
        <v>58208</v>
      </c>
      <c r="BH211" s="4">
        <f t="shared" si="63"/>
        <v>59208</v>
      </c>
      <c r="BI211">
        <f t="shared" si="63"/>
        <v>60208</v>
      </c>
      <c r="BJ211">
        <f t="shared" si="63"/>
        <v>61208</v>
      </c>
      <c r="BK211">
        <f t="shared" si="63"/>
        <v>62208</v>
      </c>
      <c r="BL211">
        <f t="shared" si="58"/>
        <v>63208</v>
      </c>
      <c r="BM211">
        <f t="shared" si="58"/>
        <v>64208</v>
      </c>
      <c r="BN211">
        <f t="shared" si="58"/>
        <v>65208</v>
      </c>
    </row>
    <row r="212" spans="1:66" x14ac:dyDescent="0.3">
      <c r="A212" s="2">
        <v>209</v>
      </c>
      <c r="B212" s="6">
        <f t="shared" si="66"/>
        <v>1209</v>
      </c>
      <c r="C212" s="7">
        <f t="shared" si="66"/>
        <v>2209</v>
      </c>
      <c r="D212" s="4">
        <f t="shared" si="66"/>
        <v>3209</v>
      </c>
      <c r="E212" s="4">
        <f t="shared" si="66"/>
        <v>4209</v>
      </c>
      <c r="F212" s="9">
        <f t="shared" si="66"/>
        <v>5209</v>
      </c>
      <c r="G212" s="7">
        <f t="shared" si="66"/>
        <v>6209</v>
      </c>
      <c r="H212" s="7">
        <f t="shared" si="66"/>
        <v>7209</v>
      </c>
      <c r="I212" s="4">
        <f t="shared" si="66"/>
        <v>8209</v>
      </c>
      <c r="J212" s="4">
        <f t="shared" si="66"/>
        <v>9209</v>
      </c>
      <c r="K212" s="9">
        <f t="shared" si="66"/>
        <v>10209</v>
      </c>
      <c r="L212" s="2">
        <f t="shared" si="66"/>
        <v>11209</v>
      </c>
      <c r="M212" s="7">
        <f t="shared" si="66"/>
        <v>12209</v>
      </c>
      <c r="N212" s="4">
        <f t="shared" si="66"/>
        <v>13209</v>
      </c>
      <c r="O212" s="9">
        <f t="shared" si="66"/>
        <v>14209</v>
      </c>
      <c r="P212" s="4">
        <f t="shared" si="66"/>
        <v>15209</v>
      </c>
      <c r="Q212" s="7">
        <f t="shared" si="66"/>
        <v>16209</v>
      </c>
      <c r="R212" s="9">
        <f t="shared" si="65"/>
        <v>17209</v>
      </c>
      <c r="S212" s="4">
        <f t="shared" si="65"/>
        <v>18209</v>
      </c>
      <c r="T212" s="7">
        <f t="shared" si="65"/>
        <v>19209</v>
      </c>
      <c r="U212" s="4">
        <f t="shared" si="65"/>
        <v>20209</v>
      </c>
      <c r="V212" s="7">
        <f t="shared" si="65"/>
        <v>21209</v>
      </c>
      <c r="W212" s="9">
        <f t="shared" si="65"/>
        <v>22209</v>
      </c>
      <c r="X212" s="4">
        <f t="shared" si="65"/>
        <v>23209</v>
      </c>
      <c r="Y212" s="12">
        <f t="shared" si="65"/>
        <v>24209</v>
      </c>
      <c r="Z212" s="12">
        <f t="shared" si="65"/>
        <v>25209</v>
      </c>
      <c r="AA212" s="9">
        <f t="shared" si="65"/>
        <v>26209</v>
      </c>
      <c r="AB212" s="7">
        <f t="shared" si="65"/>
        <v>27209</v>
      </c>
      <c r="AC212" s="9">
        <f t="shared" si="65"/>
        <v>28209</v>
      </c>
      <c r="AD212" s="9">
        <f t="shared" si="65"/>
        <v>29209</v>
      </c>
      <c r="AE212" s="4">
        <f t="shared" si="65"/>
        <v>30209</v>
      </c>
      <c r="AF212" s="4">
        <f t="shared" si="65"/>
        <v>31209</v>
      </c>
      <c r="AG212" s="2">
        <f t="shared" si="64"/>
        <v>32209</v>
      </c>
      <c r="AH212" s="7">
        <f t="shared" si="64"/>
        <v>33209</v>
      </c>
      <c r="AI212" s="12">
        <f t="shared" si="64"/>
        <v>34209</v>
      </c>
      <c r="AJ212" s="12">
        <f t="shared" si="64"/>
        <v>35209</v>
      </c>
      <c r="AK212" s="13">
        <f t="shared" si="64"/>
        <v>36209</v>
      </c>
      <c r="AL212" s="13">
        <f t="shared" si="64"/>
        <v>37209</v>
      </c>
      <c r="AM212" s="4">
        <f t="shared" si="64"/>
        <v>38209</v>
      </c>
      <c r="AN212" s="4">
        <f t="shared" si="64"/>
        <v>39209</v>
      </c>
      <c r="AO212" s="14">
        <f t="shared" si="64"/>
        <v>40209</v>
      </c>
      <c r="AP212" s="12">
        <f t="shared" si="64"/>
        <v>41209</v>
      </c>
      <c r="AQ212" s="12">
        <f t="shared" si="64"/>
        <v>42209</v>
      </c>
      <c r="AR212" s="13">
        <f t="shared" si="64"/>
        <v>43209</v>
      </c>
      <c r="AS212" s="13">
        <f t="shared" si="64"/>
        <v>44209</v>
      </c>
      <c r="AT212" s="16">
        <f t="shared" si="64"/>
        <v>45209</v>
      </c>
      <c r="AU212" s="13">
        <f t="shared" si="64"/>
        <v>46209</v>
      </c>
      <c r="AV212" s="13">
        <f t="shared" si="64"/>
        <v>47209</v>
      </c>
      <c r="AW212" s="6">
        <f t="shared" si="63"/>
        <v>48209</v>
      </c>
      <c r="AX212" s="6">
        <f t="shared" si="63"/>
        <v>49209</v>
      </c>
      <c r="AY212" s="6">
        <f t="shared" si="63"/>
        <v>50209</v>
      </c>
      <c r="AZ212" s="6">
        <f t="shared" si="63"/>
        <v>51209</v>
      </c>
      <c r="BA212" s="13">
        <f t="shared" si="63"/>
        <v>52209</v>
      </c>
      <c r="BB212" s="13">
        <f t="shared" si="63"/>
        <v>53209</v>
      </c>
      <c r="BC212" s="13">
        <f t="shared" si="63"/>
        <v>54209</v>
      </c>
      <c r="BD212" s="13">
        <f t="shared" si="63"/>
        <v>55209</v>
      </c>
      <c r="BE212" s="4">
        <f t="shared" si="63"/>
        <v>56209</v>
      </c>
      <c r="BF212" s="4">
        <f t="shared" si="63"/>
        <v>57209</v>
      </c>
      <c r="BG212" s="4">
        <f t="shared" si="63"/>
        <v>58209</v>
      </c>
      <c r="BH212" s="4">
        <f t="shared" si="63"/>
        <v>59209</v>
      </c>
      <c r="BI212">
        <f t="shared" si="63"/>
        <v>60209</v>
      </c>
      <c r="BJ212">
        <f t="shared" si="63"/>
        <v>61209</v>
      </c>
      <c r="BK212">
        <f t="shared" si="63"/>
        <v>62209</v>
      </c>
      <c r="BL212">
        <f t="shared" si="58"/>
        <v>63209</v>
      </c>
      <c r="BM212">
        <f t="shared" si="58"/>
        <v>64209</v>
      </c>
      <c r="BN212">
        <f t="shared" si="58"/>
        <v>65209</v>
      </c>
    </row>
    <row r="213" spans="1:66" x14ac:dyDescent="0.3">
      <c r="A213" s="2">
        <v>210</v>
      </c>
      <c r="B213" s="6">
        <f t="shared" si="66"/>
        <v>1210</v>
      </c>
      <c r="C213" s="7">
        <f t="shared" si="66"/>
        <v>2210</v>
      </c>
      <c r="D213" s="4">
        <f t="shared" si="66"/>
        <v>3210</v>
      </c>
      <c r="E213" s="4">
        <f t="shared" si="66"/>
        <v>4210</v>
      </c>
      <c r="F213" s="9">
        <f t="shared" si="66"/>
        <v>5210</v>
      </c>
      <c r="G213" s="7">
        <f t="shared" si="66"/>
        <v>6210</v>
      </c>
      <c r="H213" s="7">
        <f t="shared" si="66"/>
        <v>7210</v>
      </c>
      <c r="I213" s="4">
        <f t="shared" si="66"/>
        <v>8210</v>
      </c>
      <c r="J213" s="4">
        <f t="shared" si="66"/>
        <v>9210</v>
      </c>
      <c r="K213" s="9">
        <f t="shared" si="66"/>
        <v>10210</v>
      </c>
      <c r="L213" s="2">
        <f t="shared" si="66"/>
        <v>11210</v>
      </c>
      <c r="M213" s="7">
        <f t="shared" si="66"/>
        <v>12210</v>
      </c>
      <c r="N213" s="4">
        <f t="shared" si="66"/>
        <v>13210</v>
      </c>
      <c r="O213" s="9">
        <f t="shared" si="66"/>
        <v>14210</v>
      </c>
      <c r="P213" s="4">
        <f t="shared" si="66"/>
        <v>15210</v>
      </c>
      <c r="Q213" s="7">
        <f t="shared" si="66"/>
        <v>16210</v>
      </c>
      <c r="R213" s="9">
        <f t="shared" si="65"/>
        <v>17210</v>
      </c>
      <c r="S213" s="4">
        <f t="shared" si="65"/>
        <v>18210</v>
      </c>
      <c r="T213" s="7">
        <f t="shared" si="65"/>
        <v>19210</v>
      </c>
      <c r="U213" s="4">
        <f t="shared" si="65"/>
        <v>20210</v>
      </c>
      <c r="V213" s="8">
        <f t="shared" si="65"/>
        <v>21210</v>
      </c>
      <c r="W213" s="9">
        <f t="shared" si="65"/>
        <v>22210</v>
      </c>
      <c r="X213" s="4">
        <f t="shared" si="65"/>
        <v>23210</v>
      </c>
      <c r="Y213" s="12">
        <f t="shared" si="65"/>
        <v>24210</v>
      </c>
      <c r="Z213" s="12">
        <f t="shared" si="65"/>
        <v>25210</v>
      </c>
      <c r="AA213" s="9">
        <f t="shared" si="65"/>
        <v>26210</v>
      </c>
      <c r="AB213" s="7">
        <f t="shared" si="65"/>
        <v>27210</v>
      </c>
      <c r="AC213" s="9">
        <f t="shared" si="65"/>
        <v>28210</v>
      </c>
      <c r="AD213" s="9">
        <f t="shared" si="65"/>
        <v>29210</v>
      </c>
      <c r="AE213" s="4">
        <f t="shared" si="65"/>
        <v>30210</v>
      </c>
      <c r="AF213" s="4">
        <f t="shared" si="65"/>
        <v>31210</v>
      </c>
      <c r="AG213" s="2">
        <f t="shared" si="64"/>
        <v>32210</v>
      </c>
      <c r="AH213" s="7">
        <f t="shared" si="64"/>
        <v>33210</v>
      </c>
      <c r="AI213" s="12">
        <f t="shared" si="64"/>
        <v>34210</v>
      </c>
      <c r="AJ213" s="12">
        <f t="shared" si="64"/>
        <v>35210</v>
      </c>
      <c r="AK213" s="13">
        <f t="shared" si="64"/>
        <v>36210</v>
      </c>
      <c r="AL213" s="8">
        <f t="shared" si="64"/>
        <v>37210</v>
      </c>
      <c r="AM213" s="4">
        <f t="shared" si="64"/>
        <v>38210</v>
      </c>
      <c r="AN213" s="4">
        <f t="shared" si="64"/>
        <v>39210</v>
      </c>
      <c r="AO213" s="14">
        <f t="shared" si="64"/>
        <v>40210</v>
      </c>
      <c r="AP213" s="12">
        <f t="shared" si="64"/>
        <v>41210</v>
      </c>
      <c r="AQ213" s="12">
        <f t="shared" si="64"/>
        <v>42210</v>
      </c>
      <c r="AR213" s="13">
        <f t="shared" si="64"/>
        <v>43210</v>
      </c>
      <c r="AS213" s="13">
        <f t="shared" si="64"/>
        <v>44210</v>
      </c>
      <c r="AT213" s="16">
        <f t="shared" si="64"/>
        <v>45210</v>
      </c>
      <c r="AU213" s="13">
        <f t="shared" si="64"/>
        <v>46210</v>
      </c>
      <c r="AV213" s="13">
        <f t="shared" si="64"/>
        <v>47210</v>
      </c>
      <c r="AW213" s="6">
        <f t="shared" si="63"/>
        <v>48210</v>
      </c>
      <c r="AX213" s="6">
        <f t="shared" si="63"/>
        <v>49210</v>
      </c>
      <c r="AY213" s="6">
        <f t="shared" si="63"/>
        <v>50210</v>
      </c>
      <c r="AZ213" s="6">
        <f t="shared" si="63"/>
        <v>51210</v>
      </c>
      <c r="BA213" s="13">
        <f t="shared" si="63"/>
        <v>52210</v>
      </c>
      <c r="BB213" s="13">
        <f t="shared" si="63"/>
        <v>53210</v>
      </c>
      <c r="BC213" s="13">
        <f t="shared" si="63"/>
        <v>54210</v>
      </c>
      <c r="BD213" s="13">
        <f t="shared" si="63"/>
        <v>55210</v>
      </c>
      <c r="BE213" s="4">
        <f t="shared" si="63"/>
        <v>56210</v>
      </c>
      <c r="BF213" s="4">
        <f t="shared" si="63"/>
        <v>57210</v>
      </c>
      <c r="BG213" s="4">
        <f t="shared" si="63"/>
        <v>58210</v>
      </c>
      <c r="BH213" s="4">
        <f t="shared" si="63"/>
        <v>59210</v>
      </c>
      <c r="BI213">
        <f t="shared" si="63"/>
        <v>60210</v>
      </c>
      <c r="BJ213">
        <f t="shared" si="63"/>
        <v>61210</v>
      </c>
      <c r="BK213">
        <f t="shared" si="63"/>
        <v>62210</v>
      </c>
      <c r="BL213">
        <f t="shared" si="58"/>
        <v>63210</v>
      </c>
      <c r="BM213">
        <f t="shared" si="58"/>
        <v>64210</v>
      </c>
      <c r="BN213">
        <f t="shared" si="58"/>
        <v>65210</v>
      </c>
    </row>
    <row r="214" spans="1:66" x14ac:dyDescent="0.3">
      <c r="A214" s="2">
        <v>211</v>
      </c>
      <c r="B214" s="6">
        <f t="shared" si="66"/>
        <v>1211</v>
      </c>
      <c r="C214" s="7">
        <f t="shared" si="66"/>
        <v>2211</v>
      </c>
      <c r="D214" s="4">
        <f t="shared" si="66"/>
        <v>3211</v>
      </c>
      <c r="E214" s="4">
        <f t="shared" si="66"/>
        <v>4211</v>
      </c>
      <c r="F214" s="9">
        <f t="shared" si="66"/>
        <v>5211</v>
      </c>
      <c r="G214" s="7">
        <f t="shared" si="66"/>
        <v>6211</v>
      </c>
      <c r="H214" s="7">
        <f t="shared" si="66"/>
        <v>7211</v>
      </c>
      <c r="I214" s="4">
        <f t="shared" si="66"/>
        <v>8211</v>
      </c>
      <c r="J214" s="4">
        <f t="shared" si="66"/>
        <v>9211</v>
      </c>
      <c r="K214" s="9">
        <f t="shared" si="66"/>
        <v>10211</v>
      </c>
      <c r="L214" s="2">
        <f t="shared" si="66"/>
        <v>11211</v>
      </c>
      <c r="M214" s="7">
        <f t="shared" si="66"/>
        <v>12211</v>
      </c>
      <c r="N214" s="4">
        <f t="shared" si="66"/>
        <v>13211</v>
      </c>
      <c r="O214" s="9">
        <f t="shared" si="66"/>
        <v>14211</v>
      </c>
      <c r="P214" s="4">
        <f t="shared" si="66"/>
        <v>15211</v>
      </c>
      <c r="Q214" s="7">
        <f t="shared" si="66"/>
        <v>16211</v>
      </c>
      <c r="R214" s="9">
        <f t="shared" si="65"/>
        <v>17211</v>
      </c>
      <c r="S214" s="4">
        <f t="shared" si="65"/>
        <v>18211</v>
      </c>
      <c r="T214" s="7">
        <f t="shared" si="65"/>
        <v>19211</v>
      </c>
      <c r="U214" s="4">
        <f t="shared" si="65"/>
        <v>20211</v>
      </c>
      <c r="V214" s="7">
        <f t="shared" si="65"/>
        <v>21211</v>
      </c>
      <c r="W214" s="9">
        <f t="shared" si="65"/>
        <v>22211</v>
      </c>
      <c r="X214" s="4">
        <f t="shared" si="65"/>
        <v>23211</v>
      </c>
      <c r="Y214" s="12">
        <f t="shared" si="65"/>
        <v>24211</v>
      </c>
      <c r="Z214" s="12">
        <f t="shared" si="65"/>
        <v>25211</v>
      </c>
      <c r="AA214" s="9">
        <f t="shared" si="65"/>
        <v>26211</v>
      </c>
      <c r="AB214" s="7">
        <f t="shared" si="65"/>
        <v>27211</v>
      </c>
      <c r="AC214" s="9">
        <f t="shared" si="65"/>
        <v>28211</v>
      </c>
      <c r="AD214" s="9">
        <f t="shared" si="65"/>
        <v>29211</v>
      </c>
      <c r="AE214" s="4">
        <f t="shared" si="65"/>
        <v>30211</v>
      </c>
      <c r="AF214" s="4">
        <f t="shared" si="65"/>
        <v>31211</v>
      </c>
      <c r="AG214" s="2">
        <f t="shared" si="64"/>
        <v>32211</v>
      </c>
      <c r="AH214" s="7">
        <f t="shared" si="64"/>
        <v>33211</v>
      </c>
      <c r="AI214" s="12">
        <f t="shared" si="64"/>
        <v>34211</v>
      </c>
      <c r="AJ214" s="12">
        <f t="shared" si="64"/>
        <v>35211</v>
      </c>
      <c r="AK214" s="13">
        <f t="shared" si="64"/>
        <v>36211</v>
      </c>
      <c r="AL214" s="8">
        <f t="shared" si="64"/>
        <v>37211</v>
      </c>
      <c r="AM214" s="4">
        <f t="shared" si="64"/>
        <v>38211</v>
      </c>
      <c r="AN214" s="4">
        <f t="shared" si="64"/>
        <v>39211</v>
      </c>
      <c r="AO214" s="14">
        <f t="shared" si="64"/>
        <v>40211</v>
      </c>
      <c r="AP214" s="12">
        <f t="shared" si="64"/>
        <v>41211</v>
      </c>
      <c r="AQ214" s="12">
        <f t="shared" si="64"/>
        <v>42211</v>
      </c>
      <c r="AR214" s="13">
        <f t="shared" si="64"/>
        <v>43211</v>
      </c>
      <c r="AS214" s="13">
        <f t="shared" si="64"/>
        <v>44211</v>
      </c>
      <c r="AT214" s="16">
        <f t="shared" si="64"/>
        <v>45211</v>
      </c>
      <c r="AU214" s="13">
        <f t="shared" si="64"/>
        <v>46211</v>
      </c>
      <c r="AV214" s="13">
        <f t="shared" si="64"/>
        <v>47211</v>
      </c>
      <c r="AW214" s="6">
        <f t="shared" si="63"/>
        <v>48211</v>
      </c>
      <c r="AX214" s="6">
        <f t="shared" si="63"/>
        <v>49211</v>
      </c>
      <c r="AY214" s="6">
        <f t="shared" si="63"/>
        <v>50211</v>
      </c>
      <c r="AZ214" s="6">
        <f t="shared" si="63"/>
        <v>51211</v>
      </c>
      <c r="BA214" s="13">
        <f t="shared" si="63"/>
        <v>52211</v>
      </c>
      <c r="BB214" s="13">
        <f t="shared" si="63"/>
        <v>53211</v>
      </c>
      <c r="BC214" s="13">
        <f t="shared" si="63"/>
        <v>54211</v>
      </c>
      <c r="BD214" s="13">
        <f t="shared" si="63"/>
        <v>55211</v>
      </c>
      <c r="BE214" s="4">
        <f t="shared" si="63"/>
        <v>56211</v>
      </c>
      <c r="BF214" s="4">
        <f t="shared" si="63"/>
        <v>57211</v>
      </c>
      <c r="BG214" s="4">
        <f t="shared" si="63"/>
        <v>58211</v>
      </c>
      <c r="BH214" s="4">
        <f t="shared" si="63"/>
        <v>59211</v>
      </c>
      <c r="BI214">
        <f t="shared" si="63"/>
        <v>60211</v>
      </c>
      <c r="BJ214">
        <f t="shared" si="63"/>
        <v>61211</v>
      </c>
      <c r="BK214">
        <f t="shared" si="63"/>
        <v>62211</v>
      </c>
      <c r="BL214">
        <f t="shared" si="58"/>
        <v>63211</v>
      </c>
      <c r="BM214">
        <f t="shared" si="58"/>
        <v>64211</v>
      </c>
      <c r="BN214">
        <f t="shared" si="58"/>
        <v>65211</v>
      </c>
    </row>
    <row r="215" spans="1:66" x14ac:dyDescent="0.3">
      <c r="A215" s="2">
        <v>212</v>
      </c>
      <c r="B215" s="6">
        <f t="shared" si="66"/>
        <v>1212</v>
      </c>
      <c r="C215" s="7">
        <f t="shared" si="66"/>
        <v>2212</v>
      </c>
      <c r="D215" s="4">
        <f t="shared" si="66"/>
        <v>3212</v>
      </c>
      <c r="E215" s="4">
        <f t="shared" si="66"/>
        <v>4212</v>
      </c>
      <c r="F215" s="9">
        <f t="shared" si="66"/>
        <v>5212</v>
      </c>
      <c r="G215" s="7">
        <f t="shared" si="66"/>
        <v>6212</v>
      </c>
      <c r="H215" s="7">
        <f t="shared" si="66"/>
        <v>7212</v>
      </c>
      <c r="I215" s="4">
        <f t="shared" si="66"/>
        <v>8212</v>
      </c>
      <c r="J215" s="4">
        <f t="shared" si="66"/>
        <v>9212</v>
      </c>
      <c r="K215" s="9">
        <f t="shared" si="66"/>
        <v>10212</v>
      </c>
      <c r="L215" s="2">
        <f t="shared" si="66"/>
        <v>11212</v>
      </c>
      <c r="M215" s="7">
        <f t="shared" si="66"/>
        <v>12212</v>
      </c>
      <c r="N215" s="4">
        <f t="shared" si="66"/>
        <v>13212</v>
      </c>
      <c r="O215" s="9">
        <f t="shared" si="66"/>
        <v>14212</v>
      </c>
      <c r="P215" s="4">
        <f t="shared" si="66"/>
        <v>15212</v>
      </c>
      <c r="Q215" s="7">
        <f t="shared" si="66"/>
        <v>16212</v>
      </c>
      <c r="R215" s="9">
        <f t="shared" si="65"/>
        <v>17212</v>
      </c>
      <c r="S215" s="4">
        <f t="shared" si="65"/>
        <v>18212</v>
      </c>
      <c r="T215" s="7">
        <f t="shared" si="65"/>
        <v>19212</v>
      </c>
      <c r="U215" s="4">
        <f t="shared" si="65"/>
        <v>20212</v>
      </c>
      <c r="V215" s="7">
        <f t="shared" si="65"/>
        <v>21212</v>
      </c>
      <c r="W215" s="9">
        <f t="shared" si="65"/>
        <v>22212</v>
      </c>
      <c r="X215" s="4">
        <f t="shared" si="65"/>
        <v>23212</v>
      </c>
      <c r="Y215" s="12">
        <f t="shared" si="65"/>
        <v>24212</v>
      </c>
      <c r="Z215" s="12">
        <f t="shared" si="65"/>
        <v>25212</v>
      </c>
      <c r="AA215" s="9">
        <f t="shared" si="65"/>
        <v>26212</v>
      </c>
      <c r="AB215" s="7">
        <f t="shared" si="65"/>
        <v>27212</v>
      </c>
      <c r="AC215" s="9">
        <f t="shared" si="65"/>
        <v>28212</v>
      </c>
      <c r="AD215" s="9">
        <f t="shared" si="65"/>
        <v>29212</v>
      </c>
      <c r="AE215" s="4">
        <f t="shared" si="65"/>
        <v>30212</v>
      </c>
      <c r="AF215" s="4">
        <f t="shared" si="65"/>
        <v>31212</v>
      </c>
      <c r="AG215" s="2">
        <f t="shared" si="64"/>
        <v>32212</v>
      </c>
      <c r="AH215" s="7">
        <f t="shared" si="64"/>
        <v>33212</v>
      </c>
      <c r="AI215" s="12">
        <f t="shared" si="64"/>
        <v>34212</v>
      </c>
      <c r="AJ215" s="12">
        <f t="shared" si="64"/>
        <v>35212</v>
      </c>
      <c r="AK215" s="13">
        <f t="shared" si="64"/>
        <v>36212</v>
      </c>
      <c r="AL215" s="13">
        <f t="shared" si="64"/>
        <v>37212</v>
      </c>
      <c r="AM215" s="4">
        <f t="shared" si="64"/>
        <v>38212</v>
      </c>
      <c r="AN215" s="4">
        <f t="shared" si="64"/>
        <v>39212</v>
      </c>
      <c r="AO215" s="14">
        <f t="shared" si="64"/>
        <v>40212</v>
      </c>
      <c r="AP215" s="12">
        <f t="shared" si="64"/>
        <v>41212</v>
      </c>
      <c r="AQ215" s="12">
        <f t="shared" si="64"/>
        <v>42212</v>
      </c>
      <c r="AR215" s="13">
        <f t="shared" si="64"/>
        <v>43212</v>
      </c>
      <c r="AS215" s="13">
        <f t="shared" si="64"/>
        <v>44212</v>
      </c>
      <c r="AT215" s="16">
        <f t="shared" si="64"/>
        <v>45212</v>
      </c>
      <c r="AU215" s="13">
        <f t="shared" si="64"/>
        <v>46212</v>
      </c>
      <c r="AV215" s="13">
        <f t="shared" ref="AV215:BK230" si="67">AV$2*1000+$A215</f>
        <v>47212</v>
      </c>
      <c r="AW215" s="6">
        <f t="shared" si="67"/>
        <v>48212</v>
      </c>
      <c r="AX215" s="6">
        <f t="shared" si="67"/>
        <v>49212</v>
      </c>
      <c r="AY215" s="6">
        <f t="shared" si="67"/>
        <v>50212</v>
      </c>
      <c r="AZ215" s="6">
        <f t="shared" si="67"/>
        <v>51212</v>
      </c>
      <c r="BA215" s="13">
        <f t="shared" si="67"/>
        <v>52212</v>
      </c>
      <c r="BB215" s="13">
        <f t="shared" si="67"/>
        <v>53212</v>
      </c>
      <c r="BC215" s="13">
        <f t="shared" si="67"/>
        <v>54212</v>
      </c>
      <c r="BD215" s="13">
        <f t="shared" si="67"/>
        <v>55212</v>
      </c>
      <c r="BE215" s="4">
        <f t="shared" si="67"/>
        <v>56212</v>
      </c>
      <c r="BF215" s="4">
        <f t="shared" si="67"/>
        <v>57212</v>
      </c>
      <c r="BG215" s="4">
        <f t="shared" si="67"/>
        <v>58212</v>
      </c>
      <c r="BH215" s="4">
        <f t="shared" si="67"/>
        <v>59212</v>
      </c>
      <c r="BI215">
        <f t="shared" si="67"/>
        <v>60212</v>
      </c>
      <c r="BJ215">
        <f t="shared" si="67"/>
        <v>61212</v>
      </c>
      <c r="BK215">
        <f t="shared" si="67"/>
        <v>62212</v>
      </c>
      <c r="BL215">
        <f t="shared" si="58"/>
        <v>63212</v>
      </c>
      <c r="BM215">
        <f t="shared" si="58"/>
        <v>64212</v>
      </c>
      <c r="BN215">
        <f t="shared" si="58"/>
        <v>65212</v>
      </c>
    </row>
    <row r="216" spans="1:66" x14ac:dyDescent="0.3">
      <c r="A216" s="2">
        <v>213</v>
      </c>
      <c r="B216" s="6">
        <f t="shared" si="66"/>
        <v>1213</v>
      </c>
      <c r="C216" s="7">
        <f t="shared" si="66"/>
        <v>2213</v>
      </c>
      <c r="D216" s="4">
        <f t="shared" si="66"/>
        <v>3213</v>
      </c>
      <c r="E216" s="4">
        <f t="shared" si="66"/>
        <v>4213</v>
      </c>
      <c r="F216" s="9">
        <f t="shared" si="66"/>
        <v>5213</v>
      </c>
      <c r="G216" s="7">
        <f t="shared" si="66"/>
        <v>6213</v>
      </c>
      <c r="H216" s="7">
        <f t="shared" si="66"/>
        <v>7213</v>
      </c>
      <c r="I216" s="4">
        <f t="shared" si="66"/>
        <v>8213</v>
      </c>
      <c r="J216" s="4">
        <f t="shared" si="66"/>
        <v>9213</v>
      </c>
      <c r="K216" s="9">
        <f t="shared" si="66"/>
        <v>10213</v>
      </c>
      <c r="L216" s="2">
        <f t="shared" si="66"/>
        <v>11213</v>
      </c>
      <c r="M216" s="7">
        <f t="shared" si="66"/>
        <v>12213</v>
      </c>
      <c r="N216" s="4">
        <f t="shared" si="66"/>
        <v>13213</v>
      </c>
      <c r="O216" s="9">
        <f t="shared" si="66"/>
        <v>14213</v>
      </c>
      <c r="P216" s="4">
        <f t="shared" si="66"/>
        <v>15213</v>
      </c>
      <c r="Q216" s="7">
        <f t="shared" si="66"/>
        <v>16213</v>
      </c>
      <c r="R216" s="9">
        <f t="shared" si="65"/>
        <v>17213</v>
      </c>
      <c r="S216" s="4">
        <f t="shared" si="65"/>
        <v>18213</v>
      </c>
      <c r="T216" s="7">
        <f t="shared" si="65"/>
        <v>19213</v>
      </c>
      <c r="U216" s="5">
        <f t="shared" si="65"/>
        <v>20213</v>
      </c>
      <c r="V216" s="7">
        <f t="shared" si="65"/>
        <v>21213</v>
      </c>
      <c r="W216" s="9">
        <f t="shared" si="65"/>
        <v>22213</v>
      </c>
      <c r="X216" s="4">
        <f t="shared" si="65"/>
        <v>23213</v>
      </c>
      <c r="Y216" s="12">
        <f t="shared" si="65"/>
        <v>24213</v>
      </c>
      <c r="Z216" s="12">
        <f t="shared" si="65"/>
        <v>25213</v>
      </c>
      <c r="AA216" s="9">
        <f t="shared" si="65"/>
        <v>26213</v>
      </c>
      <c r="AB216" s="7">
        <f t="shared" si="65"/>
        <v>27213</v>
      </c>
      <c r="AC216" s="9">
        <f t="shared" si="65"/>
        <v>28213</v>
      </c>
      <c r="AD216" s="9">
        <f t="shared" si="65"/>
        <v>29213</v>
      </c>
      <c r="AE216" s="4">
        <f t="shared" si="65"/>
        <v>30213</v>
      </c>
      <c r="AF216" s="4">
        <f t="shared" si="65"/>
        <v>31213</v>
      </c>
      <c r="AG216" s="2">
        <f t="shared" ref="AG216:AV231" si="68">AG$2*1000+$A216</f>
        <v>32213</v>
      </c>
      <c r="AH216" s="7">
        <f t="shared" si="68"/>
        <v>33213</v>
      </c>
      <c r="AI216" s="12">
        <f t="shared" si="68"/>
        <v>34213</v>
      </c>
      <c r="AJ216" s="12">
        <f t="shared" si="68"/>
        <v>35213</v>
      </c>
      <c r="AK216" s="13">
        <f t="shared" si="68"/>
        <v>36213</v>
      </c>
      <c r="AL216" s="13">
        <f t="shared" si="68"/>
        <v>37213</v>
      </c>
      <c r="AM216" s="4">
        <f t="shared" si="68"/>
        <v>38213</v>
      </c>
      <c r="AN216" s="4">
        <f t="shared" si="68"/>
        <v>39213</v>
      </c>
      <c r="AO216" s="14">
        <f t="shared" si="68"/>
        <v>40213</v>
      </c>
      <c r="AP216" s="12">
        <f t="shared" si="68"/>
        <v>41213</v>
      </c>
      <c r="AQ216" s="12">
        <f t="shared" si="68"/>
        <v>42213</v>
      </c>
      <c r="AR216" s="13">
        <f t="shared" si="68"/>
        <v>43213</v>
      </c>
      <c r="AS216" s="13">
        <f t="shared" si="68"/>
        <v>44213</v>
      </c>
      <c r="AT216" s="16">
        <f t="shared" si="68"/>
        <v>45213</v>
      </c>
      <c r="AU216" s="13">
        <f t="shared" si="68"/>
        <v>46213</v>
      </c>
      <c r="AV216" s="13">
        <f t="shared" si="68"/>
        <v>47213</v>
      </c>
      <c r="AW216" s="6">
        <f t="shared" si="67"/>
        <v>48213</v>
      </c>
      <c r="AX216" s="6">
        <f t="shared" si="67"/>
        <v>49213</v>
      </c>
      <c r="AY216" s="6">
        <f t="shared" si="67"/>
        <v>50213</v>
      </c>
      <c r="AZ216" s="6">
        <f t="shared" si="67"/>
        <v>51213</v>
      </c>
      <c r="BA216" s="13">
        <f t="shared" si="67"/>
        <v>52213</v>
      </c>
      <c r="BB216" s="13">
        <f t="shared" si="67"/>
        <v>53213</v>
      </c>
      <c r="BC216" s="13">
        <f t="shared" si="67"/>
        <v>54213</v>
      </c>
      <c r="BD216" s="13">
        <f t="shared" si="67"/>
        <v>55213</v>
      </c>
      <c r="BE216" s="4">
        <f t="shared" si="67"/>
        <v>56213</v>
      </c>
      <c r="BF216" s="4">
        <f t="shared" si="67"/>
        <v>57213</v>
      </c>
      <c r="BG216" s="4">
        <f t="shared" si="67"/>
        <v>58213</v>
      </c>
      <c r="BH216" s="4">
        <f t="shared" si="67"/>
        <v>59213</v>
      </c>
      <c r="BI216">
        <f t="shared" si="67"/>
        <v>60213</v>
      </c>
      <c r="BJ216">
        <f t="shared" si="67"/>
        <v>61213</v>
      </c>
      <c r="BK216">
        <f t="shared" si="67"/>
        <v>62213</v>
      </c>
      <c r="BL216">
        <f t="shared" si="58"/>
        <v>63213</v>
      </c>
      <c r="BM216">
        <f t="shared" si="58"/>
        <v>64213</v>
      </c>
      <c r="BN216">
        <f t="shared" si="58"/>
        <v>65213</v>
      </c>
    </row>
    <row r="217" spans="1:66" x14ac:dyDescent="0.3">
      <c r="A217" s="2">
        <v>214</v>
      </c>
      <c r="B217" s="6">
        <f t="shared" si="66"/>
        <v>1214</v>
      </c>
      <c r="C217" s="7">
        <f t="shared" si="66"/>
        <v>2214</v>
      </c>
      <c r="D217" s="4">
        <f t="shared" si="66"/>
        <v>3214</v>
      </c>
      <c r="E217" s="4">
        <f t="shared" si="66"/>
        <v>4214</v>
      </c>
      <c r="F217" s="9">
        <f t="shared" si="66"/>
        <v>5214</v>
      </c>
      <c r="G217" s="7">
        <f t="shared" si="66"/>
        <v>6214</v>
      </c>
      <c r="H217" s="7">
        <f t="shared" si="66"/>
        <v>7214</v>
      </c>
      <c r="I217" s="4">
        <f t="shared" si="66"/>
        <v>8214</v>
      </c>
      <c r="J217" s="4">
        <f t="shared" si="66"/>
        <v>9214</v>
      </c>
      <c r="K217" s="9">
        <f t="shared" si="66"/>
        <v>10214</v>
      </c>
      <c r="L217" s="2">
        <f t="shared" si="66"/>
        <v>11214</v>
      </c>
      <c r="M217" s="7">
        <f t="shared" si="66"/>
        <v>12214</v>
      </c>
      <c r="N217" s="4">
        <f t="shared" si="66"/>
        <v>13214</v>
      </c>
      <c r="O217" s="9">
        <f t="shared" si="66"/>
        <v>14214</v>
      </c>
      <c r="P217" s="4">
        <f t="shared" si="66"/>
        <v>15214</v>
      </c>
      <c r="Q217" s="7">
        <f t="shared" si="66"/>
        <v>16214</v>
      </c>
      <c r="R217" s="9">
        <f t="shared" si="65"/>
        <v>17214</v>
      </c>
      <c r="S217" s="4">
        <f t="shared" si="65"/>
        <v>18214</v>
      </c>
      <c r="T217" s="7">
        <f t="shared" si="65"/>
        <v>19214</v>
      </c>
      <c r="U217" s="4">
        <f t="shared" si="65"/>
        <v>20214</v>
      </c>
      <c r="V217" s="7">
        <f t="shared" si="65"/>
        <v>21214</v>
      </c>
      <c r="W217" s="9">
        <f t="shared" si="65"/>
        <v>22214</v>
      </c>
      <c r="X217" s="4">
        <f t="shared" si="65"/>
        <v>23214</v>
      </c>
      <c r="Y217" s="12">
        <f t="shared" si="65"/>
        <v>24214</v>
      </c>
      <c r="Z217" s="12">
        <f t="shared" si="65"/>
        <v>25214</v>
      </c>
      <c r="AA217" s="9">
        <f t="shared" si="65"/>
        <v>26214</v>
      </c>
      <c r="AB217" s="7">
        <f t="shared" si="65"/>
        <v>27214</v>
      </c>
      <c r="AC217" s="9">
        <f t="shared" si="65"/>
        <v>28214</v>
      </c>
      <c r="AD217" s="9">
        <f t="shared" si="65"/>
        <v>29214</v>
      </c>
      <c r="AE217" s="4">
        <f t="shared" si="65"/>
        <v>30214</v>
      </c>
      <c r="AF217" s="4">
        <f t="shared" si="65"/>
        <v>31214</v>
      </c>
      <c r="AG217" s="2">
        <f t="shared" si="68"/>
        <v>32214</v>
      </c>
      <c r="AH217" s="7">
        <f t="shared" si="68"/>
        <v>33214</v>
      </c>
      <c r="AI217" s="12">
        <f t="shared" si="68"/>
        <v>34214</v>
      </c>
      <c r="AJ217" s="12">
        <f t="shared" si="68"/>
        <v>35214</v>
      </c>
      <c r="AK217" s="13">
        <f t="shared" si="68"/>
        <v>36214</v>
      </c>
      <c r="AL217" s="13">
        <f t="shared" si="68"/>
        <v>37214</v>
      </c>
      <c r="AM217" s="4">
        <f t="shared" si="68"/>
        <v>38214</v>
      </c>
      <c r="AN217" s="4">
        <f t="shared" si="68"/>
        <v>39214</v>
      </c>
      <c r="AO217" s="14">
        <f t="shared" si="68"/>
        <v>40214</v>
      </c>
      <c r="AP217" s="12">
        <f t="shared" si="68"/>
        <v>41214</v>
      </c>
      <c r="AQ217" s="12">
        <f t="shared" si="68"/>
        <v>42214</v>
      </c>
      <c r="AR217" s="13">
        <f t="shared" si="68"/>
        <v>43214</v>
      </c>
      <c r="AS217" s="13">
        <f t="shared" si="68"/>
        <v>44214</v>
      </c>
      <c r="AT217" s="16">
        <f t="shared" si="68"/>
        <v>45214</v>
      </c>
      <c r="AU217" s="13">
        <f t="shared" si="68"/>
        <v>46214</v>
      </c>
      <c r="AV217" s="13">
        <f t="shared" si="68"/>
        <v>47214</v>
      </c>
      <c r="AW217" s="6">
        <f t="shared" si="67"/>
        <v>48214</v>
      </c>
      <c r="AX217" s="6">
        <f t="shared" si="67"/>
        <v>49214</v>
      </c>
      <c r="AY217" s="6">
        <f t="shared" si="67"/>
        <v>50214</v>
      </c>
      <c r="AZ217" s="6">
        <f t="shared" si="67"/>
        <v>51214</v>
      </c>
      <c r="BA217" s="13">
        <f t="shared" si="67"/>
        <v>52214</v>
      </c>
      <c r="BB217" s="13">
        <f t="shared" si="67"/>
        <v>53214</v>
      </c>
      <c r="BC217" s="13">
        <f t="shared" si="67"/>
        <v>54214</v>
      </c>
      <c r="BD217" s="13">
        <f t="shared" si="67"/>
        <v>55214</v>
      </c>
      <c r="BE217" s="4">
        <f t="shared" si="67"/>
        <v>56214</v>
      </c>
      <c r="BF217" s="4">
        <f t="shared" si="67"/>
        <v>57214</v>
      </c>
      <c r="BG217" s="4">
        <f t="shared" si="67"/>
        <v>58214</v>
      </c>
      <c r="BH217" s="4">
        <f t="shared" si="67"/>
        <v>59214</v>
      </c>
      <c r="BI217">
        <f t="shared" si="67"/>
        <v>60214</v>
      </c>
      <c r="BJ217">
        <f t="shared" si="67"/>
        <v>61214</v>
      </c>
      <c r="BK217">
        <f t="shared" si="67"/>
        <v>62214</v>
      </c>
      <c r="BL217">
        <f t="shared" si="58"/>
        <v>63214</v>
      </c>
      <c r="BM217">
        <f t="shared" si="58"/>
        <v>64214</v>
      </c>
      <c r="BN217">
        <f t="shared" si="58"/>
        <v>65214</v>
      </c>
    </row>
    <row r="218" spans="1:66" x14ac:dyDescent="0.3">
      <c r="A218" s="2">
        <v>215</v>
      </c>
      <c r="B218" s="6">
        <f t="shared" si="66"/>
        <v>1215</v>
      </c>
      <c r="C218" s="7">
        <f t="shared" si="66"/>
        <v>2215</v>
      </c>
      <c r="D218" s="4">
        <f t="shared" si="66"/>
        <v>3215</v>
      </c>
      <c r="E218" s="4">
        <f t="shared" si="66"/>
        <v>4215</v>
      </c>
      <c r="F218" s="9">
        <f t="shared" si="66"/>
        <v>5215</v>
      </c>
      <c r="G218" s="7">
        <f t="shared" si="66"/>
        <v>6215</v>
      </c>
      <c r="H218" s="7">
        <f t="shared" si="66"/>
        <v>7215</v>
      </c>
      <c r="I218" s="4">
        <f t="shared" si="66"/>
        <v>8215</v>
      </c>
      <c r="J218" s="4">
        <f t="shared" si="66"/>
        <v>9215</v>
      </c>
      <c r="K218" s="9">
        <f t="shared" si="66"/>
        <v>10215</v>
      </c>
      <c r="L218" s="2">
        <f t="shared" si="66"/>
        <v>11215</v>
      </c>
      <c r="M218" s="7">
        <f t="shared" si="66"/>
        <v>12215</v>
      </c>
      <c r="N218" s="4">
        <f t="shared" si="66"/>
        <v>13215</v>
      </c>
      <c r="O218" s="9">
        <f t="shared" si="66"/>
        <v>14215</v>
      </c>
      <c r="P218" s="4">
        <f t="shared" si="66"/>
        <v>15215</v>
      </c>
      <c r="Q218" s="7">
        <f t="shared" si="66"/>
        <v>16215</v>
      </c>
      <c r="R218" s="9">
        <f t="shared" si="65"/>
        <v>17215</v>
      </c>
      <c r="S218" s="4">
        <f t="shared" si="65"/>
        <v>18215</v>
      </c>
      <c r="T218" s="7">
        <f t="shared" si="65"/>
        <v>19215</v>
      </c>
      <c r="U218" s="4">
        <f t="shared" si="65"/>
        <v>20215</v>
      </c>
      <c r="V218" s="7">
        <f t="shared" si="65"/>
        <v>21215</v>
      </c>
      <c r="W218" s="9">
        <f t="shared" si="65"/>
        <v>22215</v>
      </c>
      <c r="X218" s="4">
        <f t="shared" si="65"/>
        <v>23215</v>
      </c>
      <c r="Y218" s="12">
        <f t="shared" si="65"/>
        <v>24215</v>
      </c>
      <c r="Z218" s="12">
        <f t="shared" si="65"/>
        <v>25215</v>
      </c>
      <c r="AA218" s="9">
        <f t="shared" si="65"/>
        <v>26215</v>
      </c>
      <c r="AB218" s="7">
        <f t="shared" si="65"/>
        <v>27215</v>
      </c>
      <c r="AC218" s="9">
        <f t="shared" si="65"/>
        <v>28215</v>
      </c>
      <c r="AD218" s="9">
        <f t="shared" si="65"/>
        <v>29215</v>
      </c>
      <c r="AE218" s="4">
        <f t="shared" si="65"/>
        <v>30215</v>
      </c>
      <c r="AF218" s="4">
        <f t="shared" si="65"/>
        <v>31215</v>
      </c>
      <c r="AG218" s="2">
        <f t="shared" si="68"/>
        <v>32215</v>
      </c>
      <c r="AH218" s="7">
        <f t="shared" si="68"/>
        <v>33215</v>
      </c>
      <c r="AI218" s="12">
        <f t="shared" si="68"/>
        <v>34215</v>
      </c>
      <c r="AJ218" s="12">
        <f t="shared" si="68"/>
        <v>35215</v>
      </c>
      <c r="AK218" s="13">
        <f t="shared" si="68"/>
        <v>36215</v>
      </c>
      <c r="AL218" s="13">
        <f t="shared" si="68"/>
        <v>37215</v>
      </c>
      <c r="AM218" s="4">
        <f t="shared" si="68"/>
        <v>38215</v>
      </c>
      <c r="AN218" s="4">
        <f t="shared" si="68"/>
        <v>39215</v>
      </c>
      <c r="AO218" s="14">
        <f t="shared" si="68"/>
        <v>40215</v>
      </c>
      <c r="AP218" s="12">
        <f t="shared" si="68"/>
        <v>41215</v>
      </c>
      <c r="AQ218" s="12">
        <f t="shared" si="68"/>
        <v>42215</v>
      </c>
      <c r="AR218" s="13">
        <f t="shared" si="68"/>
        <v>43215</v>
      </c>
      <c r="AS218" s="13">
        <f t="shared" si="68"/>
        <v>44215</v>
      </c>
      <c r="AT218" s="16">
        <f t="shared" si="68"/>
        <v>45215</v>
      </c>
      <c r="AU218" s="13">
        <f t="shared" si="68"/>
        <v>46215</v>
      </c>
      <c r="AV218" s="13">
        <f t="shared" si="68"/>
        <v>47215</v>
      </c>
      <c r="AW218" s="6">
        <f t="shared" si="67"/>
        <v>48215</v>
      </c>
      <c r="AX218" s="6">
        <f t="shared" si="67"/>
        <v>49215</v>
      </c>
      <c r="AY218" s="6">
        <f t="shared" si="67"/>
        <v>50215</v>
      </c>
      <c r="AZ218" s="6">
        <f t="shared" si="67"/>
        <v>51215</v>
      </c>
      <c r="BA218" s="13">
        <f t="shared" si="67"/>
        <v>52215</v>
      </c>
      <c r="BB218" s="13">
        <f t="shared" si="67"/>
        <v>53215</v>
      </c>
      <c r="BC218" s="13">
        <f t="shared" si="67"/>
        <v>54215</v>
      </c>
      <c r="BD218" s="13">
        <f t="shared" si="67"/>
        <v>55215</v>
      </c>
      <c r="BE218" s="4">
        <f t="shared" si="67"/>
        <v>56215</v>
      </c>
      <c r="BF218" s="4">
        <f t="shared" si="67"/>
        <v>57215</v>
      </c>
      <c r="BG218" s="4">
        <f t="shared" si="67"/>
        <v>58215</v>
      </c>
      <c r="BH218" s="4">
        <f t="shared" si="67"/>
        <v>59215</v>
      </c>
      <c r="BI218">
        <f t="shared" si="67"/>
        <v>60215</v>
      </c>
      <c r="BJ218">
        <f t="shared" si="67"/>
        <v>61215</v>
      </c>
      <c r="BK218">
        <f t="shared" si="67"/>
        <v>62215</v>
      </c>
      <c r="BL218">
        <f t="shared" si="58"/>
        <v>63215</v>
      </c>
      <c r="BM218">
        <f t="shared" si="58"/>
        <v>64215</v>
      </c>
      <c r="BN218">
        <f t="shared" si="58"/>
        <v>65215</v>
      </c>
    </row>
    <row r="219" spans="1:66" x14ac:dyDescent="0.3">
      <c r="A219" s="2">
        <v>216</v>
      </c>
      <c r="B219" s="6">
        <f t="shared" si="66"/>
        <v>1216</v>
      </c>
      <c r="C219" s="7">
        <f t="shared" si="66"/>
        <v>2216</v>
      </c>
      <c r="D219" s="4">
        <f t="shared" si="66"/>
        <v>3216</v>
      </c>
      <c r="E219" s="4">
        <f t="shared" si="66"/>
        <v>4216</v>
      </c>
      <c r="F219" s="9">
        <f t="shared" si="66"/>
        <v>5216</v>
      </c>
      <c r="G219" s="7">
        <f t="shared" si="66"/>
        <v>6216</v>
      </c>
      <c r="H219" s="7">
        <f t="shared" si="66"/>
        <v>7216</v>
      </c>
      <c r="I219" s="4">
        <f t="shared" si="66"/>
        <v>8216</v>
      </c>
      <c r="J219" s="4">
        <f t="shared" si="66"/>
        <v>9216</v>
      </c>
      <c r="K219" s="9">
        <f t="shared" si="66"/>
        <v>10216</v>
      </c>
      <c r="L219" s="2">
        <f t="shared" si="66"/>
        <v>11216</v>
      </c>
      <c r="M219" s="7">
        <f t="shared" si="66"/>
        <v>12216</v>
      </c>
      <c r="N219" s="4">
        <f t="shared" si="66"/>
        <v>13216</v>
      </c>
      <c r="O219" s="9">
        <f t="shared" si="66"/>
        <v>14216</v>
      </c>
      <c r="P219" s="4">
        <f t="shared" si="66"/>
        <v>15216</v>
      </c>
      <c r="Q219" s="7">
        <f t="shared" si="66"/>
        <v>16216</v>
      </c>
      <c r="R219" s="9">
        <f t="shared" si="65"/>
        <v>17216</v>
      </c>
      <c r="S219" s="4">
        <f t="shared" si="65"/>
        <v>18216</v>
      </c>
      <c r="T219" s="7">
        <f t="shared" si="65"/>
        <v>19216</v>
      </c>
      <c r="U219" s="4">
        <f t="shared" si="65"/>
        <v>20216</v>
      </c>
      <c r="V219" s="7">
        <f t="shared" si="65"/>
        <v>21216</v>
      </c>
      <c r="W219" s="9">
        <f t="shared" si="65"/>
        <v>22216</v>
      </c>
      <c r="X219" s="4">
        <f t="shared" si="65"/>
        <v>23216</v>
      </c>
      <c r="Y219" s="12">
        <f t="shared" si="65"/>
        <v>24216</v>
      </c>
      <c r="Z219" s="12">
        <f t="shared" si="65"/>
        <v>25216</v>
      </c>
      <c r="AA219" s="9">
        <f t="shared" si="65"/>
        <v>26216</v>
      </c>
      <c r="AB219" s="7">
        <f t="shared" si="65"/>
        <v>27216</v>
      </c>
      <c r="AC219" s="9">
        <f t="shared" si="65"/>
        <v>28216</v>
      </c>
      <c r="AD219" s="9">
        <f t="shared" si="65"/>
        <v>29216</v>
      </c>
      <c r="AE219" s="4">
        <f t="shared" si="65"/>
        <v>30216</v>
      </c>
      <c r="AF219" s="4">
        <f t="shared" si="65"/>
        <v>31216</v>
      </c>
      <c r="AG219" s="2">
        <f t="shared" si="68"/>
        <v>32216</v>
      </c>
      <c r="AH219" s="7">
        <f t="shared" si="68"/>
        <v>33216</v>
      </c>
      <c r="AI219" s="12">
        <f t="shared" si="68"/>
        <v>34216</v>
      </c>
      <c r="AJ219" s="12">
        <f t="shared" si="68"/>
        <v>35216</v>
      </c>
      <c r="AK219" s="13">
        <f t="shared" si="68"/>
        <v>36216</v>
      </c>
      <c r="AL219" s="13">
        <f t="shared" si="68"/>
        <v>37216</v>
      </c>
      <c r="AM219" s="4">
        <f t="shared" si="68"/>
        <v>38216</v>
      </c>
      <c r="AN219" s="4">
        <f t="shared" si="68"/>
        <v>39216</v>
      </c>
      <c r="AO219" s="14">
        <f t="shared" si="68"/>
        <v>40216</v>
      </c>
      <c r="AP219" s="12">
        <f t="shared" si="68"/>
        <v>41216</v>
      </c>
      <c r="AQ219" s="12">
        <f t="shared" si="68"/>
        <v>42216</v>
      </c>
      <c r="AR219" s="13">
        <f t="shared" si="68"/>
        <v>43216</v>
      </c>
      <c r="AS219" s="13">
        <f t="shared" si="68"/>
        <v>44216</v>
      </c>
      <c r="AT219" s="16">
        <f t="shared" si="68"/>
        <v>45216</v>
      </c>
      <c r="AU219" s="13">
        <f t="shared" si="68"/>
        <v>46216</v>
      </c>
      <c r="AV219" s="13">
        <f t="shared" si="68"/>
        <v>47216</v>
      </c>
      <c r="AW219" s="6">
        <f t="shared" si="67"/>
        <v>48216</v>
      </c>
      <c r="AX219" s="6">
        <f t="shared" si="67"/>
        <v>49216</v>
      </c>
      <c r="AY219" s="6">
        <f t="shared" si="67"/>
        <v>50216</v>
      </c>
      <c r="AZ219" s="6">
        <f t="shared" si="67"/>
        <v>51216</v>
      </c>
      <c r="BA219" s="13">
        <f t="shared" si="67"/>
        <v>52216</v>
      </c>
      <c r="BB219" s="13">
        <f t="shared" si="67"/>
        <v>53216</v>
      </c>
      <c r="BC219" s="13">
        <f t="shared" si="67"/>
        <v>54216</v>
      </c>
      <c r="BD219" s="13">
        <f t="shared" si="67"/>
        <v>55216</v>
      </c>
      <c r="BE219" s="4">
        <f t="shared" si="67"/>
        <v>56216</v>
      </c>
      <c r="BF219" s="4">
        <f t="shared" si="67"/>
        <v>57216</v>
      </c>
      <c r="BG219" s="4">
        <f t="shared" si="67"/>
        <v>58216</v>
      </c>
      <c r="BH219" s="4">
        <f t="shared" si="67"/>
        <v>59216</v>
      </c>
      <c r="BI219">
        <f t="shared" si="67"/>
        <v>60216</v>
      </c>
      <c r="BJ219">
        <f t="shared" si="67"/>
        <v>61216</v>
      </c>
      <c r="BK219">
        <f t="shared" si="67"/>
        <v>62216</v>
      </c>
      <c r="BL219">
        <f t="shared" si="58"/>
        <v>63216</v>
      </c>
      <c r="BM219">
        <f t="shared" si="58"/>
        <v>64216</v>
      </c>
      <c r="BN219">
        <f t="shared" si="58"/>
        <v>65216</v>
      </c>
    </row>
    <row r="220" spans="1:66" x14ac:dyDescent="0.3">
      <c r="A220" s="2">
        <v>217</v>
      </c>
      <c r="B220" s="6">
        <f t="shared" si="66"/>
        <v>1217</v>
      </c>
      <c r="C220" s="7">
        <f t="shared" si="66"/>
        <v>2217</v>
      </c>
      <c r="D220" s="4">
        <f t="shared" si="66"/>
        <v>3217</v>
      </c>
      <c r="E220" s="4">
        <f t="shared" si="66"/>
        <v>4217</v>
      </c>
      <c r="F220" s="9">
        <f t="shared" si="66"/>
        <v>5217</v>
      </c>
      <c r="G220" s="7">
        <f t="shared" si="66"/>
        <v>6217</v>
      </c>
      <c r="H220" s="7">
        <f t="shared" si="66"/>
        <v>7217</v>
      </c>
      <c r="I220" s="4">
        <f t="shared" si="66"/>
        <v>8217</v>
      </c>
      <c r="J220" s="4">
        <f t="shared" si="66"/>
        <v>9217</v>
      </c>
      <c r="K220" s="9">
        <f t="shared" si="66"/>
        <v>10217</v>
      </c>
      <c r="L220" s="2">
        <f t="shared" si="66"/>
        <v>11217</v>
      </c>
      <c r="M220" s="7">
        <f t="shared" si="66"/>
        <v>12217</v>
      </c>
      <c r="N220" s="4">
        <f t="shared" si="66"/>
        <v>13217</v>
      </c>
      <c r="O220" s="9">
        <f t="shared" si="66"/>
        <v>14217</v>
      </c>
      <c r="P220" s="4">
        <f t="shared" si="66"/>
        <v>15217</v>
      </c>
      <c r="Q220" s="7">
        <f t="shared" ref="Q220:AF235" si="69">Q$2*1000+$A220</f>
        <v>16217</v>
      </c>
      <c r="R220" s="9">
        <f t="shared" si="69"/>
        <v>17217</v>
      </c>
      <c r="S220" s="4">
        <f t="shared" si="69"/>
        <v>18217</v>
      </c>
      <c r="T220" s="7">
        <f t="shared" si="69"/>
        <v>19217</v>
      </c>
      <c r="U220" s="4">
        <f t="shared" si="69"/>
        <v>20217</v>
      </c>
      <c r="V220" s="7">
        <f t="shared" si="69"/>
        <v>21217</v>
      </c>
      <c r="W220" s="9">
        <f t="shared" si="69"/>
        <v>22217</v>
      </c>
      <c r="X220" s="4">
        <f t="shared" si="69"/>
        <v>23217</v>
      </c>
      <c r="Y220" s="12">
        <f t="shared" si="69"/>
        <v>24217</v>
      </c>
      <c r="Z220" s="12">
        <f t="shared" si="69"/>
        <v>25217</v>
      </c>
      <c r="AA220" s="9">
        <f t="shared" si="69"/>
        <v>26217</v>
      </c>
      <c r="AB220" s="7">
        <f t="shared" si="69"/>
        <v>27217</v>
      </c>
      <c r="AC220" s="9">
        <f t="shared" si="69"/>
        <v>28217</v>
      </c>
      <c r="AD220" s="9">
        <f t="shared" si="69"/>
        <v>29217</v>
      </c>
      <c r="AE220" s="4">
        <f t="shared" si="69"/>
        <v>30217</v>
      </c>
      <c r="AF220" s="4">
        <f t="shared" si="69"/>
        <v>31217</v>
      </c>
      <c r="AG220" s="2">
        <f t="shared" si="68"/>
        <v>32217</v>
      </c>
      <c r="AH220" s="7">
        <f t="shared" si="68"/>
        <v>33217</v>
      </c>
      <c r="AI220" s="12">
        <f t="shared" si="68"/>
        <v>34217</v>
      </c>
      <c r="AJ220" s="12">
        <f t="shared" si="68"/>
        <v>35217</v>
      </c>
      <c r="AK220" s="13">
        <f t="shared" si="68"/>
        <v>36217</v>
      </c>
      <c r="AL220" s="8">
        <f t="shared" si="68"/>
        <v>37217</v>
      </c>
      <c r="AM220" s="4">
        <f t="shared" si="68"/>
        <v>38217</v>
      </c>
      <c r="AN220" s="4">
        <f t="shared" si="68"/>
        <v>39217</v>
      </c>
      <c r="AO220" s="14">
        <f t="shared" si="68"/>
        <v>40217</v>
      </c>
      <c r="AP220" s="12">
        <f t="shared" si="68"/>
        <v>41217</v>
      </c>
      <c r="AQ220" s="12">
        <f t="shared" si="68"/>
        <v>42217</v>
      </c>
      <c r="AR220" s="13">
        <f t="shared" si="68"/>
        <v>43217</v>
      </c>
      <c r="AS220" s="13">
        <f t="shared" si="68"/>
        <v>44217</v>
      </c>
      <c r="AT220" s="16">
        <f t="shared" si="68"/>
        <v>45217</v>
      </c>
      <c r="AU220" s="13">
        <f t="shared" si="68"/>
        <v>46217</v>
      </c>
      <c r="AV220" s="13">
        <f t="shared" si="68"/>
        <v>47217</v>
      </c>
      <c r="AW220" s="6">
        <f t="shared" si="67"/>
        <v>48217</v>
      </c>
      <c r="AX220" s="6">
        <f t="shared" si="67"/>
        <v>49217</v>
      </c>
      <c r="AY220" s="6">
        <f t="shared" si="67"/>
        <v>50217</v>
      </c>
      <c r="AZ220" s="6">
        <f t="shared" si="67"/>
        <v>51217</v>
      </c>
      <c r="BA220" s="13">
        <f t="shared" si="67"/>
        <v>52217</v>
      </c>
      <c r="BB220" s="13">
        <f t="shared" si="67"/>
        <v>53217</v>
      </c>
      <c r="BC220" s="13">
        <f t="shared" si="67"/>
        <v>54217</v>
      </c>
      <c r="BD220" s="13">
        <f t="shared" si="67"/>
        <v>55217</v>
      </c>
      <c r="BE220" s="4">
        <f t="shared" si="67"/>
        <v>56217</v>
      </c>
      <c r="BF220" s="4">
        <f t="shared" si="67"/>
        <v>57217</v>
      </c>
      <c r="BG220" s="4">
        <f t="shared" si="67"/>
        <v>58217</v>
      </c>
      <c r="BH220" s="4">
        <f t="shared" si="67"/>
        <v>59217</v>
      </c>
      <c r="BI220">
        <f t="shared" si="67"/>
        <v>60217</v>
      </c>
      <c r="BJ220">
        <f t="shared" si="67"/>
        <v>61217</v>
      </c>
      <c r="BK220">
        <f t="shared" si="67"/>
        <v>62217</v>
      </c>
      <c r="BL220">
        <f t="shared" si="58"/>
        <v>63217</v>
      </c>
      <c r="BM220">
        <f t="shared" si="58"/>
        <v>64217</v>
      </c>
      <c r="BN220">
        <f t="shared" si="58"/>
        <v>65217</v>
      </c>
    </row>
    <row r="221" spans="1:66" x14ac:dyDescent="0.3">
      <c r="A221" s="2">
        <v>218</v>
      </c>
      <c r="B221" s="6">
        <f t="shared" ref="B221:Q236" si="70">B$2*1000+$A221</f>
        <v>1218</v>
      </c>
      <c r="C221" s="7">
        <f t="shared" si="70"/>
        <v>2218</v>
      </c>
      <c r="D221" s="4">
        <f t="shared" si="70"/>
        <v>3218</v>
      </c>
      <c r="E221" s="4">
        <f t="shared" si="70"/>
        <v>4218</v>
      </c>
      <c r="F221" s="9">
        <f t="shared" si="70"/>
        <v>5218</v>
      </c>
      <c r="G221" s="7">
        <f t="shared" si="70"/>
        <v>6218</v>
      </c>
      <c r="H221" s="7">
        <f t="shared" si="70"/>
        <v>7218</v>
      </c>
      <c r="I221" s="4">
        <f t="shared" si="70"/>
        <v>8218</v>
      </c>
      <c r="J221" s="4">
        <f t="shared" si="70"/>
        <v>9218</v>
      </c>
      <c r="K221" s="9">
        <f t="shared" si="70"/>
        <v>10218</v>
      </c>
      <c r="L221" s="2">
        <f t="shared" si="70"/>
        <v>11218</v>
      </c>
      <c r="M221" s="7">
        <f t="shared" si="70"/>
        <v>12218</v>
      </c>
      <c r="N221" s="4">
        <f t="shared" si="70"/>
        <v>13218</v>
      </c>
      <c r="O221" s="9">
        <f t="shared" si="70"/>
        <v>14218</v>
      </c>
      <c r="P221" s="4">
        <f t="shared" si="70"/>
        <v>15218</v>
      </c>
      <c r="Q221" s="7">
        <f t="shared" si="70"/>
        <v>16218</v>
      </c>
      <c r="R221" s="9">
        <f t="shared" si="69"/>
        <v>17218</v>
      </c>
      <c r="S221" s="4">
        <f t="shared" si="69"/>
        <v>18218</v>
      </c>
      <c r="T221" s="7">
        <f t="shared" si="69"/>
        <v>19218</v>
      </c>
      <c r="U221" s="4">
        <f t="shared" si="69"/>
        <v>20218</v>
      </c>
      <c r="V221" s="7">
        <f t="shared" si="69"/>
        <v>21218</v>
      </c>
      <c r="W221" s="9">
        <f t="shared" si="69"/>
        <v>22218</v>
      </c>
      <c r="X221" s="4">
        <f t="shared" si="69"/>
        <v>23218</v>
      </c>
      <c r="Y221" s="12">
        <f t="shared" si="69"/>
        <v>24218</v>
      </c>
      <c r="Z221" s="12">
        <f t="shared" si="69"/>
        <v>25218</v>
      </c>
      <c r="AA221" s="9">
        <f t="shared" si="69"/>
        <v>26218</v>
      </c>
      <c r="AB221" s="7">
        <f t="shared" si="69"/>
        <v>27218</v>
      </c>
      <c r="AC221" s="9">
        <f t="shared" si="69"/>
        <v>28218</v>
      </c>
      <c r="AD221" s="9">
        <f t="shared" si="69"/>
        <v>29218</v>
      </c>
      <c r="AE221" s="4">
        <f t="shared" si="69"/>
        <v>30218</v>
      </c>
      <c r="AF221" s="4">
        <f t="shared" si="69"/>
        <v>31218</v>
      </c>
      <c r="AG221" s="2">
        <f t="shared" si="68"/>
        <v>32218</v>
      </c>
      <c r="AH221" s="7">
        <f t="shared" si="68"/>
        <v>33218</v>
      </c>
      <c r="AI221" s="12">
        <f t="shared" si="68"/>
        <v>34218</v>
      </c>
      <c r="AJ221" s="12">
        <f t="shared" si="68"/>
        <v>35218</v>
      </c>
      <c r="AK221" s="13">
        <f t="shared" si="68"/>
        <v>36218</v>
      </c>
      <c r="AL221" s="13">
        <f t="shared" si="68"/>
        <v>37218</v>
      </c>
      <c r="AM221" s="4">
        <f t="shared" si="68"/>
        <v>38218</v>
      </c>
      <c r="AN221" s="4">
        <f t="shared" si="68"/>
        <v>39218</v>
      </c>
      <c r="AO221" s="14">
        <f t="shared" si="68"/>
        <v>40218</v>
      </c>
      <c r="AP221" s="12">
        <f t="shared" si="68"/>
        <v>41218</v>
      </c>
      <c r="AQ221" s="12">
        <f t="shared" si="68"/>
        <v>42218</v>
      </c>
      <c r="AR221" s="13">
        <f t="shared" si="68"/>
        <v>43218</v>
      </c>
      <c r="AS221" s="13">
        <f t="shared" si="68"/>
        <v>44218</v>
      </c>
      <c r="AT221" s="16">
        <f t="shared" si="68"/>
        <v>45218</v>
      </c>
      <c r="AU221" s="13">
        <f t="shared" si="68"/>
        <v>46218</v>
      </c>
      <c r="AV221" s="13">
        <f t="shared" si="68"/>
        <v>47218</v>
      </c>
      <c r="AW221" s="6">
        <f t="shared" si="67"/>
        <v>48218</v>
      </c>
      <c r="AX221" s="6">
        <f t="shared" si="67"/>
        <v>49218</v>
      </c>
      <c r="AY221" s="6">
        <f t="shared" si="67"/>
        <v>50218</v>
      </c>
      <c r="AZ221" s="6">
        <f t="shared" si="67"/>
        <v>51218</v>
      </c>
      <c r="BA221" s="13">
        <f t="shared" si="67"/>
        <v>52218</v>
      </c>
      <c r="BB221" s="13">
        <f t="shared" si="67"/>
        <v>53218</v>
      </c>
      <c r="BC221" s="13">
        <f t="shared" si="67"/>
        <v>54218</v>
      </c>
      <c r="BD221" s="13">
        <f t="shared" si="67"/>
        <v>55218</v>
      </c>
      <c r="BE221" s="4">
        <f t="shared" si="67"/>
        <v>56218</v>
      </c>
      <c r="BF221" s="4">
        <f t="shared" si="67"/>
        <v>57218</v>
      </c>
      <c r="BG221" s="4">
        <f t="shared" si="67"/>
        <v>58218</v>
      </c>
      <c r="BH221" s="4">
        <f t="shared" si="67"/>
        <v>59218</v>
      </c>
      <c r="BI221">
        <f t="shared" si="67"/>
        <v>60218</v>
      </c>
      <c r="BJ221">
        <f t="shared" si="67"/>
        <v>61218</v>
      </c>
      <c r="BK221">
        <f t="shared" si="67"/>
        <v>62218</v>
      </c>
      <c r="BL221">
        <f t="shared" si="58"/>
        <v>63218</v>
      </c>
      <c r="BM221">
        <f t="shared" si="58"/>
        <v>64218</v>
      </c>
      <c r="BN221">
        <f t="shared" si="58"/>
        <v>65218</v>
      </c>
    </row>
    <row r="222" spans="1:66" x14ac:dyDescent="0.3">
      <c r="A222" s="2">
        <v>219</v>
      </c>
      <c r="B222" s="6">
        <f t="shared" si="70"/>
        <v>1219</v>
      </c>
      <c r="C222" s="7">
        <f t="shared" si="70"/>
        <v>2219</v>
      </c>
      <c r="D222" s="4">
        <f t="shared" si="70"/>
        <v>3219</v>
      </c>
      <c r="E222" s="4">
        <f t="shared" si="70"/>
        <v>4219</v>
      </c>
      <c r="F222" s="9">
        <f t="shared" si="70"/>
        <v>5219</v>
      </c>
      <c r="G222" s="7">
        <f t="shared" si="70"/>
        <v>6219</v>
      </c>
      <c r="H222" s="7">
        <f t="shared" si="70"/>
        <v>7219</v>
      </c>
      <c r="I222" s="4">
        <f t="shared" si="70"/>
        <v>8219</v>
      </c>
      <c r="J222" s="4">
        <f t="shared" si="70"/>
        <v>9219</v>
      </c>
      <c r="K222" s="9">
        <f t="shared" si="70"/>
        <v>10219</v>
      </c>
      <c r="L222" s="2">
        <f t="shared" si="70"/>
        <v>11219</v>
      </c>
      <c r="M222" s="7">
        <f t="shared" si="70"/>
        <v>12219</v>
      </c>
      <c r="N222" s="4">
        <f t="shared" si="70"/>
        <v>13219</v>
      </c>
      <c r="O222" s="9">
        <f t="shared" si="70"/>
        <v>14219</v>
      </c>
      <c r="P222" s="4">
        <f t="shared" si="70"/>
        <v>15219</v>
      </c>
      <c r="Q222" s="7">
        <f t="shared" si="70"/>
        <v>16219</v>
      </c>
      <c r="R222" s="9">
        <f t="shared" si="69"/>
        <v>17219</v>
      </c>
      <c r="S222" s="4">
        <f t="shared" si="69"/>
        <v>18219</v>
      </c>
      <c r="T222" s="7">
        <f t="shared" si="69"/>
        <v>19219</v>
      </c>
      <c r="U222" s="4">
        <f t="shared" si="69"/>
        <v>20219</v>
      </c>
      <c r="V222" s="7">
        <f t="shared" si="69"/>
        <v>21219</v>
      </c>
      <c r="W222" s="9">
        <f t="shared" si="69"/>
        <v>22219</v>
      </c>
      <c r="X222" s="4">
        <f t="shared" si="69"/>
        <v>23219</v>
      </c>
      <c r="Y222" s="12">
        <f t="shared" si="69"/>
        <v>24219</v>
      </c>
      <c r="Z222" s="12">
        <f t="shared" si="69"/>
        <v>25219</v>
      </c>
      <c r="AA222" s="9">
        <f t="shared" si="69"/>
        <v>26219</v>
      </c>
      <c r="AB222" s="7">
        <f t="shared" si="69"/>
        <v>27219</v>
      </c>
      <c r="AC222" s="9">
        <f t="shared" si="69"/>
        <v>28219</v>
      </c>
      <c r="AD222" s="9">
        <f t="shared" si="69"/>
        <v>29219</v>
      </c>
      <c r="AE222" s="4">
        <f t="shared" si="69"/>
        <v>30219</v>
      </c>
      <c r="AF222" s="4">
        <f t="shared" si="69"/>
        <v>31219</v>
      </c>
      <c r="AG222" s="2">
        <f t="shared" si="68"/>
        <v>32219</v>
      </c>
      <c r="AH222" s="7">
        <f t="shared" si="68"/>
        <v>33219</v>
      </c>
      <c r="AI222" s="12">
        <f t="shared" si="68"/>
        <v>34219</v>
      </c>
      <c r="AJ222" s="12">
        <f t="shared" si="68"/>
        <v>35219</v>
      </c>
      <c r="AK222" s="13">
        <f t="shared" si="68"/>
        <v>36219</v>
      </c>
      <c r="AL222" s="13">
        <f t="shared" si="68"/>
        <v>37219</v>
      </c>
      <c r="AM222" s="4">
        <f t="shared" si="68"/>
        <v>38219</v>
      </c>
      <c r="AN222" s="4">
        <f t="shared" si="68"/>
        <v>39219</v>
      </c>
      <c r="AO222" s="14">
        <f t="shared" si="68"/>
        <v>40219</v>
      </c>
      <c r="AP222" s="12">
        <f t="shared" si="68"/>
        <v>41219</v>
      </c>
      <c r="AQ222" s="12">
        <f t="shared" si="68"/>
        <v>42219</v>
      </c>
      <c r="AR222" s="13">
        <f t="shared" si="68"/>
        <v>43219</v>
      </c>
      <c r="AS222" s="13">
        <f t="shared" si="68"/>
        <v>44219</v>
      </c>
      <c r="AT222" s="16">
        <f t="shared" si="68"/>
        <v>45219</v>
      </c>
      <c r="AU222" s="13">
        <f t="shared" si="68"/>
        <v>46219</v>
      </c>
      <c r="AV222" s="13">
        <f t="shared" si="68"/>
        <v>47219</v>
      </c>
      <c r="AW222" s="6">
        <f t="shared" si="67"/>
        <v>48219</v>
      </c>
      <c r="AX222" s="6">
        <f t="shared" si="67"/>
        <v>49219</v>
      </c>
      <c r="AY222" s="6">
        <f t="shared" si="67"/>
        <v>50219</v>
      </c>
      <c r="AZ222" s="6">
        <f t="shared" si="67"/>
        <v>51219</v>
      </c>
      <c r="BA222" s="13">
        <f t="shared" si="67"/>
        <v>52219</v>
      </c>
      <c r="BB222" s="13">
        <f t="shared" si="67"/>
        <v>53219</v>
      </c>
      <c r="BC222" s="13">
        <f t="shared" si="67"/>
        <v>54219</v>
      </c>
      <c r="BD222" s="13">
        <f t="shared" si="67"/>
        <v>55219</v>
      </c>
      <c r="BE222" s="4">
        <f t="shared" si="67"/>
        <v>56219</v>
      </c>
      <c r="BF222" s="4">
        <f t="shared" si="67"/>
        <v>57219</v>
      </c>
      <c r="BG222" s="4">
        <f t="shared" si="67"/>
        <v>58219</v>
      </c>
      <c r="BH222" s="4">
        <f t="shared" si="67"/>
        <v>59219</v>
      </c>
      <c r="BI222">
        <f t="shared" si="67"/>
        <v>60219</v>
      </c>
      <c r="BJ222">
        <f t="shared" si="67"/>
        <v>61219</v>
      </c>
      <c r="BK222">
        <f t="shared" si="67"/>
        <v>62219</v>
      </c>
      <c r="BL222">
        <f t="shared" si="58"/>
        <v>63219</v>
      </c>
      <c r="BM222">
        <f t="shared" si="58"/>
        <v>64219</v>
      </c>
      <c r="BN222">
        <f t="shared" si="58"/>
        <v>65219</v>
      </c>
    </row>
    <row r="223" spans="1:66" x14ac:dyDescent="0.3">
      <c r="A223" s="2">
        <v>220</v>
      </c>
      <c r="B223" s="6">
        <f t="shared" si="70"/>
        <v>1220</v>
      </c>
      <c r="C223" s="7">
        <f t="shared" si="70"/>
        <v>2220</v>
      </c>
      <c r="D223" s="4">
        <f t="shared" si="70"/>
        <v>3220</v>
      </c>
      <c r="E223" s="4">
        <f t="shared" si="70"/>
        <v>4220</v>
      </c>
      <c r="F223" s="9">
        <f t="shared" si="70"/>
        <v>5220</v>
      </c>
      <c r="G223" s="7">
        <f t="shared" si="70"/>
        <v>6220</v>
      </c>
      <c r="H223" s="7">
        <f t="shared" si="70"/>
        <v>7220</v>
      </c>
      <c r="I223" s="4">
        <f t="shared" si="70"/>
        <v>8220</v>
      </c>
      <c r="J223" s="4">
        <f t="shared" si="70"/>
        <v>9220</v>
      </c>
      <c r="K223" s="9">
        <f t="shared" si="70"/>
        <v>10220</v>
      </c>
      <c r="L223" s="2">
        <f t="shared" si="70"/>
        <v>11220</v>
      </c>
      <c r="M223" s="7">
        <f t="shared" si="70"/>
        <v>12220</v>
      </c>
      <c r="N223" s="4">
        <f t="shared" si="70"/>
        <v>13220</v>
      </c>
      <c r="O223" s="9">
        <f t="shared" si="70"/>
        <v>14220</v>
      </c>
      <c r="P223" s="4">
        <f t="shared" si="70"/>
        <v>15220</v>
      </c>
      <c r="Q223" s="7">
        <f t="shared" si="70"/>
        <v>16220</v>
      </c>
      <c r="R223" s="9">
        <f t="shared" si="69"/>
        <v>17220</v>
      </c>
      <c r="S223" s="4">
        <f t="shared" si="69"/>
        <v>18220</v>
      </c>
      <c r="T223" s="7">
        <f t="shared" si="69"/>
        <v>19220</v>
      </c>
      <c r="U223" s="4">
        <f t="shared" si="69"/>
        <v>20220</v>
      </c>
      <c r="V223" s="7">
        <f t="shared" si="69"/>
        <v>21220</v>
      </c>
      <c r="W223" s="9">
        <f t="shared" si="69"/>
        <v>22220</v>
      </c>
      <c r="X223" s="4">
        <f t="shared" si="69"/>
        <v>23220</v>
      </c>
      <c r="Y223" s="12">
        <f t="shared" si="69"/>
        <v>24220</v>
      </c>
      <c r="Z223" s="12">
        <f t="shared" si="69"/>
        <v>25220</v>
      </c>
      <c r="AA223" s="9">
        <f t="shared" si="69"/>
        <v>26220</v>
      </c>
      <c r="AB223" s="7">
        <f t="shared" si="69"/>
        <v>27220</v>
      </c>
      <c r="AC223" s="9">
        <f t="shared" si="69"/>
        <v>28220</v>
      </c>
      <c r="AD223" s="9">
        <f t="shared" si="69"/>
        <v>29220</v>
      </c>
      <c r="AE223" s="4">
        <f t="shared" si="69"/>
        <v>30220</v>
      </c>
      <c r="AF223" s="4">
        <f t="shared" si="69"/>
        <v>31220</v>
      </c>
      <c r="AG223" s="2">
        <f t="shared" si="68"/>
        <v>32220</v>
      </c>
      <c r="AH223" s="7">
        <f t="shared" si="68"/>
        <v>33220</v>
      </c>
      <c r="AI223" s="12">
        <f t="shared" si="68"/>
        <v>34220</v>
      </c>
      <c r="AJ223" s="12">
        <f t="shared" si="68"/>
        <v>35220</v>
      </c>
      <c r="AK223" s="13">
        <f t="shared" si="68"/>
        <v>36220</v>
      </c>
      <c r="AL223" s="13">
        <f t="shared" si="68"/>
        <v>37220</v>
      </c>
      <c r="AM223" s="4">
        <f t="shared" si="68"/>
        <v>38220</v>
      </c>
      <c r="AN223" s="4">
        <f t="shared" si="68"/>
        <v>39220</v>
      </c>
      <c r="AO223" s="14">
        <f t="shared" si="68"/>
        <v>40220</v>
      </c>
      <c r="AP223" s="12">
        <f t="shared" si="68"/>
        <v>41220</v>
      </c>
      <c r="AQ223" s="12">
        <f t="shared" si="68"/>
        <v>42220</v>
      </c>
      <c r="AR223" s="13">
        <f t="shared" si="68"/>
        <v>43220</v>
      </c>
      <c r="AS223" s="13">
        <f t="shared" si="68"/>
        <v>44220</v>
      </c>
      <c r="AT223" s="16">
        <f t="shared" si="68"/>
        <v>45220</v>
      </c>
      <c r="AU223" s="13">
        <f t="shared" si="68"/>
        <v>46220</v>
      </c>
      <c r="AV223" s="13">
        <f t="shared" si="68"/>
        <v>47220</v>
      </c>
      <c r="AW223" s="6">
        <f t="shared" si="67"/>
        <v>48220</v>
      </c>
      <c r="AX223" s="6">
        <f t="shared" si="67"/>
        <v>49220</v>
      </c>
      <c r="AY223" s="6">
        <f t="shared" si="67"/>
        <v>50220</v>
      </c>
      <c r="AZ223" s="6">
        <f t="shared" si="67"/>
        <v>51220</v>
      </c>
      <c r="BA223" s="13">
        <f t="shared" si="67"/>
        <v>52220</v>
      </c>
      <c r="BB223" s="13">
        <f t="shared" si="67"/>
        <v>53220</v>
      </c>
      <c r="BC223" s="13">
        <f t="shared" si="67"/>
        <v>54220</v>
      </c>
      <c r="BD223" s="13">
        <f t="shared" si="67"/>
        <v>55220</v>
      </c>
      <c r="BE223" s="4">
        <f t="shared" si="67"/>
        <v>56220</v>
      </c>
      <c r="BF223" s="4">
        <f t="shared" si="67"/>
        <v>57220</v>
      </c>
      <c r="BG223" s="4">
        <f t="shared" si="67"/>
        <v>58220</v>
      </c>
      <c r="BH223" s="4">
        <f t="shared" si="67"/>
        <v>59220</v>
      </c>
      <c r="BI223">
        <f t="shared" si="67"/>
        <v>60220</v>
      </c>
      <c r="BJ223">
        <f t="shared" si="67"/>
        <v>61220</v>
      </c>
      <c r="BK223">
        <f t="shared" si="67"/>
        <v>62220</v>
      </c>
      <c r="BL223">
        <f t="shared" si="58"/>
        <v>63220</v>
      </c>
      <c r="BM223">
        <f t="shared" si="58"/>
        <v>64220</v>
      </c>
      <c r="BN223">
        <f t="shared" si="58"/>
        <v>65220</v>
      </c>
    </row>
    <row r="224" spans="1:66" x14ac:dyDescent="0.3">
      <c r="A224" s="2">
        <v>221</v>
      </c>
      <c r="B224" s="6">
        <f t="shared" si="70"/>
        <v>1221</v>
      </c>
      <c r="C224" s="7">
        <f t="shared" si="70"/>
        <v>2221</v>
      </c>
      <c r="D224" s="4">
        <f t="shared" si="70"/>
        <v>3221</v>
      </c>
      <c r="E224" s="4">
        <f t="shared" si="70"/>
        <v>4221</v>
      </c>
      <c r="F224" s="9">
        <f t="shared" si="70"/>
        <v>5221</v>
      </c>
      <c r="G224" s="7">
        <f t="shared" si="70"/>
        <v>6221</v>
      </c>
      <c r="H224" s="7">
        <f t="shared" si="70"/>
        <v>7221</v>
      </c>
      <c r="I224" s="4">
        <f t="shared" si="70"/>
        <v>8221</v>
      </c>
      <c r="J224" s="4">
        <f t="shared" si="70"/>
        <v>9221</v>
      </c>
      <c r="K224" s="9">
        <f t="shared" si="70"/>
        <v>10221</v>
      </c>
      <c r="L224" s="2">
        <f t="shared" si="70"/>
        <v>11221</v>
      </c>
      <c r="M224" s="7">
        <f t="shared" si="70"/>
        <v>12221</v>
      </c>
      <c r="N224" s="4">
        <f t="shared" si="70"/>
        <v>13221</v>
      </c>
      <c r="O224" s="9">
        <f t="shared" si="70"/>
        <v>14221</v>
      </c>
      <c r="P224" s="4">
        <f t="shared" si="70"/>
        <v>15221</v>
      </c>
      <c r="Q224" s="7">
        <f t="shared" si="70"/>
        <v>16221</v>
      </c>
      <c r="R224" s="9">
        <f t="shared" si="69"/>
        <v>17221</v>
      </c>
      <c r="S224" s="4">
        <f t="shared" si="69"/>
        <v>18221</v>
      </c>
      <c r="T224" s="7">
        <f t="shared" si="69"/>
        <v>19221</v>
      </c>
      <c r="U224" s="4">
        <f t="shared" si="69"/>
        <v>20221</v>
      </c>
      <c r="V224" s="7">
        <f t="shared" si="69"/>
        <v>21221</v>
      </c>
      <c r="W224" s="9">
        <f t="shared" si="69"/>
        <v>22221</v>
      </c>
      <c r="X224" s="4">
        <f t="shared" si="69"/>
        <v>23221</v>
      </c>
      <c r="Y224" s="12">
        <f t="shared" si="69"/>
        <v>24221</v>
      </c>
      <c r="Z224" s="12">
        <f t="shared" si="69"/>
        <v>25221</v>
      </c>
      <c r="AA224" s="9">
        <f t="shared" si="69"/>
        <v>26221</v>
      </c>
      <c r="AB224" s="7">
        <f t="shared" si="69"/>
        <v>27221</v>
      </c>
      <c r="AC224" s="9">
        <f t="shared" si="69"/>
        <v>28221</v>
      </c>
      <c r="AD224" s="9">
        <f t="shared" si="69"/>
        <v>29221</v>
      </c>
      <c r="AE224" s="4">
        <f t="shared" si="69"/>
        <v>30221</v>
      </c>
      <c r="AF224" s="4">
        <f t="shared" si="69"/>
        <v>31221</v>
      </c>
      <c r="AG224" s="2">
        <f t="shared" si="68"/>
        <v>32221</v>
      </c>
      <c r="AH224" s="7">
        <f t="shared" si="68"/>
        <v>33221</v>
      </c>
      <c r="AI224" s="12">
        <f t="shared" si="68"/>
        <v>34221</v>
      </c>
      <c r="AJ224" s="12">
        <f t="shared" si="68"/>
        <v>35221</v>
      </c>
      <c r="AK224" s="13">
        <f t="shared" si="68"/>
        <v>36221</v>
      </c>
      <c r="AL224" s="13">
        <f t="shared" si="68"/>
        <v>37221</v>
      </c>
      <c r="AM224" s="4">
        <f t="shared" si="68"/>
        <v>38221</v>
      </c>
      <c r="AN224" s="4">
        <f t="shared" si="68"/>
        <v>39221</v>
      </c>
      <c r="AO224" s="14">
        <f t="shared" si="68"/>
        <v>40221</v>
      </c>
      <c r="AP224" s="12">
        <f t="shared" si="68"/>
        <v>41221</v>
      </c>
      <c r="AQ224" s="12">
        <f t="shared" si="68"/>
        <v>42221</v>
      </c>
      <c r="AR224" s="13">
        <f t="shared" si="68"/>
        <v>43221</v>
      </c>
      <c r="AS224" s="13">
        <f t="shared" si="68"/>
        <v>44221</v>
      </c>
      <c r="AT224" s="16">
        <f t="shared" si="68"/>
        <v>45221</v>
      </c>
      <c r="AU224" s="13">
        <f t="shared" si="68"/>
        <v>46221</v>
      </c>
      <c r="AV224" s="13">
        <f t="shared" si="68"/>
        <v>47221</v>
      </c>
      <c r="AW224" s="6">
        <f t="shared" si="67"/>
        <v>48221</v>
      </c>
      <c r="AX224" s="6">
        <f t="shared" si="67"/>
        <v>49221</v>
      </c>
      <c r="AY224" s="6">
        <f t="shared" si="67"/>
        <v>50221</v>
      </c>
      <c r="AZ224" s="6">
        <f t="shared" si="67"/>
        <v>51221</v>
      </c>
      <c r="BA224" s="13">
        <f t="shared" si="67"/>
        <v>52221</v>
      </c>
      <c r="BB224" s="13">
        <f t="shared" si="67"/>
        <v>53221</v>
      </c>
      <c r="BC224" s="13">
        <f t="shared" si="67"/>
        <v>54221</v>
      </c>
      <c r="BD224" s="13">
        <f t="shared" si="67"/>
        <v>55221</v>
      </c>
      <c r="BE224" s="4">
        <f t="shared" si="67"/>
        <v>56221</v>
      </c>
      <c r="BF224" s="4">
        <f t="shared" si="67"/>
        <v>57221</v>
      </c>
      <c r="BG224" s="4">
        <f t="shared" si="67"/>
        <v>58221</v>
      </c>
      <c r="BH224" s="4">
        <f t="shared" si="67"/>
        <v>59221</v>
      </c>
      <c r="BI224">
        <f t="shared" si="67"/>
        <v>60221</v>
      </c>
      <c r="BJ224">
        <f t="shared" si="67"/>
        <v>61221</v>
      </c>
      <c r="BK224">
        <f t="shared" si="67"/>
        <v>62221</v>
      </c>
      <c r="BL224">
        <f t="shared" si="58"/>
        <v>63221</v>
      </c>
      <c r="BM224">
        <f t="shared" si="58"/>
        <v>64221</v>
      </c>
      <c r="BN224">
        <f t="shared" si="58"/>
        <v>65221</v>
      </c>
    </row>
    <row r="225" spans="1:66" x14ac:dyDescent="0.3">
      <c r="A225" s="2">
        <v>222</v>
      </c>
      <c r="B225" s="6">
        <f t="shared" si="70"/>
        <v>1222</v>
      </c>
      <c r="C225" s="7">
        <f t="shared" si="70"/>
        <v>2222</v>
      </c>
      <c r="D225" s="4">
        <f t="shared" si="70"/>
        <v>3222</v>
      </c>
      <c r="E225" s="4">
        <f t="shared" si="70"/>
        <v>4222</v>
      </c>
      <c r="F225" s="9">
        <f t="shared" si="70"/>
        <v>5222</v>
      </c>
      <c r="G225" s="7">
        <f t="shared" si="70"/>
        <v>6222</v>
      </c>
      <c r="H225" s="7">
        <f t="shared" si="70"/>
        <v>7222</v>
      </c>
      <c r="I225" s="4">
        <f t="shared" si="70"/>
        <v>8222</v>
      </c>
      <c r="J225" s="4">
        <f t="shared" si="70"/>
        <v>9222</v>
      </c>
      <c r="K225" s="9">
        <f t="shared" si="70"/>
        <v>10222</v>
      </c>
      <c r="L225" s="2">
        <f t="shared" si="70"/>
        <v>11222</v>
      </c>
      <c r="M225" s="7">
        <f t="shared" si="70"/>
        <v>12222</v>
      </c>
      <c r="N225" s="4">
        <f t="shared" si="70"/>
        <v>13222</v>
      </c>
      <c r="O225" s="9">
        <f t="shared" si="70"/>
        <v>14222</v>
      </c>
      <c r="P225" s="4">
        <f t="shared" si="70"/>
        <v>15222</v>
      </c>
      <c r="Q225" s="7">
        <f t="shared" si="70"/>
        <v>16222</v>
      </c>
      <c r="R225" s="9">
        <f t="shared" si="69"/>
        <v>17222</v>
      </c>
      <c r="S225" s="4">
        <f t="shared" si="69"/>
        <v>18222</v>
      </c>
      <c r="T225" s="7">
        <f t="shared" si="69"/>
        <v>19222</v>
      </c>
      <c r="U225" s="4">
        <f t="shared" si="69"/>
        <v>20222</v>
      </c>
      <c r="V225" s="7">
        <f t="shared" si="69"/>
        <v>21222</v>
      </c>
      <c r="W225" s="9">
        <f t="shared" si="69"/>
        <v>22222</v>
      </c>
      <c r="X225" s="4">
        <f t="shared" si="69"/>
        <v>23222</v>
      </c>
      <c r="Y225" s="12">
        <f t="shared" si="69"/>
        <v>24222</v>
      </c>
      <c r="Z225" s="12">
        <f t="shared" si="69"/>
        <v>25222</v>
      </c>
      <c r="AA225" s="9">
        <f t="shared" si="69"/>
        <v>26222</v>
      </c>
      <c r="AB225" s="7">
        <f t="shared" si="69"/>
        <v>27222</v>
      </c>
      <c r="AC225" s="9">
        <f t="shared" si="69"/>
        <v>28222</v>
      </c>
      <c r="AD225" s="9">
        <f t="shared" si="69"/>
        <v>29222</v>
      </c>
      <c r="AE225" s="4">
        <f t="shared" si="69"/>
        <v>30222</v>
      </c>
      <c r="AF225" s="4">
        <f t="shared" si="69"/>
        <v>31222</v>
      </c>
      <c r="AG225" s="2">
        <f t="shared" si="68"/>
        <v>32222</v>
      </c>
      <c r="AH225" s="7">
        <f t="shared" si="68"/>
        <v>33222</v>
      </c>
      <c r="AI225" s="12">
        <f t="shared" si="68"/>
        <v>34222</v>
      </c>
      <c r="AJ225" s="12">
        <f t="shared" si="68"/>
        <v>35222</v>
      </c>
      <c r="AK225" s="13">
        <f t="shared" si="68"/>
        <v>36222</v>
      </c>
      <c r="AL225" s="13">
        <f t="shared" si="68"/>
        <v>37222</v>
      </c>
      <c r="AM225" s="4">
        <f t="shared" si="68"/>
        <v>38222</v>
      </c>
      <c r="AN225" s="4">
        <f t="shared" si="68"/>
        <v>39222</v>
      </c>
      <c r="AO225" s="14">
        <f t="shared" si="68"/>
        <v>40222</v>
      </c>
      <c r="AP225" s="12">
        <f t="shared" si="68"/>
        <v>41222</v>
      </c>
      <c r="AQ225" s="12">
        <f t="shared" si="68"/>
        <v>42222</v>
      </c>
      <c r="AR225" s="13">
        <f t="shared" si="68"/>
        <v>43222</v>
      </c>
      <c r="AS225" s="13">
        <f t="shared" si="68"/>
        <v>44222</v>
      </c>
      <c r="AT225" s="16">
        <f t="shared" si="68"/>
        <v>45222</v>
      </c>
      <c r="AU225" s="13">
        <f t="shared" si="68"/>
        <v>46222</v>
      </c>
      <c r="AV225" s="13">
        <f t="shared" si="68"/>
        <v>47222</v>
      </c>
      <c r="AW225" s="6">
        <f t="shared" si="67"/>
        <v>48222</v>
      </c>
      <c r="AX225" s="6">
        <f t="shared" si="67"/>
        <v>49222</v>
      </c>
      <c r="AY225" s="6">
        <f t="shared" si="67"/>
        <v>50222</v>
      </c>
      <c r="AZ225" s="6">
        <f t="shared" si="67"/>
        <v>51222</v>
      </c>
      <c r="BA225" s="13">
        <f t="shared" si="67"/>
        <v>52222</v>
      </c>
      <c r="BB225" s="13">
        <f t="shared" si="67"/>
        <v>53222</v>
      </c>
      <c r="BC225" s="13">
        <f t="shared" si="67"/>
        <v>54222</v>
      </c>
      <c r="BD225" s="13">
        <f t="shared" si="67"/>
        <v>55222</v>
      </c>
      <c r="BE225" s="4">
        <f t="shared" si="67"/>
        <v>56222</v>
      </c>
      <c r="BF225" s="4">
        <f t="shared" si="67"/>
        <v>57222</v>
      </c>
      <c r="BG225" s="4">
        <f t="shared" si="67"/>
        <v>58222</v>
      </c>
      <c r="BH225" s="4">
        <f t="shared" si="67"/>
        <v>59222</v>
      </c>
      <c r="BI225">
        <f t="shared" si="67"/>
        <v>60222</v>
      </c>
      <c r="BJ225">
        <f t="shared" si="67"/>
        <v>61222</v>
      </c>
      <c r="BK225">
        <f t="shared" si="67"/>
        <v>62222</v>
      </c>
      <c r="BL225">
        <f t="shared" si="58"/>
        <v>63222</v>
      </c>
      <c r="BM225">
        <f t="shared" si="58"/>
        <v>64222</v>
      </c>
      <c r="BN225">
        <f t="shared" si="58"/>
        <v>65222</v>
      </c>
    </row>
    <row r="226" spans="1:66" x14ac:dyDescent="0.3">
      <c r="A226" s="2">
        <v>223</v>
      </c>
      <c r="B226" s="6">
        <f t="shared" si="70"/>
        <v>1223</v>
      </c>
      <c r="C226" s="7">
        <f t="shared" si="70"/>
        <v>2223</v>
      </c>
      <c r="D226" s="4">
        <f t="shared" si="70"/>
        <v>3223</v>
      </c>
      <c r="E226" s="4">
        <f t="shared" si="70"/>
        <v>4223</v>
      </c>
      <c r="F226" s="10">
        <f t="shared" si="70"/>
        <v>5223</v>
      </c>
      <c r="G226" s="7">
        <f t="shared" si="70"/>
        <v>6223</v>
      </c>
      <c r="H226" s="7">
        <f t="shared" si="70"/>
        <v>7223</v>
      </c>
      <c r="I226" s="4">
        <f t="shared" si="70"/>
        <v>8223</v>
      </c>
      <c r="J226" s="4">
        <f t="shared" si="70"/>
        <v>9223</v>
      </c>
      <c r="K226" s="9">
        <f t="shared" si="70"/>
        <v>10223</v>
      </c>
      <c r="L226" s="2">
        <f t="shared" si="70"/>
        <v>11223</v>
      </c>
      <c r="M226" s="8">
        <f t="shared" si="70"/>
        <v>12223</v>
      </c>
      <c r="N226" s="4">
        <f t="shared" si="70"/>
        <v>13223</v>
      </c>
      <c r="O226" s="9">
        <f t="shared" si="70"/>
        <v>14223</v>
      </c>
      <c r="P226" s="4">
        <f t="shared" si="70"/>
        <v>15223</v>
      </c>
      <c r="Q226" s="7">
        <f t="shared" si="70"/>
        <v>16223</v>
      </c>
      <c r="R226" s="9">
        <f t="shared" si="69"/>
        <v>17223</v>
      </c>
      <c r="S226" s="4">
        <f t="shared" si="69"/>
        <v>18223</v>
      </c>
      <c r="T226" s="7">
        <f t="shared" si="69"/>
        <v>19223</v>
      </c>
      <c r="U226" s="4">
        <f t="shared" si="69"/>
        <v>20223</v>
      </c>
      <c r="V226" s="7">
        <f t="shared" si="69"/>
        <v>21223</v>
      </c>
      <c r="W226" s="9">
        <f t="shared" si="69"/>
        <v>22223</v>
      </c>
      <c r="X226" s="4">
        <f t="shared" si="69"/>
        <v>23223</v>
      </c>
      <c r="Y226" s="12">
        <f t="shared" si="69"/>
        <v>24223</v>
      </c>
      <c r="Z226" s="5">
        <f t="shared" si="69"/>
        <v>25223</v>
      </c>
      <c r="AA226" s="9">
        <f t="shared" si="69"/>
        <v>26223</v>
      </c>
      <c r="AB226" s="7">
        <f t="shared" si="69"/>
        <v>27223</v>
      </c>
      <c r="AC226" s="9">
        <f t="shared" si="69"/>
        <v>28223</v>
      </c>
      <c r="AD226" s="9">
        <f t="shared" si="69"/>
        <v>29223</v>
      </c>
      <c r="AE226" s="4">
        <f t="shared" si="69"/>
        <v>30223</v>
      </c>
      <c r="AF226" s="4">
        <f t="shared" si="69"/>
        <v>31223</v>
      </c>
      <c r="AG226" s="2">
        <f t="shared" si="68"/>
        <v>32223</v>
      </c>
      <c r="AH226" s="7">
        <f t="shared" si="68"/>
        <v>33223</v>
      </c>
      <c r="AI226" s="5">
        <f t="shared" si="68"/>
        <v>34223</v>
      </c>
      <c r="AJ226" s="12">
        <f t="shared" si="68"/>
        <v>35223</v>
      </c>
      <c r="AK226" s="13">
        <f t="shared" si="68"/>
        <v>36223</v>
      </c>
      <c r="AL226" s="8">
        <f t="shared" si="68"/>
        <v>37223</v>
      </c>
      <c r="AM226" s="4">
        <f t="shared" si="68"/>
        <v>38223</v>
      </c>
      <c r="AN226" s="4">
        <f t="shared" si="68"/>
        <v>39223</v>
      </c>
      <c r="AO226" s="14">
        <f t="shared" si="68"/>
        <v>40223</v>
      </c>
      <c r="AP226" s="12">
        <f t="shared" si="68"/>
        <v>41223</v>
      </c>
      <c r="AQ226" s="12">
        <f t="shared" si="68"/>
        <v>42223</v>
      </c>
      <c r="AR226" s="13">
        <f t="shared" si="68"/>
        <v>43223</v>
      </c>
      <c r="AS226" s="13">
        <f t="shared" si="68"/>
        <v>44223</v>
      </c>
      <c r="AT226" s="16">
        <f t="shared" si="68"/>
        <v>45223</v>
      </c>
      <c r="AU226" s="13">
        <f t="shared" si="68"/>
        <v>46223</v>
      </c>
      <c r="AV226" s="13">
        <f t="shared" si="68"/>
        <v>47223</v>
      </c>
      <c r="AW226" s="6">
        <f t="shared" si="67"/>
        <v>48223</v>
      </c>
      <c r="AX226" s="6">
        <f t="shared" si="67"/>
        <v>49223</v>
      </c>
      <c r="AY226" s="6">
        <f t="shared" si="67"/>
        <v>50223</v>
      </c>
      <c r="AZ226" s="6">
        <f t="shared" si="67"/>
        <v>51223</v>
      </c>
      <c r="BA226" s="13">
        <f t="shared" si="67"/>
        <v>52223</v>
      </c>
      <c r="BB226" s="13">
        <f t="shared" si="67"/>
        <v>53223</v>
      </c>
      <c r="BC226" s="13">
        <f t="shared" si="67"/>
        <v>54223</v>
      </c>
      <c r="BD226" s="13">
        <f t="shared" si="67"/>
        <v>55223</v>
      </c>
      <c r="BE226" s="4">
        <f t="shared" si="67"/>
        <v>56223</v>
      </c>
      <c r="BF226" s="4">
        <f t="shared" si="67"/>
        <v>57223</v>
      </c>
      <c r="BG226" s="4">
        <f t="shared" si="67"/>
        <v>58223</v>
      </c>
      <c r="BH226" s="4">
        <f t="shared" si="67"/>
        <v>59223</v>
      </c>
      <c r="BI226">
        <f t="shared" si="67"/>
        <v>60223</v>
      </c>
      <c r="BJ226">
        <f t="shared" si="67"/>
        <v>61223</v>
      </c>
      <c r="BK226">
        <f t="shared" si="67"/>
        <v>62223</v>
      </c>
      <c r="BL226">
        <f t="shared" si="58"/>
        <v>63223</v>
      </c>
      <c r="BM226">
        <f t="shared" si="58"/>
        <v>64223</v>
      </c>
      <c r="BN226">
        <f t="shared" si="58"/>
        <v>65223</v>
      </c>
    </row>
    <row r="227" spans="1:66" x14ac:dyDescent="0.3">
      <c r="A227" s="2">
        <v>224</v>
      </c>
      <c r="B227" s="6">
        <f t="shared" si="70"/>
        <v>1224</v>
      </c>
      <c r="C227" s="7">
        <f t="shared" si="70"/>
        <v>2224</v>
      </c>
      <c r="D227" s="4">
        <f t="shared" si="70"/>
        <v>3224</v>
      </c>
      <c r="E227" s="4">
        <f t="shared" si="70"/>
        <v>4224</v>
      </c>
      <c r="F227" s="9">
        <f t="shared" si="70"/>
        <v>5224</v>
      </c>
      <c r="G227" s="7">
        <f t="shared" si="70"/>
        <v>6224</v>
      </c>
      <c r="H227" s="7">
        <f t="shared" si="70"/>
        <v>7224</v>
      </c>
      <c r="I227" s="4">
        <f t="shared" si="70"/>
        <v>8224</v>
      </c>
      <c r="J227" s="4">
        <f t="shared" si="70"/>
        <v>9224</v>
      </c>
      <c r="K227" s="9">
        <f t="shared" si="70"/>
        <v>10224</v>
      </c>
      <c r="L227" s="2">
        <f t="shared" si="70"/>
        <v>11224</v>
      </c>
      <c r="M227" s="7">
        <f t="shared" si="70"/>
        <v>12224</v>
      </c>
      <c r="N227" s="4">
        <f t="shared" si="70"/>
        <v>13224</v>
      </c>
      <c r="O227" s="9">
        <f t="shared" si="70"/>
        <v>14224</v>
      </c>
      <c r="P227" s="4">
        <f t="shared" si="70"/>
        <v>15224</v>
      </c>
      <c r="Q227" s="7">
        <f t="shared" si="70"/>
        <v>16224</v>
      </c>
      <c r="R227" s="9">
        <f t="shared" si="69"/>
        <v>17224</v>
      </c>
      <c r="S227" s="4">
        <f t="shared" si="69"/>
        <v>18224</v>
      </c>
      <c r="T227" s="7">
        <f t="shared" si="69"/>
        <v>19224</v>
      </c>
      <c r="U227" s="4">
        <f t="shared" si="69"/>
        <v>20224</v>
      </c>
      <c r="V227" s="7">
        <f t="shared" si="69"/>
        <v>21224</v>
      </c>
      <c r="W227" s="9">
        <f t="shared" si="69"/>
        <v>22224</v>
      </c>
      <c r="X227" s="4">
        <f t="shared" si="69"/>
        <v>23224</v>
      </c>
      <c r="Y227" s="12">
        <f t="shared" si="69"/>
        <v>24224</v>
      </c>
      <c r="Z227" s="12">
        <f t="shared" si="69"/>
        <v>25224</v>
      </c>
      <c r="AA227" s="9">
        <f t="shared" si="69"/>
        <v>26224</v>
      </c>
      <c r="AB227" s="7">
        <f t="shared" si="69"/>
        <v>27224</v>
      </c>
      <c r="AC227" s="9">
        <f t="shared" si="69"/>
        <v>28224</v>
      </c>
      <c r="AD227" s="9">
        <f t="shared" si="69"/>
        <v>29224</v>
      </c>
      <c r="AE227" s="4">
        <f t="shared" si="69"/>
        <v>30224</v>
      </c>
      <c r="AF227" s="4">
        <f t="shared" si="69"/>
        <v>31224</v>
      </c>
      <c r="AG227" s="2">
        <f t="shared" si="68"/>
        <v>32224</v>
      </c>
      <c r="AH227" s="7">
        <f t="shared" si="68"/>
        <v>33224</v>
      </c>
      <c r="AI227" s="12">
        <f t="shared" si="68"/>
        <v>34224</v>
      </c>
      <c r="AJ227" s="5">
        <f t="shared" si="68"/>
        <v>35224</v>
      </c>
      <c r="AK227" s="13">
        <f t="shared" si="68"/>
        <v>36224</v>
      </c>
      <c r="AL227" s="8">
        <f t="shared" si="68"/>
        <v>37224</v>
      </c>
      <c r="AM227" s="4">
        <f t="shared" si="68"/>
        <v>38224</v>
      </c>
      <c r="AN227" s="4">
        <f t="shared" si="68"/>
        <v>39224</v>
      </c>
      <c r="AO227" s="14">
        <f t="shared" si="68"/>
        <v>40224</v>
      </c>
      <c r="AP227" s="12">
        <f t="shared" si="68"/>
        <v>41224</v>
      </c>
      <c r="AQ227" s="12">
        <f t="shared" si="68"/>
        <v>42224</v>
      </c>
      <c r="AR227" s="13">
        <f t="shared" si="68"/>
        <v>43224</v>
      </c>
      <c r="AS227" s="13">
        <f t="shared" si="68"/>
        <v>44224</v>
      </c>
      <c r="AT227" s="16">
        <f t="shared" si="68"/>
        <v>45224</v>
      </c>
      <c r="AU227" s="13">
        <f t="shared" si="68"/>
        <v>46224</v>
      </c>
      <c r="AV227" s="13">
        <f t="shared" si="68"/>
        <v>47224</v>
      </c>
      <c r="AW227" s="6">
        <f t="shared" si="67"/>
        <v>48224</v>
      </c>
      <c r="AX227" s="6">
        <f t="shared" si="67"/>
        <v>49224</v>
      </c>
      <c r="AY227" s="6">
        <f t="shared" si="67"/>
        <v>50224</v>
      </c>
      <c r="AZ227" s="6">
        <f t="shared" si="67"/>
        <v>51224</v>
      </c>
      <c r="BA227" s="13">
        <f t="shared" si="67"/>
        <v>52224</v>
      </c>
      <c r="BB227" s="13">
        <f t="shared" si="67"/>
        <v>53224</v>
      </c>
      <c r="BC227" s="13">
        <f t="shared" si="67"/>
        <v>54224</v>
      </c>
      <c r="BD227" s="13">
        <f t="shared" si="67"/>
        <v>55224</v>
      </c>
      <c r="BE227" s="4">
        <f t="shared" si="67"/>
        <v>56224</v>
      </c>
      <c r="BF227" s="4">
        <f t="shared" si="67"/>
        <v>57224</v>
      </c>
      <c r="BG227" s="4">
        <f t="shared" si="67"/>
        <v>58224</v>
      </c>
      <c r="BH227" s="4">
        <f t="shared" si="67"/>
        <v>59224</v>
      </c>
      <c r="BI227">
        <f t="shared" si="67"/>
        <v>60224</v>
      </c>
      <c r="BJ227">
        <f t="shared" si="67"/>
        <v>61224</v>
      </c>
      <c r="BK227">
        <f t="shared" si="67"/>
        <v>62224</v>
      </c>
      <c r="BL227">
        <f t="shared" si="58"/>
        <v>63224</v>
      </c>
      <c r="BM227">
        <f t="shared" si="58"/>
        <v>64224</v>
      </c>
      <c r="BN227">
        <f t="shared" si="58"/>
        <v>65224</v>
      </c>
    </row>
    <row r="228" spans="1:66" x14ac:dyDescent="0.3">
      <c r="A228" s="2">
        <v>225</v>
      </c>
      <c r="B228" s="6">
        <f t="shared" si="70"/>
        <v>1225</v>
      </c>
      <c r="C228" s="7">
        <f t="shared" si="70"/>
        <v>2225</v>
      </c>
      <c r="D228" s="4">
        <f t="shared" si="70"/>
        <v>3225</v>
      </c>
      <c r="E228" s="4">
        <f t="shared" si="70"/>
        <v>4225</v>
      </c>
      <c r="F228" s="9">
        <f t="shared" si="70"/>
        <v>5225</v>
      </c>
      <c r="G228" s="7">
        <f t="shared" si="70"/>
        <v>6225</v>
      </c>
      <c r="H228" s="7">
        <f t="shared" si="70"/>
        <v>7225</v>
      </c>
      <c r="I228" s="4">
        <f t="shared" si="70"/>
        <v>8225</v>
      </c>
      <c r="J228" s="4">
        <f t="shared" si="70"/>
        <v>9225</v>
      </c>
      <c r="K228" s="9">
        <f t="shared" si="70"/>
        <v>10225</v>
      </c>
      <c r="L228" s="2">
        <f t="shared" si="70"/>
        <v>11225</v>
      </c>
      <c r="M228" s="7">
        <f t="shared" si="70"/>
        <v>12225</v>
      </c>
      <c r="N228" s="4">
        <f t="shared" si="70"/>
        <v>13225</v>
      </c>
      <c r="O228" s="9">
        <f t="shared" si="70"/>
        <v>14225</v>
      </c>
      <c r="P228" s="4">
        <f t="shared" si="70"/>
        <v>15225</v>
      </c>
      <c r="Q228" s="7">
        <f t="shared" si="70"/>
        <v>16225</v>
      </c>
      <c r="R228" s="9">
        <f t="shared" si="69"/>
        <v>17225</v>
      </c>
      <c r="S228" s="4">
        <f t="shared" si="69"/>
        <v>18225</v>
      </c>
      <c r="T228" s="7">
        <f t="shared" si="69"/>
        <v>19225</v>
      </c>
      <c r="U228" s="4">
        <f t="shared" si="69"/>
        <v>20225</v>
      </c>
      <c r="V228" s="7">
        <f t="shared" si="69"/>
        <v>21225</v>
      </c>
      <c r="W228" s="9">
        <f t="shared" si="69"/>
        <v>22225</v>
      </c>
      <c r="X228" s="4">
        <f t="shared" si="69"/>
        <v>23225</v>
      </c>
      <c r="Y228" s="12">
        <f t="shared" si="69"/>
        <v>24225</v>
      </c>
      <c r="Z228" s="12">
        <f t="shared" si="69"/>
        <v>25225</v>
      </c>
      <c r="AA228" s="9">
        <f t="shared" si="69"/>
        <v>26225</v>
      </c>
      <c r="AB228" s="7">
        <f t="shared" si="69"/>
        <v>27225</v>
      </c>
      <c r="AC228" s="9">
        <f t="shared" si="69"/>
        <v>28225</v>
      </c>
      <c r="AD228" s="9">
        <f t="shared" si="69"/>
        <v>29225</v>
      </c>
      <c r="AE228" s="4">
        <f t="shared" si="69"/>
        <v>30225</v>
      </c>
      <c r="AF228" s="4">
        <f t="shared" si="69"/>
        <v>31225</v>
      </c>
      <c r="AG228" s="2">
        <f t="shared" si="68"/>
        <v>32225</v>
      </c>
      <c r="AH228" s="7">
        <f t="shared" si="68"/>
        <v>33225</v>
      </c>
      <c r="AI228" s="5">
        <f t="shared" si="68"/>
        <v>34225</v>
      </c>
      <c r="AJ228" s="12">
        <f t="shared" si="68"/>
        <v>35225</v>
      </c>
      <c r="AK228" s="13">
        <f t="shared" si="68"/>
        <v>36225</v>
      </c>
      <c r="AL228" s="8">
        <f t="shared" si="68"/>
        <v>37225</v>
      </c>
      <c r="AM228" s="4">
        <f t="shared" si="68"/>
        <v>38225</v>
      </c>
      <c r="AN228" s="4">
        <f t="shared" si="68"/>
        <v>39225</v>
      </c>
      <c r="AO228" s="14">
        <f t="shared" si="68"/>
        <v>40225</v>
      </c>
      <c r="AP228" s="12">
        <f t="shared" si="68"/>
        <v>41225</v>
      </c>
      <c r="AQ228" s="12">
        <f t="shared" si="68"/>
        <v>42225</v>
      </c>
      <c r="AR228" s="13">
        <f t="shared" si="68"/>
        <v>43225</v>
      </c>
      <c r="AS228" s="13">
        <f t="shared" si="68"/>
        <v>44225</v>
      </c>
      <c r="AT228" s="16">
        <f t="shared" si="68"/>
        <v>45225</v>
      </c>
      <c r="AU228" s="13">
        <f t="shared" si="68"/>
        <v>46225</v>
      </c>
      <c r="AV228" s="13">
        <f t="shared" si="68"/>
        <v>47225</v>
      </c>
      <c r="AW228" s="6">
        <f t="shared" si="67"/>
        <v>48225</v>
      </c>
      <c r="AX228" s="6">
        <f t="shared" si="67"/>
        <v>49225</v>
      </c>
      <c r="AY228" s="6">
        <f t="shared" si="67"/>
        <v>50225</v>
      </c>
      <c r="AZ228" s="6">
        <f t="shared" si="67"/>
        <v>51225</v>
      </c>
      <c r="BA228" s="13">
        <f t="shared" si="67"/>
        <v>52225</v>
      </c>
      <c r="BB228" s="13">
        <f t="shared" si="67"/>
        <v>53225</v>
      </c>
      <c r="BC228" s="13">
        <f t="shared" si="67"/>
        <v>54225</v>
      </c>
      <c r="BD228" s="13">
        <f t="shared" si="67"/>
        <v>55225</v>
      </c>
      <c r="BE228" s="4">
        <f t="shared" si="67"/>
        <v>56225</v>
      </c>
      <c r="BF228" s="4">
        <f t="shared" si="67"/>
        <v>57225</v>
      </c>
      <c r="BG228" s="4">
        <f t="shared" si="67"/>
        <v>58225</v>
      </c>
      <c r="BH228" s="4">
        <f t="shared" si="67"/>
        <v>59225</v>
      </c>
      <c r="BI228">
        <f t="shared" si="67"/>
        <v>60225</v>
      </c>
      <c r="BJ228">
        <f t="shared" si="67"/>
        <v>61225</v>
      </c>
      <c r="BK228">
        <f t="shared" si="67"/>
        <v>62225</v>
      </c>
      <c r="BL228">
        <f t="shared" si="58"/>
        <v>63225</v>
      </c>
      <c r="BM228">
        <f t="shared" si="58"/>
        <v>64225</v>
      </c>
      <c r="BN228">
        <f t="shared" si="58"/>
        <v>65225</v>
      </c>
    </row>
    <row r="229" spans="1:66" x14ac:dyDescent="0.3">
      <c r="A229" s="2">
        <v>226</v>
      </c>
      <c r="B229" s="6">
        <f t="shared" si="70"/>
        <v>1226</v>
      </c>
      <c r="C229" s="7">
        <f t="shared" si="70"/>
        <v>2226</v>
      </c>
      <c r="D229" s="4">
        <f t="shared" si="70"/>
        <v>3226</v>
      </c>
      <c r="E229" s="4">
        <f t="shared" si="70"/>
        <v>4226</v>
      </c>
      <c r="F229" s="9">
        <f t="shared" si="70"/>
        <v>5226</v>
      </c>
      <c r="G229" s="7">
        <f t="shared" si="70"/>
        <v>6226</v>
      </c>
      <c r="H229" s="7">
        <f t="shared" si="70"/>
        <v>7226</v>
      </c>
      <c r="I229" s="4">
        <f t="shared" si="70"/>
        <v>8226</v>
      </c>
      <c r="J229" s="4">
        <f t="shared" si="70"/>
        <v>9226</v>
      </c>
      <c r="K229" s="9">
        <f t="shared" si="70"/>
        <v>10226</v>
      </c>
      <c r="L229" s="2">
        <f t="shared" si="70"/>
        <v>11226</v>
      </c>
      <c r="M229" s="7">
        <f t="shared" si="70"/>
        <v>12226</v>
      </c>
      <c r="N229" s="4">
        <f t="shared" si="70"/>
        <v>13226</v>
      </c>
      <c r="O229" s="9">
        <f t="shared" si="70"/>
        <v>14226</v>
      </c>
      <c r="P229" s="4">
        <f t="shared" si="70"/>
        <v>15226</v>
      </c>
      <c r="Q229" s="7">
        <f t="shared" si="70"/>
        <v>16226</v>
      </c>
      <c r="R229" s="9">
        <f t="shared" si="69"/>
        <v>17226</v>
      </c>
      <c r="S229" s="4">
        <f t="shared" si="69"/>
        <v>18226</v>
      </c>
      <c r="T229" s="7">
        <f t="shared" si="69"/>
        <v>19226</v>
      </c>
      <c r="U229" s="4">
        <f t="shared" si="69"/>
        <v>20226</v>
      </c>
      <c r="V229" s="7">
        <f t="shared" si="69"/>
        <v>21226</v>
      </c>
      <c r="W229" s="9">
        <f t="shared" si="69"/>
        <v>22226</v>
      </c>
      <c r="X229" s="4">
        <f t="shared" si="69"/>
        <v>23226</v>
      </c>
      <c r="Y229" s="12">
        <f t="shared" si="69"/>
        <v>24226</v>
      </c>
      <c r="Z229" s="12">
        <f t="shared" si="69"/>
        <v>25226</v>
      </c>
      <c r="AA229" s="9">
        <f t="shared" si="69"/>
        <v>26226</v>
      </c>
      <c r="AB229" s="7">
        <f t="shared" si="69"/>
        <v>27226</v>
      </c>
      <c r="AC229" s="9">
        <f t="shared" si="69"/>
        <v>28226</v>
      </c>
      <c r="AD229" s="9">
        <f t="shared" si="69"/>
        <v>29226</v>
      </c>
      <c r="AE229" s="4">
        <f t="shared" si="69"/>
        <v>30226</v>
      </c>
      <c r="AF229" s="4">
        <f t="shared" si="69"/>
        <v>31226</v>
      </c>
      <c r="AG229" s="2">
        <f t="shared" si="68"/>
        <v>32226</v>
      </c>
      <c r="AH229" s="7">
        <f t="shared" si="68"/>
        <v>33226</v>
      </c>
      <c r="AI229" s="12">
        <f t="shared" si="68"/>
        <v>34226</v>
      </c>
      <c r="AJ229" s="12">
        <f t="shared" si="68"/>
        <v>35226</v>
      </c>
      <c r="AK229" s="13">
        <f t="shared" si="68"/>
        <v>36226</v>
      </c>
      <c r="AL229" s="13">
        <f t="shared" si="68"/>
        <v>37226</v>
      </c>
      <c r="AM229" s="4">
        <f t="shared" si="68"/>
        <v>38226</v>
      </c>
      <c r="AN229" s="4">
        <f t="shared" si="68"/>
        <v>39226</v>
      </c>
      <c r="AO229" s="14">
        <f t="shared" si="68"/>
        <v>40226</v>
      </c>
      <c r="AP229" s="12">
        <f t="shared" si="68"/>
        <v>41226</v>
      </c>
      <c r="AQ229" s="12">
        <f t="shared" si="68"/>
        <v>42226</v>
      </c>
      <c r="AR229" s="13">
        <f t="shared" si="68"/>
        <v>43226</v>
      </c>
      <c r="AS229" s="13">
        <f t="shared" si="68"/>
        <v>44226</v>
      </c>
      <c r="AT229" s="16">
        <f t="shared" si="68"/>
        <v>45226</v>
      </c>
      <c r="AU229" s="13">
        <f t="shared" si="68"/>
        <v>46226</v>
      </c>
      <c r="AV229" s="13">
        <f t="shared" si="68"/>
        <v>47226</v>
      </c>
      <c r="AW229" s="6">
        <f t="shared" si="67"/>
        <v>48226</v>
      </c>
      <c r="AX229" s="6">
        <f t="shared" si="67"/>
        <v>49226</v>
      </c>
      <c r="AY229" s="6">
        <f t="shared" si="67"/>
        <v>50226</v>
      </c>
      <c r="AZ229" s="6">
        <f t="shared" si="67"/>
        <v>51226</v>
      </c>
      <c r="BA229" s="13">
        <f t="shared" si="67"/>
        <v>52226</v>
      </c>
      <c r="BB229" s="13">
        <f t="shared" si="67"/>
        <v>53226</v>
      </c>
      <c r="BC229" s="13">
        <f t="shared" si="67"/>
        <v>54226</v>
      </c>
      <c r="BD229" s="13">
        <f t="shared" si="67"/>
        <v>55226</v>
      </c>
      <c r="BE229" s="4">
        <f t="shared" si="67"/>
        <v>56226</v>
      </c>
      <c r="BF229" s="4">
        <f t="shared" si="67"/>
        <v>57226</v>
      </c>
      <c r="BG229" s="4">
        <f t="shared" si="67"/>
        <v>58226</v>
      </c>
      <c r="BH229" s="4">
        <f t="shared" si="67"/>
        <v>59226</v>
      </c>
      <c r="BI229">
        <f t="shared" si="67"/>
        <v>60226</v>
      </c>
      <c r="BJ229">
        <f t="shared" si="67"/>
        <v>61226</v>
      </c>
      <c r="BK229">
        <f t="shared" si="67"/>
        <v>62226</v>
      </c>
      <c r="BL229">
        <f t="shared" si="58"/>
        <v>63226</v>
      </c>
      <c r="BM229">
        <f t="shared" si="58"/>
        <v>64226</v>
      </c>
      <c r="BN229">
        <f t="shared" si="58"/>
        <v>65226</v>
      </c>
    </row>
    <row r="230" spans="1:66" x14ac:dyDescent="0.3">
      <c r="A230" s="2">
        <v>227</v>
      </c>
      <c r="B230" s="6">
        <f t="shared" si="70"/>
        <v>1227</v>
      </c>
      <c r="C230" s="7">
        <f t="shared" si="70"/>
        <v>2227</v>
      </c>
      <c r="D230" s="4">
        <f t="shared" si="70"/>
        <v>3227</v>
      </c>
      <c r="E230" s="4">
        <f t="shared" si="70"/>
        <v>4227</v>
      </c>
      <c r="F230" s="9">
        <f t="shared" si="70"/>
        <v>5227</v>
      </c>
      <c r="G230" s="7">
        <f t="shared" si="70"/>
        <v>6227</v>
      </c>
      <c r="H230" s="7">
        <f t="shared" si="70"/>
        <v>7227</v>
      </c>
      <c r="I230" s="4">
        <f t="shared" si="70"/>
        <v>8227</v>
      </c>
      <c r="J230" s="4">
        <f t="shared" si="70"/>
        <v>9227</v>
      </c>
      <c r="K230" s="9">
        <f t="shared" si="70"/>
        <v>10227</v>
      </c>
      <c r="L230" s="2">
        <f t="shared" si="70"/>
        <v>11227</v>
      </c>
      <c r="M230" s="7">
        <f t="shared" si="70"/>
        <v>12227</v>
      </c>
      <c r="N230" s="4">
        <f t="shared" si="70"/>
        <v>13227</v>
      </c>
      <c r="O230" s="9">
        <f t="shared" si="70"/>
        <v>14227</v>
      </c>
      <c r="P230" s="4">
        <f t="shared" si="70"/>
        <v>15227</v>
      </c>
      <c r="Q230" s="7">
        <f t="shared" si="70"/>
        <v>16227</v>
      </c>
      <c r="R230" s="9">
        <f t="shared" si="69"/>
        <v>17227</v>
      </c>
      <c r="S230" s="4">
        <f t="shared" si="69"/>
        <v>18227</v>
      </c>
      <c r="T230" s="7">
        <f t="shared" si="69"/>
        <v>19227</v>
      </c>
      <c r="U230" s="4">
        <f t="shared" si="69"/>
        <v>20227</v>
      </c>
      <c r="V230" s="7">
        <f t="shared" si="69"/>
        <v>21227</v>
      </c>
      <c r="W230" s="9">
        <f t="shared" si="69"/>
        <v>22227</v>
      </c>
      <c r="X230" s="4">
        <f t="shared" si="69"/>
        <v>23227</v>
      </c>
      <c r="Y230" s="12">
        <f t="shared" si="69"/>
        <v>24227</v>
      </c>
      <c r="Z230" s="12">
        <f t="shared" si="69"/>
        <v>25227</v>
      </c>
      <c r="AA230" s="9">
        <f t="shared" si="69"/>
        <v>26227</v>
      </c>
      <c r="AB230" s="7">
        <f t="shared" si="69"/>
        <v>27227</v>
      </c>
      <c r="AC230" s="9">
        <f t="shared" si="69"/>
        <v>28227</v>
      </c>
      <c r="AD230" s="9">
        <f t="shared" si="69"/>
        <v>29227</v>
      </c>
      <c r="AE230" s="4">
        <f t="shared" si="69"/>
        <v>30227</v>
      </c>
      <c r="AF230" s="4">
        <f t="shared" si="69"/>
        <v>31227</v>
      </c>
      <c r="AG230" s="2">
        <f t="shared" si="68"/>
        <v>32227</v>
      </c>
      <c r="AH230" s="7">
        <f t="shared" si="68"/>
        <v>33227</v>
      </c>
      <c r="AI230" s="12">
        <f t="shared" si="68"/>
        <v>34227</v>
      </c>
      <c r="AJ230" s="12">
        <f t="shared" si="68"/>
        <v>35227</v>
      </c>
      <c r="AK230" s="13">
        <f t="shared" si="68"/>
        <v>36227</v>
      </c>
      <c r="AL230" s="13">
        <f t="shared" si="68"/>
        <v>37227</v>
      </c>
      <c r="AM230" s="4">
        <f t="shared" si="68"/>
        <v>38227</v>
      </c>
      <c r="AN230" s="4">
        <f t="shared" si="68"/>
        <v>39227</v>
      </c>
      <c r="AO230" s="14">
        <f t="shared" si="68"/>
        <v>40227</v>
      </c>
      <c r="AP230" s="12">
        <f t="shared" si="68"/>
        <v>41227</v>
      </c>
      <c r="AQ230" s="12">
        <f t="shared" si="68"/>
        <v>42227</v>
      </c>
      <c r="AR230" s="13">
        <f t="shared" si="68"/>
        <v>43227</v>
      </c>
      <c r="AS230" s="13">
        <f t="shared" si="68"/>
        <v>44227</v>
      </c>
      <c r="AT230" s="16">
        <f t="shared" si="68"/>
        <v>45227</v>
      </c>
      <c r="AU230" s="5">
        <f t="shared" si="68"/>
        <v>46227</v>
      </c>
      <c r="AV230" s="13">
        <f t="shared" si="68"/>
        <v>47227</v>
      </c>
      <c r="AW230" s="6">
        <f t="shared" si="67"/>
        <v>48227</v>
      </c>
      <c r="AX230" s="6">
        <f t="shared" si="67"/>
        <v>49227</v>
      </c>
      <c r="AY230" s="6">
        <f t="shared" si="67"/>
        <v>50227</v>
      </c>
      <c r="AZ230" s="6">
        <f t="shared" si="67"/>
        <v>51227</v>
      </c>
      <c r="BA230" s="13">
        <f t="shared" si="67"/>
        <v>52227</v>
      </c>
      <c r="BB230" s="13">
        <f t="shared" si="67"/>
        <v>53227</v>
      </c>
      <c r="BC230" s="13">
        <f t="shared" si="67"/>
        <v>54227</v>
      </c>
      <c r="BD230" s="13">
        <f t="shared" si="67"/>
        <v>55227</v>
      </c>
      <c r="BE230" s="4">
        <f t="shared" si="67"/>
        <v>56227</v>
      </c>
      <c r="BF230" s="4">
        <f t="shared" si="67"/>
        <v>57227</v>
      </c>
      <c r="BG230" s="4">
        <f t="shared" si="67"/>
        <v>58227</v>
      </c>
      <c r="BH230" s="4">
        <f t="shared" si="67"/>
        <v>59227</v>
      </c>
      <c r="BI230">
        <f t="shared" si="67"/>
        <v>60227</v>
      </c>
      <c r="BJ230">
        <f t="shared" si="67"/>
        <v>61227</v>
      </c>
      <c r="BK230">
        <f t="shared" si="67"/>
        <v>62227</v>
      </c>
      <c r="BL230">
        <f t="shared" si="58"/>
        <v>63227</v>
      </c>
      <c r="BM230">
        <f t="shared" si="58"/>
        <v>64227</v>
      </c>
      <c r="BN230">
        <f t="shared" si="58"/>
        <v>65227</v>
      </c>
    </row>
    <row r="231" spans="1:66" x14ac:dyDescent="0.3">
      <c r="A231" s="2">
        <v>228</v>
      </c>
      <c r="B231" s="6">
        <f t="shared" si="70"/>
        <v>1228</v>
      </c>
      <c r="C231" s="7">
        <f t="shared" si="70"/>
        <v>2228</v>
      </c>
      <c r="D231" s="4">
        <f t="shared" si="70"/>
        <v>3228</v>
      </c>
      <c r="E231" s="4">
        <f t="shared" si="70"/>
        <v>4228</v>
      </c>
      <c r="F231" s="9">
        <f t="shared" si="70"/>
        <v>5228</v>
      </c>
      <c r="G231" s="7">
        <f t="shared" si="70"/>
        <v>6228</v>
      </c>
      <c r="H231" s="7">
        <f t="shared" si="70"/>
        <v>7228</v>
      </c>
      <c r="I231" s="4">
        <f t="shared" si="70"/>
        <v>8228</v>
      </c>
      <c r="J231" s="4">
        <f t="shared" si="70"/>
        <v>9228</v>
      </c>
      <c r="K231" s="9">
        <f t="shared" si="70"/>
        <v>10228</v>
      </c>
      <c r="L231" s="2">
        <f t="shared" si="70"/>
        <v>11228</v>
      </c>
      <c r="M231" s="7">
        <f t="shared" si="70"/>
        <v>12228</v>
      </c>
      <c r="N231" s="4">
        <f t="shared" si="70"/>
        <v>13228</v>
      </c>
      <c r="O231" s="9">
        <f t="shared" si="70"/>
        <v>14228</v>
      </c>
      <c r="P231" s="4">
        <f t="shared" si="70"/>
        <v>15228</v>
      </c>
      <c r="Q231" s="7">
        <f t="shared" si="70"/>
        <v>16228</v>
      </c>
      <c r="R231" s="9">
        <f t="shared" si="69"/>
        <v>17228</v>
      </c>
      <c r="S231" s="4">
        <f t="shared" si="69"/>
        <v>18228</v>
      </c>
      <c r="T231" s="7">
        <f t="shared" si="69"/>
        <v>19228</v>
      </c>
      <c r="U231" s="4">
        <f t="shared" si="69"/>
        <v>20228</v>
      </c>
      <c r="V231" s="7">
        <f t="shared" si="69"/>
        <v>21228</v>
      </c>
      <c r="W231" s="9">
        <f t="shared" si="69"/>
        <v>22228</v>
      </c>
      <c r="X231" s="4">
        <f t="shared" si="69"/>
        <v>23228</v>
      </c>
      <c r="Y231" s="12">
        <f t="shared" si="69"/>
        <v>24228</v>
      </c>
      <c r="Z231" s="12">
        <f t="shared" si="69"/>
        <v>25228</v>
      </c>
      <c r="AA231" s="9">
        <f t="shared" si="69"/>
        <v>26228</v>
      </c>
      <c r="AB231" s="7">
        <f t="shared" si="69"/>
        <v>27228</v>
      </c>
      <c r="AC231" s="9">
        <f t="shared" si="69"/>
        <v>28228</v>
      </c>
      <c r="AD231" s="9">
        <f t="shared" si="69"/>
        <v>29228</v>
      </c>
      <c r="AE231" s="4">
        <f t="shared" si="69"/>
        <v>30228</v>
      </c>
      <c r="AF231" s="4">
        <f t="shared" si="69"/>
        <v>31228</v>
      </c>
      <c r="AG231" s="2">
        <f t="shared" si="68"/>
        <v>32228</v>
      </c>
      <c r="AH231" s="7">
        <f t="shared" si="68"/>
        <v>33228</v>
      </c>
      <c r="AI231" s="12">
        <f t="shared" si="68"/>
        <v>34228</v>
      </c>
      <c r="AJ231" s="12">
        <f t="shared" si="68"/>
        <v>35228</v>
      </c>
      <c r="AK231" s="13">
        <f t="shared" si="68"/>
        <v>36228</v>
      </c>
      <c r="AL231" s="8">
        <f t="shared" si="68"/>
        <v>37228</v>
      </c>
      <c r="AM231" s="5">
        <f t="shared" si="68"/>
        <v>38228</v>
      </c>
      <c r="AN231" s="4">
        <f t="shared" si="68"/>
        <v>39228</v>
      </c>
      <c r="AO231" s="14">
        <f t="shared" si="68"/>
        <v>40228</v>
      </c>
      <c r="AP231" s="12">
        <f t="shared" si="68"/>
        <v>41228</v>
      </c>
      <c r="AQ231" s="12">
        <f t="shared" si="68"/>
        <v>42228</v>
      </c>
      <c r="AR231" s="13">
        <f t="shared" si="68"/>
        <v>43228</v>
      </c>
      <c r="AS231" s="13">
        <f t="shared" si="68"/>
        <v>44228</v>
      </c>
      <c r="AT231" s="16">
        <f t="shared" si="68"/>
        <v>45228</v>
      </c>
      <c r="AU231" s="13">
        <f t="shared" si="68"/>
        <v>46228</v>
      </c>
      <c r="AV231" s="13">
        <f t="shared" ref="AV231:BK246" si="71">AV$2*1000+$A231</f>
        <v>47228</v>
      </c>
      <c r="AW231" s="6">
        <f t="shared" si="71"/>
        <v>48228</v>
      </c>
      <c r="AX231" s="6">
        <f t="shared" si="71"/>
        <v>49228</v>
      </c>
      <c r="AY231" s="6">
        <f t="shared" si="71"/>
        <v>50228</v>
      </c>
      <c r="AZ231" s="6">
        <f t="shared" si="71"/>
        <v>51228</v>
      </c>
      <c r="BA231" s="13">
        <f t="shared" si="71"/>
        <v>52228</v>
      </c>
      <c r="BB231" s="13">
        <f t="shared" si="71"/>
        <v>53228</v>
      </c>
      <c r="BC231" s="13">
        <f t="shared" si="71"/>
        <v>54228</v>
      </c>
      <c r="BD231" s="13">
        <f t="shared" si="71"/>
        <v>55228</v>
      </c>
      <c r="BE231" s="4">
        <f t="shared" si="71"/>
        <v>56228</v>
      </c>
      <c r="BF231" s="4">
        <f t="shared" si="71"/>
        <v>57228</v>
      </c>
      <c r="BG231" s="4">
        <f t="shared" si="71"/>
        <v>58228</v>
      </c>
      <c r="BH231" s="4">
        <f t="shared" si="71"/>
        <v>59228</v>
      </c>
      <c r="BI231">
        <f t="shared" si="71"/>
        <v>60228</v>
      </c>
      <c r="BJ231">
        <f t="shared" si="71"/>
        <v>61228</v>
      </c>
      <c r="BK231">
        <f t="shared" si="71"/>
        <v>62228</v>
      </c>
      <c r="BL231">
        <f t="shared" si="58"/>
        <v>63228</v>
      </c>
      <c r="BM231">
        <f t="shared" si="58"/>
        <v>64228</v>
      </c>
      <c r="BN231">
        <f t="shared" si="58"/>
        <v>65228</v>
      </c>
    </row>
    <row r="232" spans="1:66" x14ac:dyDescent="0.3">
      <c r="A232" s="2">
        <v>229</v>
      </c>
      <c r="B232" s="6">
        <f t="shared" si="70"/>
        <v>1229</v>
      </c>
      <c r="C232" s="7">
        <f t="shared" si="70"/>
        <v>2229</v>
      </c>
      <c r="D232" s="4">
        <f t="shared" si="70"/>
        <v>3229</v>
      </c>
      <c r="E232" s="4">
        <f t="shared" si="70"/>
        <v>4229</v>
      </c>
      <c r="F232" s="9">
        <f t="shared" si="70"/>
        <v>5229</v>
      </c>
      <c r="G232" s="7">
        <f t="shared" si="70"/>
        <v>6229</v>
      </c>
      <c r="H232" s="7">
        <f t="shared" si="70"/>
        <v>7229</v>
      </c>
      <c r="I232" s="4">
        <f t="shared" si="70"/>
        <v>8229</v>
      </c>
      <c r="J232" s="4">
        <f t="shared" si="70"/>
        <v>9229</v>
      </c>
      <c r="K232" s="9">
        <f t="shared" si="70"/>
        <v>10229</v>
      </c>
      <c r="L232" s="2">
        <f t="shared" si="70"/>
        <v>11229</v>
      </c>
      <c r="M232" s="7">
        <f t="shared" si="70"/>
        <v>12229</v>
      </c>
      <c r="N232" s="4">
        <f t="shared" si="70"/>
        <v>13229</v>
      </c>
      <c r="O232" s="9">
        <f t="shared" si="70"/>
        <v>14229</v>
      </c>
      <c r="P232" s="4">
        <f t="shared" si="70"/>
        <v>15229</v>
      </c>
      <c r="Q232" s="7">
        <f t="shared" si="70"/>
        <v>16229</v>
      </c>
      <c r="R232" s="9">
        <f t="shared" si="69"/>
        <v>17229</v>
      </c>
      <c r="S232" s="4">
        <f t="shared" si="69"/>
        <v>18229</v>
      </c>
      <c r="T232" s="7">
        <f t="shared" si="69"/>
        <v>19229</v>
      </c>
      <c r="U232" s="4">
        <f t="shared" si="69"/>
        <v>20229</v>
      </c>
      <c r="V232" s="7">
        <f t="shared" si="69"/>
        <v>21229</v>
      </c>
      <c r="W232" s="9">
        <f t="shared" si="69"/>
        <v>22229</v>
      </c>
      <c r="X232" s="4">
        <f t="shared" si="69"/>
        <v>23229</v>
      </c>
      <c r="Y232" s="12">
        <f t="shared" si="69"/>
        <v>24229</v>
      </c>
      <c r="Z232" s="12">
        <f t="shared" si="69"/>
        <v>25229</v>
      </c>
      <c r="AA232" s="9">
        <f t="shared" si="69"/>
        <v>26229</v>
      </c>
      <c r="AB232" s="7">
        <f t="shared" si="69"/>
        <v>27229</v>
      </c>
      <c r="AC232" s="9">
        <f t="shared" si="69"/>
        <v>28229</v>
      </c>
      <c r="AD232" s="9">
        <f t="shared" si="69"/>
        <v>29229</v>
      </c>
      <c r="AE232" s="4">
        <f t="shared" si="69"/>
        <v>30229</v>
      </c>
      <c r="AF232" s="4">
        <f t="shared" si="69"/>
        <v>31229</v>
      </c>
      <c r="AG232" s="2">
        <f t="shared" ref="AG232:AV247" si="72">AG$2*1000+$A232</f>
        <v>32229</v>
      </c>
      <c r="AH232" s="7">
        <f t="shared" si="72"/>
        <v>33229</v>
      </c>
      <c r="AI232" s="12">
        <f t="shared" si="72"/>
        <v>34229</v>
      </c>
      <c r="AJ232" s="12">
        <f t="shared" si="72"/>
        <v>35229</v>
      </c>
      <c r="AK232" s="13">
        <f t="shared" si="72"/>
        <v>36229</v>
      </c>
      <c r="AL232" s="8">
        <f t="shared" si="72"/>
        <v>37229</v>
      </c>
      <c r="AM232" s="4">
        <f t="shared" si="72"/>
        <v>38229</v>
      </c>
      <c r="AN232" s="4">
        <f t="shared" si="72"/>
        <v>39229</v>
      </c>
      <c r="AO232" s="14">
        <f t="shared" si="72"/>
        <v>40229</v>
      </c>
      <c r="AP232" s="12">
        <f t="shared" si="72"/>
        <v>41229</v>
      </c>
      <c r="AQ232" s="12">
        <f t="shared" si="72"/>
        <v>42229</v>
      </c>
      <c r="AR232" s="13">
        <f t="shared" si="72"/>
        <v>43229</v>
      </c>
      <c r="AS232" s="13">
        <f t="shared" si="72"/>
        <v>44229</v>
      </c>
      <c r="AT232" s="16">
        <f t="shared" si="72"/>
        <v>45229</v>
      </c>
      <c r="AU232" s="13">
        <f t="shared" si="72"/>
        <v>46229</v>
      </c>
      <c r="AV232" s="13">
        <f t="shared" si="72"/>
        <v>47229</v>
      </c>
      <c r="AW232" s="6">
        <f t="shared" si="71"/>
        <v>48229</v>
      </c>
      <c r="AX232" s="6">
        <f t="shared" si="71"/>
        <v>49229</v>
      </c>
      <c r="AY232" s="6">
        <f t="shared" si="71"/>
        <v>50229</v>
      </c>
      <c r="AZ232" s="6">
        <f t="shared" si="71"/>
        <v>51229</v>
      </c>
      <c r="BA232" s="13">
        <f t="shared" si="71"/>
        <v>52229</v>
      </c>
      <c r="BB232" s="13">
        <f t="shared" si="71"/>
        <v>53229</v>
      </c>
      <c r="BC232" s="13">
        <f t="shared" si="71"/>
        <v>54229</v>
      </c>
      <c r="BD232" s="13">
        <f t="shared" si="71"/>
        <v>55229</v>
      </c>
      <c r="BE232" s="4">
        <f t="shared" si="71"/>
        <v>56229</v>
      </c>
      <c r="BF232" s="4">
        <f t="shared" si="71"/>
        <v>57229</v>
      </c>
      <c r="BG232" s="4">
        <f t="shared" si="71"/>
        <v>58229</v>
      </c>
      <c r="BH232" s="4">
        <f t="shared" si="71"/>
        <v>59229</v>
      </c>
      <c r="BI232">
        <f t="shared" si="71"/>
        <v>60229</v>
      </c>
      <c r="BJ232">
        <f t="shared" si="71"/>
        <v>61229</v>
      </c>
      <c r="BK232">
        <f t="shared" si="71"/>
        <v>62229</v>
      </c>
      <c r="BL232">
        <f t="shared" si="58"/>
        <v>63229</v>
      </c>
      <c r="BM232">
        <f t="shared" si="58"/>
        <v>64229</v>
      </c>
      <c r="BN232">
        <f t="shared" si="58"/>
        <v>65229</v>
      </c>
    </row>
    <row r="233" spans="1:66" x14ac:dyDescent="0.3">
      <c r="A233" s="2">
        <v>230</v>
      </c>
      <c r="B233" s="6">
        <f t="shared" si="70"/>
        <v>1230</v>
      </c>
      <c r="C233" s="7">
        <f t="shared" si="70"/>
        <v>2230</v>
      </c>
      <c r="D233" s="4">
        <f t="shared" si="70"/>
        <v>3230</v>
      </c>
      <c r="E233" s="4">
        <f t="shared" si="70"/>
        <v>4230</v>
      </c>
      <c r="F233" s="9">
        <f t="shared" si="70"/>
        <v>5230</v>
      </c>
      <c r="G233" s="7">
        <f t="shared" si="70"/>
        <v>6230</v>
      </c>
      <c r="H233" s="7">
        <f t="shared" si="70"/>
        <v>7230</v>
      </c>
      <c r="I233" s="4">
        <f t="shared" si="70"/>
        <v>8230</v>
      </c>
      <c r="J233" s="4">
        <f t="shared" si="70"/>
        <v>9230</v>
      </c>
      <c r="K233" s="9">
        <f t="shared" si="70"/>
        <v>10230</v>
      </c>
      <c r="L233" s="2">
        <f t="shared" si="70"/>
        <v>11230</v>
      </c>
      <c r="M233" s="7">
        <f t="shared" si="70"/>
        <v>12230</v>
      </c>
      <c r="N233" s="4">
        <f t="shared" si="70"/>
        <v>13230</v>
      </c>
      <c r="O233" s="9">
        <f t="shared" si="70"/>
        <v>14230</v>
      </c>
      <c r="P233" s="4">
        <f t="shared" si="70"/>
        <v>15230</v>
      </c>
      <c r="Q233" s="7">
        <f t="shared" si="70"/>
        <v>16230</v>
      </c>
      <c r="R233" s="9">
        <f t="shared" si="69"/>
        <v>17230</v>
      </c>
      <c r="S233" s="4">
        <f t="shared" si="69"/>
        <v>18230</v>
      </c>
      <c r="T233" s="7">
        <f t="shared" si="69"/>
        <v>19230</v>
      </c>
      <c r="U233" s="4">
        <f t="shared" si="69"/>
        <v>20230</v>
      </c>
      <c r="V233" s="7">
        <f t="shared" si="69"/>
        <v>21230</v>
      </c>
      <c r="W233" s="9">
        <f t="shared" si="69"/>
        <v>22230</v>
      </c>
      <c r="X233" s="4">
        <f t="shared" si="69"/>
        <v>23230</v>
      </c>
      <c r="Y233" s="12">
        <f t="shared" si="69"/>
        <v>24230</v>
      </c>
      <c r="Z233" s="12">
        <f t="shared" si="69"/>
        <v>25230</v>
      </c>
      <c r="AA233" s="9">
        <f t="shared" si="69"/>
        <v>26230</v>
      </c>
      <c r="AB233" s="7">
        <f t="shared" si="69"/>
        <v>27230</v>
      </c>
      <c r="AC233" s="9">
        <f t="shared" si="69"/>
        <v>28230</v>
      </c>
      <c r="AD233" s="9">
        <f t="shared" si="69"/>
        <v>29230</v>
      </c>
      <c r="AE233" s="4">
        <f t="shared" si="69"/>
        <v>30230</v>
      </c>
      <c r="AF233" s="4">
        <f t="shared" si="69"/>
        <v>31230</v>
      </c>
      <c r="AG233" s="2">
        <f t="shared" si="72"/>
        <v>32230</v>
      </c>
      <c r="AH233" s="7">
        <f t="shared" si="72"/>
        <v>33230</v>
      </c>
      <c r="AI233" s="12">
        <f t="shared" si="72"/>
        <v>34230</v>
      </c>
      <c r="AJ233" s="12">
        <f t="shared" si="72"/>
        <v>35230</v>
      </c>
      <c r="AK233" s="13">
        <f t="shared" si="72"/>
        <v>36230</v>
      </c>
      <c r="AL233" s="13">
        <f t="shared" si="72"/>
        <v>37230</v>
      </c>
      <c r="AM233" s="4">
        <f t="shared" si="72"/>
        <v>38230</v>
      </c>
      <c r="AN233" s="4">
        <f t="shared" si="72"/>
        <v>39230</v>
      </c>
      <c r="AO233" s="14">
        <f t="shared" si="72"/>
        <v>40230</v>
      </c>
      <c r="AP233" s="12">
        <f t="shared" si="72"/>
        <v>41230</v>
      </c>
      <c r="AQ233" s="12">
        <f t="shared" si="72"/>
        <v>42230</v>
      </c>
      <c r="AR233" s="13">
        <f t="shared" si="72"/>
        <v>43230</v>
      </c>
      <c r="AS233" s="13">
        <f t="shared" si="72"/>
        <v>44230</v>
      </c>
      <c r="AT233" s="16">
        <f t="shared" si="72"/>
        <v>45230</v>
      </c>
      <c r="AU233" s="13">
        <f t="shared" si="72"/>
        <v>46230</v>
      </c>
      <c r="AV233" s="13">
        <f t="shared" si="72"/>
        <v>47230</v>
      </c>
      <c r="AW233" s="6">
        <f t="shared" si="71"/>
        <v>48230</v>
      </c>
      <c r="AX233" s="6">
        <f t="shared" si="71"/>
        <v>49230</v>
      </c>
      <c r="AY233" s="6">
        <f t="shared" si="71"/>
        <v>50230</v>
      </c>
      <c r="AZ233" s="6">
        <f t="shared" si="71"/>
        <v>51230</v>
      </c>
      <c r="BA233" s="13">
        <f t="shared" si="71"/>
        <v>52230</v>
      </c>
      <c r="BB233" s="13">
        <f t="shared" si="71"/>
        <v>53230</v>
      </c>
      <c r="BC233" s="13">
        <f t="shared" si="71"/>
        <v>54230</v>
      </c>
      <c r="BD233" s="13">
        <f t="shared" si="71"/>
        <v>55230</v>
      </c>
      <c r="BE233" s="4">
        <f t="shared" si="71"/>
        <v>56230</v>
      </c>
      <c r="BF233" s="4">
        <f t="shared" si="71"/>
        <v>57230</v>
      </c>
      <c r="BG233" s="4">
        <f t="shared" si="71"/>
        <v>58230</v>
      </c>
      <c r="BH233" s="4">
        <f t="shared" si="71"/>
        <v>59230</v>
      </c>
      <c r="BI233">
        <f t="shared" si="71"/>
        <v>60230</v>
      </c>
      <c r="BJ233">
        <f t="shared" si="71"/>
        <v>61230</v>
      </c>
      <c r="BK233">
        <f t="shared" si="71"/>
        <v>62230</v>
      </c>
      <c r="BL233">
        <f t="shared" si="58"/>
        <v>63230</v>
      </c>
      <c r="BM233">
        <f t="shared" si="58"/>
        <v>64230</v>
      </c>
      <c r="BN233">
        <f t="shared" si="58"/>
        <v>65230</v>
      </c>
    </row>
    <row r="234" spans="1:66" x14ac:dyDescent="0.3">
      <c r="A234" s="2">
        <v>231</v>
      </c>
      <c r="B234" s="6">
        <f t="shared" si="70"/>
        <v>1231</v>
      </c>
      <c r="C234" s="7">
        <f t="shared" si="70"/>
        <v>2231</v>
      </c>
      <c r="D234" s="4">
        <f t="shared" si="70"/>
        <v>3231</v>
      </c>
      <c r="E234" s="4">
        <f t="shared" si="70"/>
        <v>4231</v>
      </c>
      <c r="F234" s="9">
        <f t="shared" si="70"/>
        <v>5231</v>
      </c>
      <c r="G234" s="7">
        <f t="shared" si="70"/>
        <v>6231</v>
      </c>
      <c r="H234" s="7">
        <f t="shared" si="70"/>
        <v>7231</v>
      </c>
      <c r="I234" s="4">
        <f t="shared" si="70"/>
        <v>8231</v>
      </c>
      <c r="J234" s="4">
        <f t="shared" si="70"/>
        <v>9231</v>
      </c>
      <c r="K234" s="9">
        <f t="shared" si="70"/>
        <v>10231</v>
      </c>
      <c r="L234" s="2">
        <f t="shared" si="70"/>
        <v>11231</v>
      </c>
      <c r="M234" s="7">
        <f t="shared" si="70"/>
        <v>12231</v>
      </c>
      <c r="N234" s="4">
        <f t="shared" si="70"/>
        <v>13231</v>
      </c>
      <c r="O234" s="9">
        <f t="shared" si="70"/>
        <v>14231</v>
      </c>
      <c r="P234" s="4">
        <f t="shared" si="70"/>
        <v>15231</v>
      </c>
      <c r="Q234" s="7">
        <f t="shared" si="70"/>
        <v>16231</v>
      </c>
      <c r="R234" s="9">
        <f t="shared" si="69"/>
        <v>17231</v>
      </c>
      <c r="S234" s="4">
        <f t="shared" si="69"/>
        <v>18231</v>
      </c>
      <c r="T234" s="7">
        <f t="shared" si="69"/>
        <v>19231</v>
      </c>
      <c r="U234" s="4">
        <f t="shared" si="69"/>
        <v>20231</v>
      </c>
      <c r="V234" s="7">
        <f t="shared" si="69"/>
        <v>21231</v>
      </c>
      <c r="W234" s="9">
        <f t="shared" si="69"/>
        <v>22231</v>
      </c>
      <c r="X234" s="4">
        <f t="shared" si="69"/>
        <v>23231</v>
      </c>
      <c r="Y234" s="12">
        <f t="shared" si="69"/>
        <v>24231</v>
      </c>
      <c r="Z234" s="12">
        <f t="shared" si="69"/>
        <v>25231</v>
      </c>
      <c r="AA234" s="9">
        <f t="shared" si="69"/>
        <v>26231</v>
      </c>
      <c r="AB234" s="7">
        <f t="shared" si="69"/>
        <v>27231</v>
      </c>
      <c r="AC234" s="9">
        <f t="shared" si="69"/>
        <v>28231</v>
      </c>
      <c r="AD234" s="9">
        <f t="shared" si="69"/>
        <v>29231</v>
      </c>
      <c r="AE234" s="4">
        <f t="shared" si="69"/>
        <v>30231</v>
      </c>
      <c r="AF234" s="4">
        <f t="shared" si="69"/>
        <v>31231</v>
      </c>
      <c r="AG234" s="2">
        <f t="shared" si="72"/>
        <v>32231</v>
      </c>
      <c r="AH234" s="7">
        <f t="shared" si="72"/>
        <v>33231</v>
      </c>
      <c r="AI234" s="12">
        <f t="shared" si="72"/>
        <v>34231</v>
      </c>
      <c r="AJ234" s="12">
        <f t="shared" si="72"/>
        <v>35231</v>
      </c>
      <c r="AK234" s="13">
        <f t="shared" si="72"/>
        <v>36231</v>
      </c>
      <c r="AL234" s="8">
        <f t="shared" si="72"/>
        <v>37231</v>
      </c>
      <c r="AM234" s="4">
        <f t="shared" si="72"/>
        <v>38231</v>
      </c>
      <c r="AN234" s="4">
        <f t="shared" si="72"/>
        <v>39231</v>
      </c>
      <c r="AO234" s="14">
        <f t="shared" si="72"/>
        <v>40231</v>
      </c>
      <c r="AP234" s="12">
        <f t="shared" si="72"/>
        <v>41231</v>
      </c>
      <c r="AQ234" s="12">
        <f t="shared" si="72"/>
        <v>42231</v>
      </c>
      <c r="AR234" s="13">
        <f t="shared" si="72"/>
        <v>43231</v>
      </c>
      <c r="AS234" s="13">
        <f t="shared" si="72"/>
        <v>44231</v>
      </c>
      <c r="AT234" s="16">
        <f t="shared" si="72"/>
        <v>45231</v>
      </c>
      <c r="AU234" s="13">
        <f t="shared" si="72"/>
        <v>46231</v>
      </c>
      <c r="AV234" s="13">
        <f t="shared" si="72"/>
        <v>47231</v>
      </c>
      <c r="AW234" s="6">
        <f t="shared" si="71"/>
        <v>48231</v>
      </c>
      <c r="AX234" s="6">
        <f t="shared" si="71"/>
        <v>49231</v>
      </c>
      <c r="AY234" s="6">
        <f t="shared" si="71"/>
        <v>50231</v>
      </c>
      <c r="AZ234" s="6">
        <f t="shared" si="71"/>
        <v>51231</v>
      </c>
      <c r="BA234" s="13">
        <f t="shared" si="71"/>
        <v>52231</v>
      </c>
      <c r="BB234" s="13">
        <f t="shared" si="71"/>
        <v>53231</v>
      </c>
      <c r="BC234" s="13">
        <f t="shared" si="71"/>
        <v>54231</v>
      </c>
      <c r="BD234" s="13">
        <f t="shared" si="71"/>
        <v>55231</v>
      </c>
      <c r="BE234" s="4">
        <f t="shared" si="71"/>
        <v>56231</v>
      </c>
      <c r="BF234" s="4">
        <f t="shared" si="71"/>
        <v>57231</v>
      </c>
      <c r="BG234" s="4">
        <f t="shared" si="71"/>
        <v>58231</v>
      </c>
      <c r="BH234" s="4">
        <f t="shared" si="71"/>
        <v>59231</v>
      </c>
      <c r="BI234">
        <f t="shared" si="71"/>
        <v>60231</v>
      </c>
      <c r="BJ234">
        <f t="shared" si="71"/>
        <v>61231</v>
      </c>
      <c r="BK234">
        <f t="shared" si="71"/>
        <v>62231</v>
      </c>
      <c r="BL234">
        <f t="shared" si="58"/>
        <v>63231</v>
      </c>
      <c r="BM234">
        <f t="shared" si="58"/>
        <v>64231</v>
      </c>
      <c r="BN234">
        <f t="shared" si="58"/>
        <v>65231</v>
      </c>
    </row>
    <row r="235" spans="1:66" x14ac:dyDescent="0.3">
      <c r="A235" s="2">
        <v>232</v>
      </c>
      <c r="B235" s="6">
        <f t="shared" si="70"/>
        <v>1232</v>
      </c>
      <c r="C235" s="7">
        <f t="shared" si="70"/>
        <v>2232</v>
      </c>
      <c r="D235" s="4">
        <f t="shared" si="70"/>
        <v>3232</v>
      </c>
      <c r="E235" s="4">
        <f t="shared" si="70"/>
        <v>4232</v>
      </c>
      <c r="F235" s="9">
        <f t="shared" si="70"/>
        <v>5232</v>
      </c>
      <c r="G235" s="7">
        <f t="shared" si="70"/>
        <v>6232</v>
      </c>
      <c r="H235" s="7">
        <f t="shared" si="70"/>
        <v>7232</v>
      </c>
      <c r="I235" s="4">
        <f t="shared" si="70"/>
        <v>8232</v>
      </c>
      <c r="J235" s="4">
        <f t="shared" si="70"/>
        <v>9232</v>
      </c>
      <c r="K235" s="9">
        <f t="shared" si="70"/>
        <v>10232</v>
      </c>
      <c r="L235" s="2">
        <f t="shared" si="70"/>
        <v>11232</v>
      </c>
      <c r="M235" s="7">
        <f t="shared" si="70"/>
        <v>12232</v>
      </c>
      <c r="N235" s="4">
        <f t="shared" si="70"/>
        <v>13232</v>
      </c>
      <c r="O235" s="9">
        <f t="shared" si="70"/>
        <v>14232</v>
      </c>
      <c r="P235" s="4">
        <f t="shared" si="70"/>
        <v>15232</v>
      </c>
      <c r="Q235" s="7">
        <f t="shared" si="70"/>
        <v>16232</v>
      </c>
      <c r="R235" s="9">
        <f t="shared" si="69"/>
        <v>17232</v>
      </c>
      <c r="S235" s="4">
        <f t="shared" si="69"/>
        <v>18232</v>
      </c>
      <c r="T235" s="7">
        <f t="shared" si="69"/>
        <v>19232</v>
      </c>
      <c r="U235" s="4">
        <f t="shared" si="69"/>
        <v>20232</v>
      </c>
      <c r="V235" s="7">
        <f t="shared" si="69"/>
        <v>21232</v>
      </c>
      <c r="W235" s="9">
        <f t="shared" si="69"/>
        <v>22232</v>
      </c>
      <c r="X235" s="4">
        <f t="shared" si="69"/>
        <v>23232</v>
      </c>
      <c r="Y235" s="12">
        <f t="shared" si="69"/>
        <v>24232</v>
      </c>
      <c r="Z235" s="12">
        <f t="shared" si="69"/>
        <v>25232</v>
      </c>
      <c r="AA235" s="9">
        <f t="shared" si="69"/>
        <v>26232</v>
      </c>
      <c r="AB235" s="7">
        <f t="shared" si="69"/>
        <v>27232</v>
      </c>
      <c r="AC235" s="9">
        <f t="shared" si="69"/>
        <v>28232</v>
      </c>
      <c r="AD235" s="9">
        <f t="shared" si="69"/>
        <v>29232</v>
      </c>
      <c r="AE235" s="4">
        <f t="shared" si="69"/>
        <v>30232</v>
      </c>
      <c r="AF235" s="5">
        <f t="shared" si="69"/>
        <v>31232</v>
      </c>
      <c r="AG235" s="2">
        <f t="shared" si="72"/>
        <v>32232</v>
      </c>
      <c r="AH235" s="7">
        <f t="shared" si="72"/>
        <v>33232</v>
      </c>
      <c r="AI235" s="12">
        <f t="shared" si="72"/>
        <v>34232</v>
      </c>
      <c r="AJ235" s="12">
        <f t="shared" si="72"/>
        <v>35232</v>
      </c>
      <c r="AK235" s="13">
        <f t="shared" si="72"/>
        <v>36232</v>
      </c>
      <c r="AL235" s="13">
        <f t="shared" si="72"/>
        <v>37232</v>
      </c>
      <c r="AM235" s="4">
        <f t="shared" si="72"/>
        <v>38232</v>
      </c>
      <c r="AN235" s="4">
        <f t="shared" si="72"/>
        <v>39232</v>
      </c>
      <c r="AO235" s="14">
        <f t="shared" si="72"/>
        <v>40232</v>
      </c>
      <c r="AP235" s="12">
        <f t="shared" si="72"/>
        <v>41232</v>
      </c>
      <c r="AQ235" s="12">
        <f t="shared" si="72"/>
        <v>42232</v>
      </c>
      <c r="AR235" s="13">
        <f t="shared" si="72"/>
        <v>43232</v>
      </c>
      <c r="AS235" s="13">
        <f t="shared" si="72"/>
        <v>44232</v>
      </c>
      <c r="AT235" s="16">
        <f t="shared" si="72"/>
        <v>45232</v>
      </c>
      <c r="AU235" s="13">
        <f t="shared" si="72"/>
        <v>46232</v>
      </c>
      <c r="AV235" s="13">
        <f t="shared" si="72"/>
        <v>47232</v>
      </c>
      <c r="AW235" s="6">
        <f t="shared" si="71"/>
        <v>48232</v>
      </c>
      <c r="AX235" s="6">
        <f t="shared" si="71"/>
        <v>49232</v>
      </c>
      <c r="AY235" s="6">
        <f t="shared" si="71"/>
        <v>50232</v>
      </c>
      <c r="AZ235" s="6">
        <f t="shared" si="71"/>
        <v>51232</v>
      </c>
      <c r="BA235" s="13">
        <f t="shared" si="71"/>
        <v>52232</v>
      </c>
      <c r="BB235" s="13">
        <f t="shared" si="71"/>
        <v>53232</v>
      </c>
      <c r="BC235" s="13">
        <f t="shared" si="71"/>
        <v>54232</v>
      </c>
      <c r="BD235" s="13">
        <f t="shared" si="71"/>
        <v>55232</v>
      </c>
      <c r="BE235" s="4">
        <f t="shared" si="71"/>
        <v>56232</v>
      </c>
      <c r="BF235" s="4">
        <f t="shared" si="71"/>
        <v>57232</v>
      </c>
      <c r="BG235" s="4">
        <f t="shared" si="71"/>
        <v>58232</v>
      </c>
      <c r="BH235" s="4">
        <f t="shared" si="71"/>
        <v>59232</v>
      </c>
      <c r="BI235">
        <f t="shared" si="71"/>
        <v>60232</v>
      </c>
      <c r="BJ235">
        <f t="shared" si="71"/>
        <v>61232</v>
      </c>
      <c r="BK235">
        <f t="shared" si="71"/>
        <v>62232</v>
      </c>
      <c r="BL235">
        <f t="shared" si="58"/>
        <v>63232</v>
      </c>
      <c r="BM235">
        <f t="shared" si="58"/>
        <v>64232</v>
      </c>
      <c r="BN235">
        <f t="shared" si="58"/>
        <v>65232</v>
      </c>
    </row>
    <row r="236" spans="1:66" x14ac:dyDescent="0.3">
      <c r="A236" s="2">
        <v>233</v>
      </c>
      <c r="B236" s="6">
        <f t="shared" si="70"/>
        <v>1233</v>
      </c>
      <c r="C236" s="7">
        <f t="shared" si="70"/>
        <v>2233</v>
      </c>
      <c r="D236" s="4">
        <f t="shared" si="70"/>
        <v>3233</v>
      </c>
      <c r="E236" s="4">
        <f t="shared" si="70"/>
        <v>4233</v>
      </c>
      <c r="F236" s="9">
        <f t="shared" si="70"/>
        <v>5233</v>
      </c>
      <c r="G236" s="7">
        <f t="shared" si="70"/>
        <v>6233</v>
      </c>
      <c r="H236" s="7">
        <f t="shared" si="70"/>
        <v>7233</v>
      </c>
      <c r="I236" s="4">
        <f t="shared" si="70"/>
        <v>8233</v>
      </c>
      <c r="J236" s="4">
        <f t="shared" si="70"/>
        <v>9233</v>
      </c>
      <c r="K236" s="9">
        <f t="shared" si="70"/>
        <v>10233</v>
      </c>
      <c r="L236" s="2">
        <f t="shared" si="70"/>
        <v>11233</v>
      </c>
      <c r="M236" s="7">
        <f t="shared" si="70"/>
        <v>12233</v>
      </c>
      <c r="N236" s="4">
        <f t="shared" si="70"/>
        <v>13233</v>
      </c>
      <c r="O236" s="9">
        <f t="shared" si="70"/>
        <v>14233</v>
      </c>
      <c r="P236" s="4">
        <f t="shared" si="70"/>
        <v>15233</v>
      </c>
      <c r="Q236" s="7">
        <f t="shared" ref="Q236:AF251" si="73">Q$2*1000+$A236</f>
        <v>16233</v>
      </c>
      <c r="R236" s="9">
        <f t="shared" si="73"/>
        <v>17233</v>
      </c>
      <c r="S236" s="4">
        <f t="shared" si="73"/>
        <v>18233</v>
      </c>
      <c r="T236" s="7">
        <f t="shared" si="73"/>
        <v>19233</v>
      </c>
      <c r="U236" s="4">
        <f t="shared" si="73"/>
        <v>20233</v>
      </c>
      <c r="V236" s="7">
        <f t="shared" si="73"/>
        <v>21233</v>
      </c>
      <c r="W236" s="9">
        <f t="shared" si="73"/>
        <v>22233</v>
      </c>
      <c r="X236" s="4">
        <f t="shared" si="73"/>
        <v>23233</v>
      </c>
      <c r="Y236" s="12">
        <f t="shared" si="73"/>
        <v>24233</v>
      </c>
      <c r="Z236" s="12">
        <f t="shared" si="73"/>
        <v>25233</v>
      </c>
      <c r="AA236" s="9">
        <f t="shared" si="73"/>
        <v>26233</v>
      </c>
      <c r="AB236" s="7">
        <f t="shared" si="73"/>
        <v>27233</v>
      </c>
      <c r="AC236" s="9">
        <f t="shared" si="73"/>
        <v>28233</v>
      </c>
      <c r="AD236" s="9">
        <f t="shared" si="73"/>
        <v>29233</v>
      </c>
      <c r="AE236" s="4">
        <f t="shared" si="73"/>
        <v>30233</v>
      </c>
      <c r="AF236" s="4">
        <f t="shared" si="73"/>
        <v>31233</v>
      </c>
      <c r="AG236" s="2">
        <f t="shared" si="72"/>
        <v>32233</v>
      </c>
      <c r="AH236" s="7">
        <f t="shared" si="72"/>
        <v>33233</v>
      </c>
      <c r="AI236" s="12">
        <f t="shared" si="72"/>
        <v>34233</v>
      </c>
      <c r="AJ236" s="12">
        <f t="shared" si="72"/>
        <v>35233</v>
      </c>
      <c r="AK236" s="13">
        <f t="shared" si="72"/>
        <v>36233</v>
      </c>
      <c r="AL236" s="13">
        <f t="shared" si="72"/>
        <v>37233</v>
      </c>
      <c r="AM236" s="4">
        <f t="shared" si="72"/>
        <v>38233</v>
      </c>
      <c r="AN236" s="4">
        <f t="shared" si="72"/>
        <v>39233</v>
      </c>
      <c r="AO236" s="14">
        <f t="shared" si="72"/>
        <v>40233</v>
      </c>
      <c r="AP236" s="12">
        <f t="shared" si="72"/>
        <v>41233</v>
      </c>
      <c r="AQ236" s="12">
        <f t="shared" si="72"/>
        <v>42233</v>
      </c>
      <c r="AR236" s="13">
        <f t="shared" si="72"/>
        <v>43233</v>
      </c>
      <c r="AS236" s="13">
        <f t="shared" si="72"/>
        <v>44233</v>
      </c>
      <c r="AT236" s="16">
        <f t="shared" si="72"/>
        <v>45233</v>
      </c>
      <c r="AU236" s="13">
        <f t="shared" si="72"/>
        <v>46233</v>
      </c>
      <c r="AV236" s="13">
        <f t="shared" si="72"/>
        <v>47233</v>
      </c>
      <c r="AW236" s="6">
        <f t="shared" si="71"/>
        <v>48233</v>
      </c>
      <c r="AX236" s="6">
        <f t="shared" si="71"/>
        <v>49233</v>
      </c>
      <c r="AY236" s="6">
        <f t="shared" si="71"/>
        <v>50233</v>
      </c>
      <c r="AZ236" s="6">
        <f t="shared" si="71"/>
        <v>51233</v>
      </c>
      <c r="BA236" s="13">
        <f t="shared" si="71"/>
        <v>52233</v>
      </c>
      <c r="BB236" s="13">
        <f t="shared" si="71"/>
        <v>53233</v>
      </c>
      <c r="BC236" s="13">
        <f t="shared" si="71"/>
        <v>54233</v>
      </c>
      <c r="BD236" s="13">
        <f t="shared" si="71"/>
        <v>55233</v>
      </c>
      <c r="BE236" s="4">
        <f t="shared" si="71"/>
        <v>56233</v>
      </c>
      <c r="BF236" s="4">
        <f t="shared" si="71"/>
        <v>57233</v>
      </c>
      <c r="BG236" s="4">
        <f t="shared" si="71"/>
        <v>58233</v>
      </c>
      <c r="BH236" s="4">
        <f t="shared" si="71"/>
        <v>59233</v>
      </c>
      <c r="BI236">
        <f t="shared" si="71"/>
        <v>60233</v>
      </c>
      <c r="BJ236">
        <f t="shared" si="71"/>
        <v>61233</v>
      </c>
      <c r="BK236">
        <f t="shared" si="71"/>
        <v>62233</v>
      </c>
      <c r="BL236">
        <f t="shared" si="58"/>
        <v>63233</v>
      </c>
      <c r="BM236">
        <f t="shared" si="58"/>
        <v>64233</v>
      </c>
      <c r="BN236">
        <f t="shared" si="58"/>
        <v>65233</v>
      </c>
    </row>
    <row r="237" spans="1:66" x14ac:dyDescent="0.3">
      <c r="A237" s="2">
        <v>234</v>
      </c>
      <c r="B237" s="6">
        <f t="shared" ref="B237:Q252" si="74">B$2*1000+$A237</f>
        <v>1234</v>
      </c>
      <c r="C237" s="7">
        <f t="shared" si="74"/>
        <v>2234</v>
      </c>
      <c r="D237" s="4">
        <f t="shared" si="74"/>
        <v>3234</v>
      </c>
      <c r="E237" s="4">
        <f t="shared" si="74"/>
        <v>4234</v>
      </c>
      <c r="F237" s="9">
        <f t="shared" si="74"/>
        <v>5234</v>
      </c>
      <c r="G237" s="7">
        <f t="shared" si="74"/>
        <v>6234</v>
      </c>
      <c r="H237" s="7">
        <f t="shared" si="74"/>
        <v>7234</v>
      </c>
      <c r="I237" s="4">
        <f t="shared" si="74"/>
        <v>8234</v>
      </c>
      <c r="J237" s="4">
        <f t="shared" si="74"/>
        <v>9234</v>
      </c>
      <c r="K237" s="9">
        <f t="shared" si="74"/>
        <v>10234</v>
      </c>
      <c r="L237" s="2">
        <f t="shared" si="74"/>
        <v>11234</v>
      </c>
      <c r="M237" s="7">
        <f t="shared" si="74"/>
        <v>12234</v>
      </c>
      <c r="N237" s="4">
        <f t="shared" si="74"/>
        <v>13234</v>
      </c>
      <c r="O237" s="9">
        <f t="shared" si="74"/>
        <v>14234</v>
      </c>
      <c r="P237" s="4">
        <f t="shared" si="74"/>
        <v>15234</v>
      </c>
      <c r="Q237" s="7">
        <f t="shared" si="74"/>
        <v>16234</v>
      </c>
      <c r="R237" s="9">
        <f t="shared" si="73"/>
        <v>17234</v>
      </c>
      <c r="S237" s="4">
        <f t="shared" si="73"/>
        <v>18234</v>
      </c>
      <c r="T237" s="7">
        <f t="shared" si="73"/>
        <v>19234</v>
      </c>
      <c r="U237" s="4">
        <f t="shared" si="73"/>
        <v>20234</v>
      </c>
      <c r="V237" s="7">
        <f t="shared" si="73"/>
        <v>21234</v>
      </c>
      <c r="W237" s="9">
        <f t="shared" si="73"/>
        <v>22234</v>
      </c>
      <c r="X237" s="4">
        <f t="shared" si="73"/>
        <v>23234</v>
      </c>
      <c r="Y237" s="12">
        <f t="shared" si="73"/>
        <v>24234</v>
      </c>
      <c r="Z237" s="12">
        <f t="shared" si="73"/>
        <v>25234</v>
      </c>
      <c r="AA237" s="9">
        <f t="shared" si="73"/>
        <v>26234</v>
      </c>
      <c r="AB237" s="7">
        <f t="shared" si="73"/>
        <v>27234</v>
      </c>
      <c r="AC237" s="9">
        <f t="shared" si="73"/>
        <v>28234</v>
      </c>
      <c r="AD237" s="9">
        <f t="shared" si="73"/>
        <v>29234</v>
      </c>
      <c r="AE237" s="4">
        <f t="shared" si="73"/>
        <v>30234</v>
      </c>
      <c r="AF237" s="4">
        <f t="shared" si="73"/>
        <v>31234</v>
      </c>
      <c r="AG237" s="2">
        <f t="shared" si="72"/>
        <v>32234</v>
      </c>
      <c r="AH237" s="7">
        <f t="shared" si="72"/>
        <v>33234</v>
      </c>
      <c r="AI237" s="12">
        <f t="shared" si="72"/>
        <v>34234</v>
      </c>
      <c r="AJ237" s="12">
        <f t="shared" si="72"/>
        <v>35234</v>
      </c>
      <c r="AK237" s="13">
        <f t="shared" si="72"/>
        <v>36234</v>
      </c>
      <c r="AL237" s="13">
        <f t="shared" si="72"/>
        <v>37234</v>
      </c>
      <c r="AM237" s="4">
        <f t="shared" si="72"/>
        <v>38234</v>
      </c>
      <c r="AN237" s="4">
        <f t="shared" si="72"/>
        <v>39234</v>
      </c>
      <c r="AO237" s="14">
        <f t="shared" si="72"/>
        <v>40234</v>
      </c>
      <c r="AP237" s="12">
        <f t="shared" si="72"/>
        <v>41234</v>
      </c>
      <c r="AQ237" s="12">
        <f t="shared" si="72"/>
        <v>42234</v>
      </c>
      <c r="AR237" s="13">
        <f t="shared" si="72"/>
        <v>43234</v>
      </c>
      <c r="AS237" s="13">
        <f t="shared" si="72"/>
        <v>44234</v>
      </c>
      <c r="AT237" s="16">
        <f t="shared" si="72"/>
        <v>45234</v>
      </c>
      <c r="AU237" s="13">
        <f t="shared" si="72"/>
        <v>46234</v>
      </c>
      <c r="AV237" s="13">
        <f t="shared" si="72"/>
        <v>47234</v>
      </c>
      <c r="AW237" s="6">
        <f t="shared" si="71"/>
        <v>48234</v>
      </c>
      <c r="AX237" s="6">
        <f t="shared" si="71"/>
        <v>49234</v>
      </c>
      <c r="AY237" s="6">
        <f t="shared" si="71"/>
        <v>50234</v>
      </c>
      <c r="AZ237" s="6">
        <f t="shared" si="71"/>
        <v>51234</v>
      </c>
      <c r="BA237" s="13">
        <f t="shared" si="71"/>
        <v>52234</v>
      </c>
      <c r="BB237" s="13">
        <f t="shared" si="71"/>
        <v>53234</v>
      </c>
      <c r="BC237" s="13">
        <f t="shared" si="71"/>
        <v>54234</v>
      </c>
      <c r="BD237" s="13">
        <f t="shared" si="71"/>
        <v>55234</v>
      </c>
      <c r="BE237" s="4">
        <f t="shared" si="71"/>
        <v>56234</v>
      </c>
      <c r="BF237" s="4">
        <f t="shared" si="71"/>
        <v>57234</v>
      </c>
      <c r="BG237" s="4">
        <f t="shared" si="71"/>
        <v>58234</v>
      </c>
      <c r="BH237" s="4">
        <f t="shared" si="71"/>
        <v>59234</v>
      </c>
      <c r="BI237">
        <f t="shared" si="71"/>
        <v>60234</v>
      </c>
      <c r="BJ237">
        <f t="shared" si="71"/>
        <v>61234</v>
      </c>
      <c r="BK237">
        <f t="shared" si="71"/>
        <v>62234</v>
      </c>
      <c r="BL237">
        <f t="shared" si="58"/>
        <v>63234</v>
      </c>
      <c r="BM237">
        <f t="shared" si="58"/>
        <v>64234</v>
      </c>
      <c r="BN237">
        <f t="shared" si="58"/>
        <v>65234</v>
      </c>
    </row>
    <row r="238" spans="1:66" x14ac:dyDescent="0.3">
      <c r="A238" s="2">
        <v>235</v>
      </c>
      <c r="B238" s="6">
        <f t="shared" si="74"/>
        <v>1235</v>
      </c>
      <c r="C238" s="7">
        <f t="shared" si="74"/>
        <v>2235</v>
      </c>
      <c r="D238" s="4">
        <f t="shared" si="74"/>
        <v>3235</v>
      </c>
      <c r="E238" s="4">
        <f t="shared" si="74"/>
        <v>4235</v>
      </c>
      <c r="F238" s="9">
        <f t="shared" si="74"/>
        <v>5235</v>
      </c>
      <c r="G238" s="7">
        <f t="shared" si="74"/>
        <v>6235</v>
      </c>
      <c r="H238" s="7">
        <f t="shared" si="74"/>
        <v>7235</v>
      </c>
      <c r="I238" s="4">
        <f t="shared" si="74"/>
        <v>8235</v>
      </c>
      <c r="J238" s="4">
        <f t="shared" si="74"/>
        <v>9235</v>
      </c>
      <c r="K238" s="9">
        <f t="shared" si="74"/>
        <v>10235</v>
      </c>
      <c r="L238" s="2">
        <f t="shared" si="74"/>
        <v>11235</v>
      </c>
      <c r="M238" s="7">
        <f t="shared" si="74"/>
        <v>12235</v>
      </c>
      <c r="N238" s="4">
        <f t="shared" si="74"/>
        <v>13235</v>
      </c>
      <c r="O238" s="9">
        <f t="shared" si="74"/>
        <v>14235</v>
      </c>
      <c r="P238" s="4">
        <f t="shared" si="74"/>
        <v>15235</v>
      </c>
      <c r="Q238" s="7">
        <f t="shared" si="74"/>
        <v>16235</v>
      </c>
      <c r="R238" s="9">
        <f t="shared" si="73"/>
        <v>17235</v>
      </c>
      <c r="S238" s="4">
        <f t="shared" si="73"/>
        <v>18235</v>
      </c>
      <c r="T238" s="8">
        <f t="shared" si="73"/>
        <v>19235</v>
      </c>
      <c r="U238" s="4">
        <f t="shared" si="73"/>
        <v>20235</v>
      </c>
      <c r="V238" s="7">
        <f t="shared" si="73"/>
        <v>21235</v>
      </c>
      <c r="W238" s="9">
        <f t="shared" si="73"/>
        <v>22235</v>
      </c>
      <c r="X238" s="5">
        <f t="shared" si="73"/>
        <v>23235</v>
      </c>
      <c r="Y238" s="12">
        <f t="shared" si="73"/>
        <v>24235</v>
      </c>
      <c r="Z238" s="12">
        <f t="shared" si="73"/>
        <v>25235</v>
      </c>
      <c r="AA238" s="9">
        <f t="shared" si="73"/>
        <v>26235</v>
      </c>
      <c r="AB238" s="7">
        <f t="shared" si="73"/>
        <v>27235</v>
      </c>
      <c r="AC238" s="9">
        <f t="shared" si="73"/>
        <v>28235</v>
      </c>
      <c r="AD238" s="9">
        <f t="shared" si="73"/>
        <v>29235</v>
      </c>
      <c r="AE238" s="4">
        <f t="shared" si="73"/>
        <v>30235</v>
      </c>
      <c r="AF238" s="4">
        <f t="shared" si="73"/>
        <v>31235</v>
      </c>
      <c r="AG238" s="2">
        <f t="shared" si="72"/>
        <v>32235</v>
      </c>
      <c r="AH238" s="7">
        <f t="shared" si="72"/>
        <v>33235</v>
      </c>
      <c r="AI238" s="12">
        <f t="shared" si="72"/>
        <v>34235</v>
      </c>
      <c r="AJ238" s="12">
        <f t="shared" si="72"/>
        <v>35235</v>
      </c>
      <c r="AK238" s="13">
        <f t="shared" si="72"/>
        <v>36235</v>
      </c>
      <c r="AL238" s="13">
        <f t="shared" si="72"/>
        <v>37235</v>
      </c>
      <c r="AM238" s="4">
        <f t="shared" si="72"/>
        <v>38235</v>
      </c>
      <c r="AN238" s="4">
        <f t="shared" si="72"/>
        <v>39235</v>
      </c>
      <c r="AO238" s="14">
        <f t="shared" si="72"/>
        <v>40235</v>
      </c>
      <c r="AP238" s="12">
        <f t="shared" si="72"/>
        <v>41235</v>
      </c>
      <c r="AQ238" s="12">
        <f t="shared" si="72"/>
        <v>42235</v>
      </c>
      <c r="AR238" s="13">
        <f t="shared" si="72"/>
        <v>43235</v>
      </c>
      <c r="AS238" s="13">
        <f t="shared" si="72"/>
        <v>44235</v>
      </c>
      <c r="AT238" s="16">
        <f t="shared" si="72"/>
        <v>45235</v>
      </c>
      <c r="AU238" s="13">
        <f t="shared" si="72"/>
        <v>46235</v>
      </c>
      <c r="AV238" s="13">
        <f t="shared" si="72"/>
        <v>47235</v>
      </c>
      <c r="AW238" s="6">
        <f t="shared" si="71"/>
        <v>48235</v>
      </c>
      <c r="AX238" s="6">
        <f t="shared" si="71"/>
        <v>49235</v>
      </c>
      <c r="AY238" s="6">
        <f t="shared" si="71"/>
        <v>50235</v>
      </c>
      <c r="AZ238" s="6">
        <f t="shared" si="71"/>
        <v>51235</v>
      </c>
      <c r="BA238" s="13">
        <f t="shared" si="71"/>
        <v>52235</v>
      </c>
      <c r="BB238" s="13">
        <f t="shared" si="71"/>
        <v>53235</v>
      </c>
      <c r="BC238" s="13">
        <f t="shared" si="71"/>
        <v>54235</v>
      </c>
      <c r="BD238" s="13">
        <f t="shared" si="71"/>
        <v>55235</v>
      </c>
      <c r="BE238" s="4">
        <f t="shared" si="71"/>
        <v>56235</v>
      </c>
      <c r="BF238" s="4">
        <f t="shared" si="71"/>
        <v>57235</v>
      </c>
      <c r="BG238" s="4">
        <f t="shared" si="71"/>
        <v>58235</v>
      </c>
      <c r="BH238" s="4">
        <f t="shared" si="71"/>
        <v>59235</v>
      </c>
      <c r="BI238">
        <f t="shared" si="71"/>
        <v>60235</v>
      </c>
      <c r="BJ238">
        <f t="shared" si="71"/>
        <v>61235</v>
      </c>
      <c r="BK238">
        <f t="shared" si="71"/>
        <v>62235</v>
      </c>
      <c r="BL238">
        <f t="shared" si="58"/>
        <v>63235</v>
      </c>
      <c r="BM238">
        <f t="shared" si="58"/>
        <v>64235</v>
      </c>
      <c r="BN238">
        <f t="shared" si="58"/>
        <v>65235</v>
      </c>
    </row>
    <row r="239" spans="1:66" x14ac:dyDescent="0.3">
      <c r="A239" s="2">
        <v>236</v>
      </c>
      <c r="B239" s="6">
        <f t="shared" si="74"/>
        <v>1236</v>
      </c>
      <c r="C239" s="7">
        <f t="shared" si="74"/>
        <v>2236</v>
      </c>
      <c r="D239" s="4">
        <f t="shared" si="74"/>
        <v>3236</v>
      </c>
      <c r="E239" s="4">
        <f t="shared" si="74"/>
        <v>4236</v>
      </c>
      <c r="F239" s="9">
        <f t="shared" si="74"/>
        <v>5236</v>
      </c>
      <c r="G239" s="7">
        <f t="shared" si="74"/>
        <v>6236</v>
      </c>
      <c r="H239" s="7">
        <f t="shared" si="74"/>
        <v>7236</v>
      </c>
      <c r="I239" s="4">
        <f t="shared" si="74"/>
        <v>8236</v>
      </c>
      <c r="J239" s="4">
        <f t="shared" si="74"/>
        <v>9236</v>
      </c>
      <c r="K239" s="9">
        <f t="shared" si="74"/>
        <v>10236</v>
      </c>
      <c r="L239" s="2">
        <f t="shared" si="74"/>
        <v>11236</v>
      </c>
      <c r="M239" s="7">
        <f t="shared" si="74"/>
        <v>12236</v>
      </c>
      <c r="N239" s="4">
        <f t="shared" si="74"/>
        <v>13236</v>
      </c>
      <c r="O239" s="9">
        <f t="shared" si="74"/>
        <v>14236</v>
      </c>
      <c r="P239" s="4">
        <f t="shared" si="74"/>
        <v>15236</v>
      </c>
      <c r="Q239" s="7">
        <f t="shared" si="74"/>
        <v>16236</v>
      </c>
      <c r="R239" s="9">
        <f t="shared" si="73"/>
        <v>17236</v>
      </c>
      <c r="S239" s="4">
        <f t="shared" si="73"/>
        <v>18236</v>
      </c>
      <c r="T239" s="7">
        <f t="shared" si="73"/>
        <v>19236</v>
      </c>
      <c r="U239" s="4">
        <f t="shared" si="73"/>
        <v>20236</v>
      </c>
      <c r="V239" s="7">
        <f t="shared" si="73"/>
        <v>21236</v>
      </c>
      <c r="W239" s="9">
        <f t="shared" si="73"/>
        <v>22236</v>
      </c>
      <c r="X239" s="4">
        <f t="shared" si="73"/>
        <v>23236</v>
      </c>
      <c r="Y239" s="12">
        <f t="shared" si="73"/>
        <v>24236</v>
      </c>
      <c r="Z239" s="12">
        <f t="shared" si="73"/>
        <v>25236</v>
      </c>
      <c r="AA239" s="9">
        <f t="shared" si="73"/>
        <v>26236</v>
      </c>
      <c r="AB239" s="7">
        <f t="shared" si="73"/>
        <v>27236</v>
      </c>
      <c r="AC239" s="9">
        <f t="shared" si="73"/>
        <v>28236</v>
      </c>
      <c r="AD239" s="9">
        <f t="shared" si="73"/>
        <v>29236</v>
      </c>
      <c r="AE239" s="4">
        <f t="shared" si="73"/>
        <v>30236</v>
      </c>
      <c r="AF239" s="4">
        <f t="shared" si="73"/>
        <v>31236</v>
      </c>
      <c r="AG239" s="2">
        <f t="shared" si="72"/>
        <v>32236</v>
      </c>
      <c r="AH239" s="7">
        <f t="shared" si="72"/>
        <v>33236</v>
      </c>
      <c r="AI239" s="12">
        <f t="shared" si="72"/>
        <v>34236</v>
      </c>
      <c r="AJ239" s="12">
        <f t="shared" si="72"/>
        <v>35236</v>
      </c>
      <c r="AK239" s="13">
        <f t="shared" si="72"/>
        <v>36236</v>
      </c>
      <c r="AL239" s="13">
        <f t="shared" si="72"/>
        <v>37236</v>
      </c>
      <c r="AM239" s="4">
        <f t="shared" si="72"/>
        <v>38236</v>
      </c>
      <c r="AN239" s="4">
        <f t="shared" si="72"/>
        <v>39236</v>
      </c>
      <c r="AO239" s="14">
        <f t="shared" si="72"/>
        <v>40236</v>
      </c>
      <c r="AP239" s="12">
        <f t="shared" si="72"/>
        <v>41236</v>
      </c>
      <c r="AQ239" s="12">
        <f t="shared" si="72"/>
        <v>42236</v>
      </c>
      <c r="AR239" s="13">
        <f t="shared" si="72"/>
        <v>43236</v>
      </c>
      <c r="AS239" s="13">
        <f t="shared" si="72"/>
        <v>44236</v>
      </c>
      <c r="AT239" s="16">
        <f t="shared" si="72"/>
        <v>45236</v>
      </c>
      <c r="AU239" s="13">
        <f t="shared" si="72"/>
        <v>46236</v>
      </c>
      <c r="AV239" s="13">
        <f t="shared" si="72"/>
        <v>47236</v>
      </c>
      <c r="AW239" s="6">
        <f t="shared" si="71"/>
        <v>48236</v>
      </c>
      <c r="AX239" s="6">
        <f t="shared" si="71"/>
        <v>49236</v>
      </c>
      <c r="AY239" s="6">
        <f t="shared" si="71"/>
        <v>50236</v>
      </c>
      <c r="AZ239" s="6">
        <f t="shared" si="71"/>
        <v>51236</v>
      </c>
      <c r="BA239" s="13">
        <f t="shared" si="71"/>
        <v>52236</v>
      </c>
      <c r="BB239" s="13">
        <f t="shared" si="71"/>
        <v>53236</v>
      </c>
      <c r="BC239" s="13">
        <f t="shared" si="71"/>
        <v>54236</v>
      </c>
      <c r="BD239" s="13">
        <f t="shared" si="71"/>
        <v>55236</v>
      </c>
      <c r="BE239" s="4">
        <f t="shared" si="71"/>
        <v>56236</v>
      </c>
      <c r="BF239" s="4">
        <f t="shared" si="71"/>
        <v>57236</v>
      </c>
      <c r="BG239" s="4">
        <f t="shared" si="71"/>
        <v>58236</v>
      </c>
      <c r="BH239" s="4">
        <f t="shared" si="71"/>
        <v>59236</v>
      </c>
      <c r="BI239">
        <f t="shared" si="71"/>
        <v>60236</v>
      </c>
      <c r="BJ239">
        <f t="shared" si="71"/>
        <v>61236</v>
      </c>
      <c r="BK239">
        <f t="shared" si="71"/>
        <v>62236</v>
      </c>
      <c r="BL239">
        <f t="shared" si="58"/>
        <v>63236</v>
      </c>
      <c r="BM239">
        <f t="shared" si="58"/>
        <v>64236</v>
      </c>
      <c r="BN239">
        <f t="shared" si="58"/>
        <v>65236</v>
      </c>
    </row>
    <row r="240" spans="1:66" x14ac:dyDescent="0.3">
      <c r="A240" s="2">
        <v>237</v>
      </c>
      <c r="B240" s="6">
        <f t="shared" si="74"/>
        <v>1237</v>
      </c>
      <c r="C240" s="7">
        <f t="shared" si="74"/>
        <v>2237</v>
      </c>
      <c r="D240" s="4">
        <f t="shared" si="74"/>
        <v>3237</v>
      </c>
      <c r="E240" s="4">
        <f t="shared" si="74"/>
        <v>4237</v>
      </c>
      <c r="F240" s="9">
        <f t="shared" si="74"/>
        <v>5237</v>
      </c>
      <c r="G240" s="7">
        <f t="shared" si="74"/>
        <v>6237</v>
      </c>
      <c r="H240" s="7">
        <f t="shared" si="74"/>
        <v>7237</v>
      </c>
      <c r="I240" s="4">
        <f t="shared" si="74"/>
        <v>8237</v>
      </c>
      <c r="J240" s="4">
        <f t="shared" si="74"/>
        <v>9237</v>
      </c>
      <c r="K240" s="9">
        <f t="shared" si="74"/>
        <v>10237</v>
      </c>
      <c r="L240" s="2">
        <f t="shared" si="74"/>
        <v>11237</v>
      </c>
      <c r="M240" s="8">
        <f t="shared" si="74"/>
        <v>12237</v>
      </c>
      <c r="N240" s="4">
        <f t="shared" si="74"/>
        <v>13237</v>
      </c>
      <c r="O240" s="9">
        <f t="shared" si="74"/>
        <v>14237</v>
      </c>
      <c r="P240" s="4">
        <f t="shared" si="74"/>
        <v>15237</v>
      </c>
      <c r="Q240" s="7">
        <f t="shared" si="74"/>
        <v>16237</v>
      </c>
      <c r="R240" s="9">
        <f t="shared" si="73"/>
        <v>17237</v>
      </c>
      <c r="S240" s="4">
        <f t="shared" si="73"/>
        <v>18237</v>
      </c>
      <c r="T240" s="7">
        <f t="shared" si="73"/>
        <v>19237</v>
      </c>
      <c r="U240" s="4">
        <f t="shared" si="73"/>
        <v>20237</v>
      </c>
      <c r="V240" s="7">
        <f t="shared" si="73"/>
        <v>21237</v>
      </c>
      <c r="W240" s="9">
        <f t="shared" si="73"/>
        <v>22237</v>
      </c>
      <c r="X240" s="4">
        <f t="shared" si="73"/>
        <v>23237</v>
      </c>
      <c r="Y240" s="12">
        <f t="shared" si="73"/>
        <v>24237</v>
      </c>
      <c r="Z240" s="12">
        <f t="shared" si="73"/>
        <v>25237</v>
      </c>
      <c r="AA240" s="9">
        <f t="shared" si="73"/>
        <v>26237</v>
      </c>
      <c r="AB240" s="7">
        <f t="shared" si="73"/>
        <v>27237</v>
      </c>
      <c r="AC240" s="9">
        <f t="shared" si="73"/>
        <v>28237</v>
      </c>
      <c r="AD240" s="9">
        <f t="shared" si="73"/>
        <v>29237</v>
      </c>
      <c r="AE240" s="4">
        <f t="shared" si="73"/>
        <v>30237</v>
      </c>
      <c r="AF240" s="4">
        <f t="shared" si="73"/>
        <v>31237</v>
      </c>
      <c r="AG240" s="2">
        <f t="shared" si="72"/>
        <v>32237</v>
      </c>
      <c r="AH240" s="7">
        <f t="shared" si="72"/>
        <v>33237</v>
      </c>
      <c r="AI240" s="5">
        <f t="shared" si="72"/>
        <v>34237</v>
      </c>
      <c r="AJ240" s="12">
        <f t="shared" si="72"/>
        <v>35237</v>
      </c>
      <c r="AK240" s="13">
        <f t="shared" si="72"/>
        <v>36237</v>
      </c>
      <c r="AL240" s="13">
        <f t="shared" si="72"/>
        <v>37237</v>
      </c>
      <c r="AM240" s="4">
        <f t="shared" si="72"/>
        <v>38237</v>
      </c>
      <c r="AN240" s="4">
        <f t="shared" si="72"/>
        <v>39237</v>
      </c>
      <c r="AO240" s="14">
        <f t="shared" si="72"/>
        <v>40237</v>
      </c>
      <c r="AP240" s="12">
        <f t="shared" si="72"/>
        <v>41237</v>
      </c>
      <c r="AQ240" s="12">
        <f t="shared" si="72"/>
        <v>42237</v>
      </c>
      <c r="AR240" s="13">
        <f t="shared" si="72"/>
        <v>43237</v>
      </c>
      <c r="AS240" s="13">
        <f t="shared" si="72"/>
        <v>44237</v>
      </c>
      <c r="AT240" s="16">
        <f t="shared" si="72"/>
        <v>45237</v>
      </c>
      <c r="AU240" s="13">
        <f t="shared" si="72"/>
        <v>46237</v>
      </c>
      <c r="AV240" s="13">
        <f t="shared" si="72"/>
        <v>47237</v>
      </c>
      <c r="AW240" s="6">
        <f t="shared" si="71"/>
        <v>48237</v>
      </c>
      <c r="AX240" s="6">
        <f t="shared" si="71"/>
        <v>49237</v>
      </c>
      <c r="AY240" s="6">
        <f t="shared" si="71"/>
        <v>50237</v>
      </c>
      <c r="AZ240" s="6">
        <f t="shared" si="71"/>
        <v>51237</v>
      </c>
      <c r="BA240" s="13">
        <f t="shared" si="71"/>
        <v>52237</v>
      </c>
      <c r="BB240" s="13">
        <f t="shared" si="71"/>
        <v>53237</v>
      </c>
      <c r="BC240" s="13">
        <f t="shared" si="71"/>
        <v>54237</v>
      </c>
      <c r="BD240" s="13">
        <f t="shared" si="71"/>
        <v>55237</v>
      </c>
      <c r="BE240" s="4">
        <f t="shared" si="71"/>
        <v>56237</v>
      </c>
      <c r="BF240" s="4">
        <f t="shared" si="71"/>
        <v>57237</v>
      </c>
      <c r="BG240" s="4">
        <f t="shared" si="71"/>
        <v>58237</v>
      </c>
      <c r="BH240" s="4">
        <f t="shared" si="71"/>
        <v>59237</v>
      </c>
      <c r="BI240">
        <f t="shared" si="71"/>
        <v>60237</v>
      </c>
      <c r="BJ240">
        <f t="shared" si="71"/>
        <v>61237</v>
      </c>
      <c r="BK240">
        <f t="shared" si="71"/>
        <v>62237</v>
      </c>
      <c r="BL240">
        <f t="shared" si="58"/>
        <v>63237</v>
      </c>
      <c r="BM240">
        <f t="shared" si="58"/>
        <v>64237</v>
      </c>
      <c r="BN240">
        <f t="shared" si="58"/>
        <v>65237</v>
      </c>
    </row>
    <row r="241" spans="1:66" x14ac:dyDescent="0.3">
      <c r="A241" s="2">
        <v>238</v>
      </c>
      <c r="B241" s="6">
        <f t="shared" si="74"/>
        <v>1238</v>
      </c>
      <c r="C241" s="7">
        <f t="shared" si="74"/>
        <v>2238</v>
      </c>
      <c r="D241" s="4">
        <f t="shared" si="74"/>
        <v>3238</v>
      </c>
      <c r="E241" s="4">
        <f t="shared" si="74"/>
        <v>4238</v>
      </c>
      <c r="F241" s="9">
        <f t="shared" si="74"/>
        <v>5238</v>
      </c>
      <c r="G241" s="7">
        <f t="shared" si="74"/>
        <v>6238</v>
      </c>
      <c r="H241" s="7">
        <f t="shared" si="74"/>
        <v>7238</v>
      </c>
      <c r="I241" s="4">
        <f t="shared" si="74"/>
        <v>8238</v>
      </c>
      <c r="J241" s="4">
        <f t="shared" si="74"/>
        <v>9238</v>
      </c>
      <c r="K241" s="9">
        <f t="shared" si="74"/>
        <v>10238</v>
      </c>
      <c r="L241" s="2">
        <f t="shared" si="74"/>
        <v>11238</v>
      </c>
      <c r="M241" s="7">
        <f t="shared" si="74"/>
        <v>12238</v>
      </c>
      <c r="N241" s="4">
        <f t="shared" si="74"/>
        <v>13238</v>
      </c>
      <c r="O241" s="9">
        <f t="shared" si="74"/>
        <v>14238</v>
      </c>
      <c r="P241" s="4">
        <f t="shared" si="74"/>
        <v>15238</v>
      </c>
      <c r="Q241" s="7">
        <f t="shared" si="74"/>
        <v>16238</v>
      </c>
      <c r="R241" s="9">
        <f t="shared" si="73"/>
        <v>17238</v>
      </c>
      <c r="S241" s="4">
        <f t="shared" si="73"/>
        <v>18238</v>
      </c>
      <c r="T241" s="7">
        <f t="shared" si="73"/>
        <v>19238</v>
      </c>
      <c r="U241" s="4">
        <f t="shared" si="73"/>
        <v>20238</v>
      </c>
      <c r="V241" s="7">
        <f t="shared" si="73"/>
        <v>21238</v>
      </c>
      <c r="W241" s="9">
        <f t="shared" si="73"/>
        <v>22238</v>
      </c>
      <c r="X241" s="4">
        <f t="shared" si="73"/>
        <v>23238</v>
      </c>
      <c r="Y241" s="12">
        <f t="shared" si="73"/>
        <v>24238</v>
      </c>
      <c r="Z241" s="12">
        <f t="shared" si="73"/>
        <v>25238</v>
      </c>
      <c r="AA241" s="9">
        <f t="shared" si="73"/>
        <v>26238</v>
      </c>
      <c r="AB241" s="7">
        <f t="shared" si="73"/>
        <v>27238</v>
      </c>
      <c r="AC241" s="9">
        <f t="shared" si="73"/>
        <v>28238</v>
      </c>
      <c r="AD241" s="9">
        <f t="shared" si="73"/>
        <v>29238</v>
      </c>
      <c r="AE241" s="4">
        <f t="shared" si="73"/>
        <v>30238</v>
      </c>
      <c r="AF241" s="4">
        <f t="shared" si="73"/>
        <v>31238</v>
      </c>
      <c r="AG241" s="2">
        <f t="shared" si="72"/>
        <v>32238</v>
      </c>
      <c r="AH241" s="7">
        <f t="shared" si="72"/>
        <v>33238</v>
      </c>
      <c r="AI241" s="12">
        <f t="shared" si="72"/>
        <v>34238</v>
      </c>
      <c r="AJ241" s="12">
        <f t="shared" si="72"/>
        <v>35238</v>
      </c>
      <c r="AK241" s="13">
        <f t="shared" si="72"/>
        <v>36238</v>
      </c>
      <c r="AL241" s="13">
        <f t="shared" si="72"/>
        <v>37238</v>
      </c>
      <c r="AM241" s="4">
        <f t="shared" si="72"/>
        <v>38238</v>
      </c>
      <c r="AN241" s="4">
        <f t="shared" si="72"/>
        <v>39238</v>
      </c>
      <c r="AO241" s="14">
        <f t="shared" si="72"/>
        <v>40238</v>
      </c>
      <c r="AP241" s="12">
        <f t="shared" si="72"/>
        <v>41238</v>
      </c>
      <c r="AQ241" s="12">
        <f t="shared" si="72"/>
        <v>42238</v>
      </c>
      <c r="AR241" s="13">
        <f t="shared" si="72"/>
        <v>43238</v>
      </c>
      <c r="AS241" s="13">
        <f t="shared" si="72"/>
        <v>44238</v>
      </c>
      <c r="AT241" s="16">
        <f t="shared" si="72"/>
        <v>45238</v>
      </c>
      <c r="AU241" s="13">
        <f t="shared" si="72"/>
        <v>46238</v>
      </c>
      <c r="AV241" s="13">
        <f t="shared" si="72"/>
        <v>47238</v>
      </c>
      <c r="AW241" s="6">
        <f t="shared" si="71"/>
        <v>48238</v>
      </c>
      <c r="AX241" s="6">
        <f t="shared" si="71"/>
        <v>49238</v>
      </c>
      <c r="AY241" s="6">
        <f t="shared" si="71"/>
        <v>50238</v>
      </c>
      <c r="AZ241" s="6">
        <f t="shared" si="71"/>
        <v>51238</v>
      </c>
      <c r="BA241" s="13">
        <f t="shared" si="71"/>
        <v>52238</v>
      </c>
      <c r="BB241" s="13">
        <f t="shared" si="71"/>
        <v>53238</v>
      </c>
      <c r="BC241" s="13">
        <f t="shared" si="71"/>
        <v>54238</v>
      </c>
      <c r="BD241" s="13">
        <f t="shared" si="71"/>
        <v>55238</v>
      </c>
      <c r="BE241" s="4">
        <f t="shared" si="71"/>
        <v>56238</v>
      </c>
      <c r="BF241" s="4">
        <f t="shared" si="71"/>
        <v>57238</v>
      </c>
      <c r="BG241" s="4">
        <f t="shared" si="71"/>
        <v>58238</v>
      </c>
      <c r="BH241" s="4">
        <f t="shared" si="71"/>
        <v>59238</v>
      </c>
      <c r="BI241">
        <f t="shared" si="71"/>
        <v>60238</v>
      </c>
      <c r="BJ241">
        <f t="shared" si="71"/>
        <v>61238</v>
      </c>
      <c r="BK241">
        <f t="shared" si="71"/>
        <v>62238</v>
      </c>
      <c r="BL241">
        <f t="shared" si="58"/>
        <v>63238</v>
      </c>
      <c r="BM241">
        <f t="shared" si="58"/>
        <v>64238</v>
      </c>
      <c r="BN241">
        <f t="shared" si="58"/>
        <v>65238</v>
      </c>
    </row>
    <row r="242" spans="1:66" x14ac:dyDescent="0.3">
      <c r="A242" s="2">
        <v>239</v>
      </c>
      <c r="B242" s="6">
        <f t="shared" si="74"/>
        <v>1239</v>
      </c>
      <c r="C242" s="7">
        <f t="shared" si="74"/>
        <v>2239</v>
      </c>
      <c r="D242" s="4">
        <f t="shared" si="74"/>
        <v>3239</v>
      </c>
      <c r="E242" s="4">
        <f t="shared" si="74"/>
        <v>4239</v>
      </c>
      <c r="F242" s="9">
        <f t="shared" si="74"/>
        <v>5239</v>
      </c>
      <c r="G242" s="7">
        <f t="shared" si="74"/>
        <v>6239</v>
      </c>
      <c r="H242" s="7">
        <f t="shared" si="74"/>
        <v>7239</v>
      </c>
      <c r="I242" s="4">
        <f t="shared" si="74"/>
        <v>8239</v>
      </c>
      <c r="J242" s="4">
        <f t="shared" si="74"/>
        <v>9239</v>
      </c>
      <c r="K242" s="9">
        <f t="shared" si="74"/>
        <v>10239</v>
      </c>
      <c r="L242" s="2">
        <f t="shared" si="74"/>
        <v>11239</v>
      </c>
      <c r="M242" s="7">
        <f t="shared" si="74"/>
        <v>12239</v>
      </c>
      <c r="N242" s="4">
        <f t="shared" si="74"/>
        <v>13239</v>
      </c>
      <c r="O242" s="9">
        <f t="shared" si="74"/>
        <v>14239</v>
      </c>
      <c r="P242" s="4">
        <f t="shared" si="74"/>
        <v>15239</v>
      </c>
      <c r="Q242" s="7">
        <f t="shared" si="74"/>
        <v>16239</v>
      </c>
      <c r="R242" s="9">
        <f t="shared" si="73"/>
        <v>17239</v>
      </c>
      <c r="S242" s="4">
        <f t="shared" si="73"/>
        <v>18239</v>
      </c>
      <c r="T242" s="7">
        <f t="shared" si="73"/>
        <v>19239</v>
      </c>
      <c r="U242" s="4">
        <f t="shared" si="73"/>
        <v>20239</v>
      </c>
      <c r="V242" s="7">
        <f t="shared" si="73"/>
        <v>21239</v>
      </c>
      <c r="W242" s="9">
        <f t="shared" si="73"/>
        <v>22239</v>
      </c>
      <c r="X242" s="4">
        <f t="shared" si="73"/>
        <v>23239</v>
      </c>
      <c r="Y242" s="12">
        <f t="shared" si="73"/>
        <v>24239</v>
      </c>
      <c r="Z242" s="12">
        <f t="shared" si="73"/>
        <v>25239</v>
      </c>
      <c r="AA242" s="9">
        <f t="shared" si="73"/>
        <v>26239</v>
      </c>
      <c r="AB242" s="7">
        <f t="shared" si="73"/>
        <v>27239</v>
      </c>
      <c r="AC242" s="9">
        <f t="shared" si="73"/>
        <v>28239</v>
      </c>
      <c r="AD242" s="9">
        <f t="shared" si="73"/>
        <v>29239</v>
      </c>
      <c r="AE242" s="4">
        <f t="shared" si="73"/>
        <v>30239</v>
      </c>
      <c r="AF242" s="4">
        <f t="shared" si="73"/>
        <v>31239</v>
      </c>
      <c r="AG242" s="2">
        <f t="shared" si="72"/>
        <v>32239</v>
      </c>
      <c r="AH242" s="7">
        <f t="shared" si="72"/>
        <v>33239</v>
      </c>
      <c r="AI242" s="12">
        <f t="shared" si="72"/>
        <v>34239</v>
      </c>
      <c r="AJ242" s="12">
        <f t="shared" si="72"/>
        <v>35239</v>
      </c>
      <c r="AK242" s="13">
        <f t="shared" si="72"/>
        <v>36239</v>
      </c>
      <c r="AL242" s="13">
        <f t="shared" si="72"/>
        <v>37239</v>
      </c>
      <c r="AM242" s="4">
        <f t="shared" si="72"/>
        <v>38239</v>
      </c>
      <c r="AN242" s="4">
        <f t="shared" si="72"/>
        <v>39239</v>
      </c>
      <c r="AO242" s="14">
        <f t="shared" si="72"/>
        <v>40239</v>
      </c>
      <c r="AP242" s="12">
        <f t="shared" si="72"/>
        <v>41239</v>
      </c>
      <c r="AQ242" s="12">
        <f t="shared" si="72"/>
        <v>42239</v>
      </c>
      <c r="AR242" s="13">
        <f t="shared" si="72"/>
        <v>43239</v>
      </c>
      <c r="AS242" s="13">
        <f t="shared" si="72"/>
        <v>44239</v>
      </c>
      <c r="AT242" s="16">
        <f t="shared" si="72"/>
        <v>45239</v>
      </c>
      <c r="AU242" s="13">
        <f t="shared" si="72"/>
        <v>46239</v>
      </c>
      <c r="AV242" s="13">
        <f t="shared" si="72"/>
        <v>47239</v>
      </c>
      <c r="AW242" s="6">
        <f t="shared" si="71"/>
        <v>48239</v>
      </c>
      <c r="AX242" s="6">
        <f t="shared" si="71"/>
        <v>49239</v>
      </c>
      <c r="AY242" s="6">
        <f t="shared" si="71"/>
        <v>50239</v>
      </c>
      <c r="AZ242" s="6">
        <f t="shared" si="71"/>
        <v>51239</v>
      </c>
      <c r="BA242" s="13">
        <f t="shared" si="71"/>
        <v>52239</v>
      </c>
      <c r="BB242" s="13">
        <f t="shared" si="71"/>
        <v>53239</v>
      </c>
      <c r="BC242" s="13">
        <f t="shared" si="71"/>
        <v>54239</v>
      </c>
      <c r="BD242" s="13">
        <f t="shared" si="71"/>
        <v>55239</v>
      </c>
      <c r="BE242" s="4">
        <f t="shared" si="71"/>
        <v>56239</v>
      </c>
      <c r="BF242" s="4">
        <f t="shared" si="71"/>
        <v>57239</v>
      </c>
      <c r="BG242" s="4">
        <f t="shared" si="71"/>
        <v>58239</v>
      </c>
      <c r="BH242" s="4">
        <f t="shared" si="71"/>
        <v>59239</v>
      </c>
      <c r="BI242">
        <f t="shared" si="71"/>
        <v>60239</v>
      </c>
      <c r="BJ242">
        <f t="shared" si="71"/>
        <v>61239</v>
      </c>
      <c r="BK242">
        <f t="shared" si="71"/>
        <v>62239</v>
      </c>
      <c r="BL242">
        <f t="shared" si="58"/>
        <v>63239</v>
      </c>
      <c r="BM242">
        <f t="shared" si="58"/>
        <v>64239</v>
      </c>
      <c r="BN242">
        <f t="shared" si="58"/>
        <v>65239</v>
      </c>
    </row>
    <row r="243" spans="1:66" x14ac:dyDescent="0.3">
      <c r="A243" s="2">
        <v>240</v>
      </c>
      <c r="B243" s="6">
        <f t="shared" si="74"/>
        <v>1240</v>
      </c>
      <c r="C243" s="7">
        <f t="shared" si="74"/>
        <v>2240</v>
      </c>
      <c r="D243" s="4">
        <f t="shared" si="74"/>
        <v>3240</v>
      </c>
      <c r="E243" s="4">
        <f t="shared" si="74"/>
        <v>4240</v>
      </c>
      <c r="F243" s="9">
        <f t="shared" si="74"/>
        <v>5240</v>
      </c>
      <c r="G243" s="7">
        <f t="shared" si="74"/>
        <v>6240</v>
      </c>
      <c r="H243" s="7">
        <f t="shared" si="74"/>
        <v>7240</v>
      </c>
      <c r="I243" s="4">
        <f t="shared" si="74"/>
        <v>8240</v>
      </c>
      <c r="J243" s="4">
        <f t="shared" si="74"/>
        <v>9240</v>
      </c>
      <c r="K243" s="9">
        <f t="shared" si="74"/>
        <v>10240</v>
      </c>
      <c r="L243" s="2">
        <f t="shared" si="74"/>
        <v>11240</v>
      </c>
      <c r="M243" s="7">
        <f t="shared" si="74"/>
        <v>12240</v>
      </c>
      <c r="N243" s="4">
        <f t="shared" si="74"/>
        <v>13240</v>
      </c>
      <c r="O243" s="9">
        <f t="shared" si="74"/>
        <v>14240</v>
      </c>
      <c r="P243" s="4">
        <f t="shared" si="74"/>
        <v>15240</v>
      </c>
      <c r="Q243" s="7">
        <f t="shared" si="74"/>
        <v>16240</v>
      </c>
      <c r="R243" s="9">
        <f t="shared" si="73"/>
        <v>17240</v>
      </c>
      <c r="S243" s="4">
        <f t="shared" si="73"/>
        <v>18240</v>
      </c>
      <c r="T243" s="7">
        <f t="shared" si="73"/>
        <v>19240</v>
      </c>
      <c r="U243" s="4">
        <f t="shared" si="73"/>
        <v>20240</v>
      </c>
      <c r="V243" s="7">
        <f t="shared" si="73"/>
        <v>21240</v>
      </c>
      <c r="W243" s="9">
        <f t="shared" si="73"/>
        <v>22240</v>
      </c>
      <c r="X243" s="4">
        <f t="shared" si="73"/>
        <v>23240</v>
      </c>
      <c r="Y243" s="12">
        <f t="shared" si="73"/>
        <v>24240</v>
      </c>
      <c r="Z243" s="12">
        <f t="shared" si="73"/>
        <v>25240</v>
      </c>
      <c r="AA243" s="9">
        <f t="shared" si="73"/>
        <v>26240</v>
      </c>
      <c r="AB243" s="7">
        <f t="shared" si="73"/>
        <v>27240</v>
      </c>
      <c r="AC243" s="9">
        <f t="shared" si="73"/>
        <v>28240</v>
      </c>
      <c r="AD243" s="9">
        <f t="shared" si="73"/>
        <v>29240</v>
      </c>
      <c r="AE243" s="4">
        <f t="shared" si="73"/>
        <v>30240</v>
      </c>
      <c r="AF243" s="4">
        <f t="shared" si="73"/>
        <v>31240</v>
      </c>
      <c r="AG243" s="2">
        <f t="shared" si="72"/>
        <v>32240</v>
      </c>
      <c r="AH243" s="7">
        <f t="shared" si="72"/>
        <v>33240</v>
      </c>
      <c r="AI243" s="12">
        <f t="shared" si="72"/>
        <v>34240</v>
      </c>
      <c r="AJ243" s="12">
        <f t="shared" si="72"/>
        <v>35240</v>
      </c>
      <c r="AK243" s="13">
        <f t="shared" si="72"/>
        <v>36240</v>
      </c>
      <c r="AL243" s="13">
        <f t="shared" si="72"/>
        <v>37240</v>
      </c>
      <c r="AM243" s="4">
        <f t="shared" si="72"/>
        <v>38240</v>
      </c>
      <c r="AN243" s="4">
        <f t="shared" si="72"/>
        <v>39240</v>
      </c>
      <c r="AO243" s="14">
        <f t="shared" si="72"/>
        <v>40240</v>
      </c>
      <c r="AP243" s="12">
        <f t="shared" si="72"/>
        <v>41240</v>
      </c>
      <c r="AQ243" s="12">
        <f t="shared" si="72"/>
        <v>42240</v>
      </c>
      <c r="AR243" s="13">
        <f t="shared" si="72"/>
        <v>43240</v>
      </c>
      <c r="AS243" s="13">
        <f t="shared" si="72"/>
        <v>44240</v>
      </c>
      <c r="AT243" s="16">
        <f t="shared" si="72"/>
        <v>45240</v>
      </c>
      <c r="AU243" s="13">
        <f t="shared" si="72"/>
        <v>46240</v>
      </c>
      <c r="AV243" s="13">
        <f t="shared" si="72"/>
        <v>47240</v>
      </c>
      <c r="AW243" s="6">
        <f t="shared" si="71"/>
        <v>48240</v>
      </c>
      <c r="AX243" s="6">
        <f t="shared" si="71"/>
        <v>49240</v>
      </c>
      <c r="AY243" s="6">
        <f t="shared" si="71"/>
        <v>50240</v>
      </c>
      <c r="AZ243" s="6">
        <f t="shared" si="71"/>
        <v>51240</v>
      </c>
      <c r="BA243" s="13">
        <f t="shared" si="71"/>
        <v>52240</v>
      </c>
      <c r="BB243" s="13">
        <f t="shared" si="71"/>
        <v>53240</v>
      </c>
      <c r="BC243" s="13">
        <f t="shared" si="71"/>
        <v>54240</v>
      </c>
      <c r="BD243" s="13">
        <f t="shared" si="71"/>
        <v>55240</v>
      </c>
      <c r="BE243" s="4">
        <f t="shared" si="71"/>
        <v>56240</v>
      </c>
      <c r="BF243" s="4">
        <f t="shared" si="71"/>
        <v>57240</v>
      </c>
      <c r="BG243" s="4">
        <f t="shared" si="71"/>
        <v>58240</v>
      </c>
      <c r="BH243" s="4">
        <f t="shared" si="71"/>
        <v>59240</v>
      </c>
      <c r="BI243">
        <f t="shared" si="71"/>
        <v>60240</v>
      </c>
      <c r="BJ243">
        <f t="shared" si="71"/>
        <v>61240</v>
      </c>
      <c r="BK243">
        <f t="shared" si="71"/>
        <v>62240</v>
      </c>
      <c r="BL243">
        <f t="shared" si="58"/>
        <v>63240</v>
      </c>
      <c r="BM243">
        <f t="shared" si="58"/>
        <v>64240</v>
      </c>
      <c r="BN243">
        <f t="shared" si="58"/>
        <v>65240</v>
      </c>
    </row>
    <row r="244" spans="1:66" x14ac:dyDescent="0.3">
      <c r="A244" s="2">
        <v>241</v>
      </c>
      <c r="B244" s="6">
        <f t="shared" si="74"/>
        <v>1241</v>
      </c>
      <c r="C244" s="7">
        <f t="shared" si="74"/>
        <v>2241</v>
      </c>
      <c r="D244" s="4">
        <f t="shared" si="74"/>
        <v>3241</v>
      </c>
      <c r="E244" s="4">
        <f t="shared" si="74"/>
        <v>4241</v>
      </c>
      <c r="F244" s="9">
        <f t="shared" si="74"/>
        <v>5241</v>
      </c>
      <c r="G244" s="7">
        <f t="shared" si="74"/>
        <v>6241</v>
      </c>
      <c r="H244" s="7">
        <f t="shared" si="74"/>
        <v>7241</v>
      </c>
      <c r="I244" s="4">
        <f t="shared" si="74"/>
        <v>8241</v>
      </c>
      <c r="J244" s="4">
        <f t="shared" si="74"/>
        <v>9241</v>
      </c>
      <c r="K244" s="9">
        <f t="shared" si="74"/>
        <v>10241</v>
      </c>
      <c r="L244" s="2">
        <f t="shared" si="74"/>
        <v>11241</v>
      </c>
      <c r="M244" s="7">
        <f t="shared" si="74"/>
        <v>12241</v>
      </c>
      <c r="N244" s="4">
        <f t="shared" si="74"/>
        <v>13241</v>
      </c>
      <c r="O244" s="9">
        <f t="shared" si="74"/>
        <v>14241</v>
      </c>
      <c r="P244" s="4">
        <f t="shared" si="74"/>
        <v>15241</v>
      </c>
      <c r="Q244" s="7">
        <f t="shared" si="74"/>
        <v>16241</v>
      </c>
      <c r="R244" s="9">
        <f t="shared" si="73"/>
        <v>17241</v>
      </c>
      <c r="S244" s="4">
        <f t="shared" si="73"/>
        <v>18241</v>
      </c>
      <c r="T244" s="7">
        <f t="shared" si="73"/>
        <v>19241</v>
      </c>
      <c r="U244" s="4">
        <f t="shared" si="73"/>
        <v>20241</v>
      </c>
      <c r="V244" s="7">
        <f t="shared" si="73"/>
        <v>21241</v>
      </c>
      <c r="W244" s="9">
        <f t="shared" si="73"/>
        <v>22241</v>
      </c>
      <c r="X244" s="4">
        <f t="shared" si="73"/>
        <v>23241</v>
      </c>
      <c r="Y244" s="12">
        <f t="shared" si="73"/>
        <v>24241</v>
      </c>
      <c r="Z244" s="12">
        <f t="shared" si="73"/>
        <v>25241</v>
      </c>
      <c r="AA244" s="9">
        <f t="shared" si="73"/>
        <v>26241</v>
      </c>
      <c r="AB244" s="7">
        <f t="shared" si="73"/>
        <v>27241</v>
      </c>
      <c r="AC244" s="9">
        <f t="shared" si="73"/>
        <v>28241</v>
      </c>
      <c r="AD244" s="9">
        <f t="shared" si="73"/>
        <v>29241</v>
      </c>
      <c r="AE244" s="4">
        <f t="shared" si="73"/>
        <v>30241</v>
      </c>
      <c r="AF244" s="4">
        <f t="shared" si="73"/>
        <v>31241</v>
      </c>
      <c r="AG244" s="2">
        <f t="shared" si="72"/>
        <v>32241</v>
      </c>
      <c r="AH244" s="7">
        <f t="shared" si="72"/>
        <v>33241</v>
      </c>
      <c r="AI244" s="12">
        <f t="shared" si="72"/>
        <v>34241</v>
      </c>
      <c r="AJ244" s="12">
        <f t="shared" si="72"/>
        <v>35241</v>
      </c>
      <c r="AK244" s="13">
        <f t="shared" si="72"/>
        <v>36241</v>
      </c>
      <c r="AL244" s="13">
        <f t="shared" si="72"/>
        <v>37241</v>
      </c>
      <c r="AM244" s="4">
        <f t="shared" si="72"/>
        <v>38241</v>
      </c>
      <c r="AN244" s="4">
        <f t="shared" si="72"/>
        <v>39241</v>
      </c>
      <c r="AO244" s="14">
        <f t="shared" si="72"/>
        <v>40241</v>
      </c>
      <c r="AP244" s="12">
        <f t="shared" si="72"/>
        <v>41241</v>
      </c>
      <c r="AQ244" s="12">
        <f t="shared" si="72"/>
        <v>42241</v>
      </c>
      <c r="AR244" s="13">
        <f t="shared" si="72"/>
        <v>43241</v>
      </c>
      <c r="AS244" s="13">
        <f t="shared" si="72"/>
        <v>44241</v>
      </c>
      <c r="AT244" s="16">
        <f t="shared" si="72"/>
        <v>45241</v>
      </c>
      <c r="AU244" s="13">
        <f t="shared" si="72"/>
        <v>46241</v>
      </c>
      <c r="AV244" s="13">
        <f t="shared" si="72"/>
        <v>47241</v>
      </c>
      <c r="AW244" s="6">
        <f t="shared" si="71"/>
        <v>48241</v>
      </c>
      <c r="AX244" s="6">
        <f t="shared" si="71"/>
        <v>49241</v>
      </c>
      <c r="AY244" s="6">
        <f t="shared" si="71"/>
        <v>50241</v>
      </c>
      <c r="AZ244" s="6">
        <f t="shared" si="71"/>
        <v>51241</v>
      </c>
      <c r="BA244" s="13">
        <f t="shared" si="71"/>
        <v>52241</v>
      </c>
      <c r="BB244" s="13">
        <f t="shared" si="71"/>
        <v>53241</v>
      </c>
      <c r="BC244" s="13">
        <f t="shared" si="71"/>
        <v>54241</v>
      </c>
      <c r="BD244" s="13">
        <f t="shared" si="71"/>
        <v>55241</v>
      </c>
      <c r="BE244" s="4">
        <f t="shared" si="71"/>
        <v>56241</v>
      </c>
      <c r="BF244" s="4">
        <f t="shared" si="71"/>
        <v>57241</v>
      </c>
      <c r="BG244" s="4">
        <f t="shared" si="71"/>
        <v>58241</v>
      </c>
      <c r="BH244" s="4">
        <f t="shared" si="71"/>
        <v>59241</v>
      </c>
      <c r="BI244">
        <f t="shared" si="71"/>
        <v>60241</v>
      </c>
      <c r="BJ244">
        <f t="shared" si="71"/>
        <v>61241</v>
      </c>
      <c r="BK244">
        <f t="shared" si="71"/>
        <v>62241</v>
      </c>
      <c r="BL244">
        <f t="shared" ref="BL244:BN307" si="75">BL$2*1000+$A244</f>
        <v>63241</v>
      </c>
      <c r="BM244">
        <f t="shared" si="75"/>
        <v>64241</v>
      </c>
      <c r="BN244">
        <f t="shared" si="75"/>
        <v>65241</v>
      </c>
    </row>
    <row r="245" spans="1:66" x14ac:dyDescent="0.3">
      <c r="A245" s="2">
        <v>242</v>
      </c>
      <c r="B245" s="6">
        <f t="shared" si="74"/>
        <v>1242</v>
      </c>
      <c r="C245" s="8">
        <f t="shared" si="74"/>
        <v>2242</v>
      </c>
      <c r="D245" s="4">
        <f t="shared" si="74"/>
        <v>3242</v>
      </c>
      <c r="E245" s="4">
        <f t="shared" si="74"/>
        <v>4242</v>
      </c>
      <c r="F245" s="9">
        <f t="shared" si="74"/>
        <v>5242</v>
      </c>
      <c r="G245" s="7">
        <f t="shared" si="74"/>
        <v>6242</v>
      </c>
      <c r="H245" s="7">
        <f t="shared" si="74"/>
        <v>7242</v>
      </c>
      <c r="I245" s="4">
        <f t="shared" si="74"/>
        <v>8242</v>
      </c>
      <c r="J245" s="4">
        <f t="shared" si="74"/>
        <v>9242</v>
      </c>
      <c r="K245" s="9">
        <f t="shared" si="74"/>
        <v>10242</v>
      </c>
      <c r="L245" s="2">
        <f t="shared" si="74"/>
        <v>11242</v>
      </c>
      <c r="M245" s="8">
        <f t="shared" si="74"/>
        <v>12242</v>
      </c>
      <c r="N245" s="4">
        <f t="shared" si="74"/>
        <v>13242</v>
      </c>
      <c r="O245" s="9">
        <f t="shared" si="74"/>
        <v>14242</v>
      </c>
      <c r="P245" s="4">
        <f t="shared" si="74"/>
        <v>15242</v>
      </c>
      <c r="Q245" s="7">
        <f t="shared" si="74"/>
        <v>16242</v>
      </c>
      <c r="R245" s="9">
        <f t="shared" si="73"/>
        <v>17242</v>
      </c>
      <c r="S245" s="4">
        <f t="shared" si="73"/>
        <v>18242</v>
      </c>
      <c r="T245" s="7">
        <f t="shared" si="73"/>
        <v>19242</v>
      </c>
      <c r="U245" s="4">
        <f t="shared" si="73"/>
        <v>20242</v>
      </c>
      <c r="V245" s="7">
        <f t="shared" si="73"/>
        <v>21242</v>
      </c>
      <c r="W245" s="9">
        <f t="shared" si="73"/>
        <v>22242</v>
      </c>
      <c r="X245" s="4">
        <f t="shared" si="73"/>
        <v>23242</v>
      </c>
      <c r="Y245" s="12">
        <f t="shared" si="73"/>
        <v>24242</v>
      </c>
      <c r="Z245" s="12">
        <f t="shared" si="73"/>
        <v>25242</v>
      </c>
      <c r="AA245" s="9">
        <f t="shared" si="73"/>
        <v>26242</v>
      </c>
      <c r="AB245" s="7">
        <f t="shared" si="73"/>
        <v>27242</v>
      </c>
      <c r="AC245" s="9">
        <f t="shared" si="73"/>
        <v>28242</v>
      </c>
      <c r="AD245" s="9">
        <f t="shared" si="73"/>
        <v>29242</v>
      </c>
      <c r="AE245" s="4">
        <f t="shared" si="73"/>
        <v>30242</v>
      </c>
      <c r="AF245" s="4">
        <f t="shared" si="73"/>
        <v>31242</v>
      </c>
      <c r="AG245" s="2">
        <f t="shared" si="72"/>
        <v>32242</v>
      </c>
      <c r="AH245" s="7">
        <f t="shared" si="72"/>
        <v>33242</v>
      </c>
      <c r="AI245" s="12">
        <f t="shared" si="72"/>
        <v>34242</v>
      </c>
      <c r="AJ245" s="12">
        <f t="shared" si="72"/>
        <v>35242</v>
      </c>
      <c r="AK245" s="13">
        <f t="shared" si="72"/>
        <v>36242</v>
      </c>
      <c r="AL245" s="13">
        <f t="shared" si="72"/>
        <v>37242</v>
      </c>
      <c r="AM245" s="4">
        <f t="shared" si="72"/>
        <v>38242</v>
      </c>
      <c r="AN245" s="4">
        <f t="shared" si="72"/>
        <v>39242</v>
      </c>
      <c r="AO245" s="14">
        <f t="shared" si="72"/>
        <v>40242</v>
      </c>
      <c r="AP245" s="12">
        <f t="shared" si="72"/>
        <v>41242</v>
      </c>
      <c r="AQ245" s="12">
        <f t="shared" si="72"/>
        <v>42242</v>
      </c>
      <c r="AR245" s="11">
        <f t="shared" si="72"/>
        <v>43242</v>
      </c>
      <c r="AS245" s="13">
        <f t="shared" si="72"/>
        <v>44242</v>
      </c>
      <c r="AT245" s="16">
        <f t="shared" si="72"/>
        <v>45242</v>
      </c>
      <c r="AU245" s="13">
        <f t="shared" si="72"/>
        <v>46242</v>
      </c>
      <c r="AV245" s="13">
        <f t="shared" si="72"/>
        <v>47242</v>
      </c>
      <c r="AW245" s="6">
        <f t="shared" si="71"/>
        <v>48242</v>
      </c>
      <c r="AX245" s="6">
        <f t="shared" si="71"/>
        <v>49242</v>
      </c>
      <c r="AY245" s="6">
        <f t="shared" si="71"/>
        <v>50242</v>
      </c>
      <c r="AZ245" s="6">
        <f t="shared" si="71"/>
        <v>51242</v>
      </c>
      <c r="BA245" s="13">
        <f t="shared" si="71"/>
        <v>52242</v>
      </c>
      <c r="BB245" s="13">
        <f t="shared" si="71"/>
        <v>53242</v>
      </c>
      <c r="BC245" s="13">
        <f t="shared" si="71"/>
        <v>54242</v>
      </c>
      <c r="BD245" s="13">
        <f t="shared" si="71"/>
        <v>55242</v>
      </c>
      <c r="BE245" s="4">
        <f t="shared" si="71"/>
        <v>56242</v>
      </c>
      <c r="BF245" s="4">
        <f t="shared" si="71"/>
        <v>57242</v>
      </c>
      <c r="BG245" s="4">
        <f t="shared" si="71"/>
        <v>58242</v>
      </c>
      <c r="BH245" s="4">
        <f t="shared" si="71"/>
        <v>59242</v>
      </c>
      <c r="BI245">
        <f t="shared" si="71"/>
        <v>60242</v>
      </c>
      <c r="BJ245">
        <f t="shared" si="71"/>
        <v>61242</v>
      </c>
      <c r="BK245">
        <f t="shared" si="71"/>
        <v>62242</v>
      </c>
      <c r="BL245">
        <f t="shared" si="75"/>
        <v>63242</v>
      </c>
      <c r="BM245">
        <f t="shared" si="75"/>
        <v>64242</v>
      </c>
      <c r="BN245">
        <f t="shared" si="75"/>
        <v>65242</v>
      </c>
    </row>
    <row r="246" spans="1:66" x14ac:dyDescent="0.3">
      <c r="A246" s="2">
        <v>243</v>
      </c>
      <c r="B246" s="6">
        <f t="shared" si="74"/>
        <v>1243</v>
      </c>
      <c r="C246" s="7">
        <f t="shared" si="74"/>
        <v>2243</v>
      </c>
      <c r="D246" s="4">
        <f t="shared" si="74"/>
        <v>3243</v>
      </c>
      <c r="E246" s="4">
        <f t="shared" si="74"/>
        <v>4243</v>
      </c>
      <c r="F246" s="9">
        <f t="shared" si="74"/>
        <v>5243</v>
      </c>
      <c r="G246" s="7">
        <f t="shared" si="74"/>
        <v>6243</v>
      </c>
      <c r="H246" s="7">
        <f t="shared" si="74"/>
        <v>7243</v>
      </c>
      <c r="I246" s="4">
        <f t="shared" si="74"/>
        <v>8243</v>
      </c>
      <c r="J246" s="4">
        <f t="shared" si="74"/>
        <v>9243</v>
      </c>
      <c r="K246" s="9">
        <f t="shared" si="74"/>
        <v>10243</v>
      </c>
      <c r="L246" s="2">
        <f t="shared" si="74"/>
        <v>11243</v>
      </c>
      <c r="M246" s="7">
        <f t="shared" si="74"/>
        <v>12243</v>
      </c>
      <c r="N246" s="4">
        <f t="shared" si="74"/>
        <v>13243</v>
      </c>
      <c r="O246" s="9">
        <f t="shared" si="74"/>
        <v>14243</v>
      </c>
      <c r="P246" s="4">
        <f t="shared" si="74"/>
        <v>15243</v>
      </c>
      <c r="Q246" s="7">
        <f t="shared" si="74"/>
        <v>16243</v>
      </c>
      <c r="R246" s="9">
        <f t="shared" si="73"/>
        <v>17243</v>
      </c>
      <c r="S246" s="4">
        <f t="shared" si="73"/>
        <v>18243</v>
      </c>
      <c r="T246" s="7">
        <f t="shared" si="73"/>
        <v>19243</v>
      </c>
      <c r="U246" s="4">
        <f t="shared" si="73"/>
        <v>20243</v>
      </c>
      <c r="V246" s="7">
        <f t="shared" si="73"/>
        <v>21243</v>
      </c>
      <c r="W246" s="9">
        <f t="shared" si="73"/>
        <v>22243</v>
      </c>
      <c r="X246" s="4">
        <f t="shared" si="73"/>
        <v>23243</v>
      </c>
      <c r="Y246" s="12">
        <f t="shared" si="73"/>
        <v>24243</v>
      </c>
      <c r="Z246" s="12">
        <f t="shared" si="73"/>
        <v>25243</v>
      </c>
      <c r="AA246" s="9">
        <f t="shared" si="73"/>
        <v>26243</v>
      </c>
      <c r="AB246" s="7">
        <f t="shared" si="73"/>
        <v>27243</v>
      </c>
      <c r="AC246" s="9">
        <f t="shared" si="73"/>
        <v>28243</v>
      </c>
      <c r="AD246" s="9">
        <f t="shared" si="73"/>
        <v>29243</v>
      </c>
      <c r="AE246" s="4">
        <f t="shared" si="73"/>
        <v>30243</v>
      </c>
      <c r="AF246" s="4">
        <f t="shared" si="73"/>
        <v>31243</v>
      </c>
      <c r="AG246" s="2">
        <f t="shared" si="72"/>
        <v>32243</v>
      </c>
      <c r="AH246" s="7">
        <f t="shared" si="72"/>
        <v>33243</v>
      </c>
      <c r="AI246" s="12">
        <f t="shared" si="72"/>
        <v>34243</v>
      </c>
      <c r="AJ246" s="12">
        <f t="shared" si="72"/>
        <v>35243</v>
      </c>
      <c r="AK246" s="13">
        <f t="shared" si="72"/>
        <v>36243</v>
      </c>
      <c r="AL246" s="13">
        <f t="shared" si="72"/>
        <v>37243</v>
      </c>
      <c r="AM246" s="4">
        <f t="shared" si="72"/>
        <v>38243</v>
      </c>
      <c r="AN246" s="4">
        <f t="shared" si="72"/>
        <v>39243</v>
      </c>
      <c r="AO246" s="14">
        <f t="shared" si="72"/>
        <v>40243</v>
      </c>
      <c r="AP246" s="12">
        <f t="shared" si="72"/>
        <v>41243</v>
      </c>
      <c r="AQ246" s="12">
        <f t="shared" si="72"/>
        <v>42243</v>
      </c>
      <c r="AR246" s="13">
        <f t="shared" si="72"/>
        <v>43243</v>
      </c>
      <c r="AS246" s="13">
        <f t="shared" si="72"/>
        <v>44243</v>
      </c>
      <c r="AT246" s="16">
        <f t="shared" si="72"/>
        <v>45243</v>
      </c>
      <c r="AU246" s="13">
        <f t="shared" si="72"/>
        <v>46243</v>
      </c>
      <c r="AV246" s="13">
        <f t="shared" si="72"/>
        <v>47243</v>
      </c>
      <c r="AW246" s="6">
        <f t="shared" si="71"/>
        <v>48243</v>
      </c>
      <c r="AX246" s="6">
        <f t="shared" si="71"/>
        <v>49243</v>
      </c>
      <c r="AY246" s="6">
        <f t="shared" si="71"/>
        <v>50243</v>
      </c>
      <c r="AZ246" s="6">
        <f t="shared" si="71"/>
        <v>51243</v>
      </c>
      <c r="BA246" s="13">
        <f t="shared" si="71"/>
        <v>52243</v>
      </c>
      <c r="BB246" s="13">
        <f t="shared" si="71"/>
        <v>53243</v>
      </c>
      <c r="BC246" s="13">
        <f t="shared" si="71"/>
        <v>54243</v>
      </c>
      <c r="BD246" s="13">
        <f t="shared" si="71"/>
        <v>55243</v>
      </c>
      <c r="BE246" s="4">
        <f t="shared" si="71"/>
        <v>56243</v>
      </c>
      <c r="BF246" s="4">
        <f t="shared" si="71"/>
        <v>57243</v>
      </c>
      <c r="BG246" s="4">
        <f t="shared" si="71"/>
        <v>58243</v>
      </c>
      <c r="BH246" s="4">
        <f t="shared" si="71"/>
        <v>59243</v>
      </c>
      <c r="BI246">
        <f t="shared" si="71"/>
        <v>60243</v>
      </c>
      <c r="BJ246">
        <f t="shared" si="71"/>
        <v>61243</v>
      </c>
      <c r="BK246">
        <f t="shared" si="71"/>
        <v>62243</v>
      </c>
      <c r="BL246">
        <f t="shared" si="75"/>
        <v>63243</v>
      </c>
      <c r="BM246">
        <f t="shared" si="75"/>
        <v>64243</v>
      </c>
      <c r="BN246">
        <f t="shared" si="75"/>
        <v>65243</v>
      </c>
    </row>
    <row r="247" spans="1:66" x14ac:dyDescent="0.3">
      <c r="A247" s="2">
        <v>244</v>
      </c>
      <c r="B247" s="6">
        <f t="shared" si="74"/>
        <v>1244</v>
      </c>
      <c r="C247" s="7">
        <f t="shared" si="74"/>
        <v>2244</v>
      </c>
      <c r="D247" s="4">
        <f t="shared" si="74"/>
        <v>3244</v>
      </c>
      <c r="E247" s="4">
        <f t="shared" si="74"/>
        <v>4244</v>
      </c>
      <c r="F247" s="9">
        <f t="shared" si="74"/>
        <v>5244</v>
      </c>
      <c r="G247" s="7">
        <f t="shared" si="74"/>
        <v>6244</v>
      </c>
      <c r="H247" s="7">
        <f t="shared" si="74"/>
        <v>7244</v>
      </c>
      <c r="I247" s="4">
        <f t="shared" si="74"/>
        <v>8244</v>
      </c>
      <c r="J247" s="4">
        <f t="shared" si="74"/>
        <v>9244</v>
      </c>
      <c r="K247" s="9">
        <f t="shared" si="74"/>
        <v>10244</v>
      </c>
      <c r="L247" s="2">
        <f t="shared" si="74"/>
        <v>11244</v>
      </c>
      <c r="M247" s="7">
        <f t="shared" si="74"/>
        <v>12244</v>
      </c>
      <c r="N247" s="4">
        <f t="shared" si="74"/>
        <v>13244</v>
      </c>
      <c r="O247" s="9">
        <f t="shared" si="74"/>
        <v>14244</v>
      </c>
      <c r="P247" s="5">
        <f t="shared" si="74"/>
        <v>15244</v>
      </c>
      <c r="Q247" s="7">
        <f t="shared" si="74"/>
        <v>16244</v>
      </c>
      <c r="R247" s="9">
        <f t="shared" si="73"/>
        <v>17244</v>
      </c>
      <c r="S247" s="4">
        <f t="shared" si="73"/>
        <v>18244</v>
      </c>
      <c r="T247" s="7">
        <f t="shared" si="73"/>
        <v>19244</v>
      </c>
      <c r="U247" s="4">
        <f t="shared" si="73"/>
        <v>20244</v>
      </c>
      <c r="V247" s="7">
        <f t="shared" si="73"/>
        <v>21244</v>
      </c>
      <c r="W247" s="9">
        <f t="shared" si="73"/>
        <v>22244</v>
      </c>
      <c r="X247" s="4">
        <f t="shared" si="73"/>
        <v>23244</v>
      </c>
      <c r="Y247" s="12">
        <f t="shared" si="73"/>
        <v>24244</v>
      </c>
      <c r="Z247" s="12">
        <f t="shared" si="73"/>
        <v>25244</v>
      </c>
      <c r="AA247" s="9">
        <f t="shared" si="73"/>
        <v>26244</v>
      </c>
      <c r="AB247" s="7">
        <f t="shared" si="73"/>
        <v>27244</v>
      </c>
      <c r="AC247" s="9">
        <f t="shared" si="73"/>
        <v>28244</v>
      </c>
      <c r="AD247" s="9">
        <f t="shared" si="73"/>
        <v>29244</v>
      </c>
      <c r="AE247" s="4">
        <f t="shared" si="73"/>
        <v>30244</v>
      </c>
      <c r="AF247" s="4">
        <f t="shared" si="73"/>
        <v>31244</v>
      </c>
      <c r="AG247" s="2">
        <f t="shared" si="72"/>
        <v>32244</v>
      </c>
      <c r="AH247" s="7">
        <f t="shared" si="72"/>
        <v>33244</v>
      </c>
      <c r="AI247" s="12">
        <f t="shared" si="72"/>
        <v>34244</v>
      </c>
      <c r="AJ247" s="12">
        <f t="shared" si="72"/>
        <v>35244</v>
      </c>
      <c r="AK247" s="13">
        <f t="shared" si="72"/>
        <v>36244</v>
      </c>
      <c r="AL247" s="8">
        <f t="shared" si="72"/>
        <v>37244</v>
      </c>
      <c r="AM247" s="4">
        <f t="shared" si="72"/>
        <v>38244</v>
      </c>
      <c r="AN247" s="4">
        <f t="shared" si="72"/>
        <v>39244</v>
      </c>
      <c r="AO247" s="14">
        <f t="shared" si="72"/>
        <v>40244</v>
      </c>
      <c r="AP247" s="12">
        <f t="shared" si="72"/>
        <v>41244</v>
      </c>
      <c r="AQ247" s="12">
        <f t="shared" si="72"/>
        <v>42244</v>
      </c>
      <c r="AR247" s="13">
        <f t="shared" si="72"/>
        <v>43244</v>
      </c>
      <c r="AS247" s="13">
        <f t="shared" si="72"/>
        <v>44244</v>
      </c>
      <c r="AT247" s="16">
        <f t="shared" si="72"/>
        <v>45244</v>
      </c>
      <c r="AU247" s="13">
        <f t="shared" si="72"/>
        <v>46244</v>
      </c>
      <c r="AV247" s="13">
        <f t="shared" ref="AV247:BK262" si="76">AV$2*1000+$A247</f>
        <v>47244</v>
      </c>
      <c r="AW247" s="6">
        <f t="shared" si="76"/>
        <v>48244</v>
      </c>
      <c r="AX247" s="6">
        <f t="shared" si="76"/>
        <v>49244</v>
      </c>
      <c r="AY247" s="6">
        <f t="shared" si="76"/>
        <v>50244</v>
      </c>
      <c r="AZ247" s="6">
        <f t="shared" si="76"/>
        <v>51244</v>
      </c>
      <c r="BA247" s="13">
        <f t="shared" si="76"/>
        <v>52244</v>
      </c>
      <c r="BB247" s="13">
        <f t="shared" si="76"/>
        <v>53244</v>
      </c>
      <c r="BC247" s="13">
        <f t="shared" si="76"/>
        <v>54244</v>
      </c>
      <c r="BD247" s="13">
        <f t="shared" si="76"/>
        <v>55244</v>
      </c>
      <c r="BE247" s="4">
        <f t="shared" si="76"/>
        <v>56244</v>
      </c>
      <c r="BF247" s="4">
        <f t="shared" si="76"/>
        <v>57244</v>
      </c>
      <c r="BG247" s="4">
        <f t="shared" si="76"/>
        <v>58244</v>
      </c>
      <c r="BH247" s="4">
        <f t="shared" si="76"/>
        <v>59244</v>
      </c>
      <c r="BI247">
        <f t="shared" si="76"/>
        <v>60244</v>
      </c>
      <c r="BJ247">
        <f t="shared" si="76"/>
        <v>61244</v>
      </c>
      <c r="BK247">
        <f t="shared" si="76"/>
        <v>62244</v>
      </c>
      <c r="BL247">
        <f t="shared" si="75"/>
        <v>63244</v>
      </c>
      <c r="BM247">
        <f t="shared" si="75"/>
        <v>64244</v>
      </c>
      <c r="BN247">
        <f t="shared" si="75"/>
        <v>65244</v>
      </c>
    </row>
    <row r="248" spans="1:66" x14ac:dyDescent="0.3">
      <c r="A248" s="2">
        <v>245</v>
      </c>
      <c r="B248" s="6">
        <f t="shared" si="74"/>
        <v>1245</v>
      </c>
      <c r="C248" s="7">
        <f t="shared" si="74"/>
        <v>2245</v>
      </c>
      <c r="D248" s="4">
        <f t="shared" si="74"/>
        <v>3245</v>
      </c>
      <c r="E248" s="4">
        <f t="shared" si="74"/>
        <v>4245</v>
      </c>
      <c r="F248" s="9">
        <f t="shared" si="74"/>
        <v>5245</v>
      </c>
      <c r="G248" s="7">
        <f t="shared" si="74"/>
        <v>6245</v>
      </c>
      <c r="H248" s="7">
        <f t="shared" si="74"/>
        <v>7245</v>
      </c>
      <c r="I248" s="4">
        <f t="shared" si="74"/>
        <v>8245</v>
      </c>
      <c r="J248" s="4">
        <f t="shared" si="74"/>
        <v>9245</v>
      </c>
      <c r="K248" s="9">
        <f t="shared" si="74"/>
        <v>10245</v>
      </c>
      <c r="L248" s="2">
        <f t="shared" si="74"/>
        <v>11245</v>
      </c>
      <c r="M248" s="7">
        <f t="shared" si="74"/>
        <v>12245</v>
      </c>
      <c r="N248" s="4">
        <f t="shared" si="74"/>
        <v>13245</v>
      </c>
      <c r="O248" s="9">
        <f t="shared" si="74"/>
        <v>14245</v>
      </c>
      <c r="P248" s="4">
        <f t="shared" si="74"/>
        <v>15245</v>
      </c>
      <c r="Q248" s="7">
        <f t="shared" si="74"/>
        <v>16245</v>
      </c>
      <c r="R248" s="9">
        <f t="shared" si="73"/>
        <v>17245</v>
      </c>
      <c r="S248" s="4">
        <f t="shared" si="73"/>
        <v>18245</v>
      </c>
      <c r="T248" s="7">
        <f t="shared" si="73"/>
        <v>19245</v>
      </c>
      <c r="U248" s="4">
        <f t="shared" si="73"/>
        <v>20245</v>
      </c>
      <c r="V248" s="7">
        <f t="shared" si="73"/>
        <v>21245</v>
      </c>
      <c r="W248" s="9">
        <f t="shared" si="73"/>
        <v>22245</v>
      </c>
      <c r="X248" s="4">
        <f t="shared" si="73"/>
        <v>23245</v>
      </c>
      <c r="Y248" s="12">
        <f t="shared" si="73"/>
        <v>24245</v>
      </c>
      <c r="Z248" s="12">
        <f t="shared" si="73"/>
        <v>25245</v>
      </c>
      <c r="AA248" s="9">
        <f t="shared" si="73"/>
        <v>26245</v>
      </c>
      <c r="AB248" s="7">
        <f t="shared" si="73"/>
        <v>27245</v>
      </c>
      <c r="AC248" s="9">
        <f t="shared" si="73"/>
        <v>28245</v>
      </c>
      <c r="AD248" s="9">
        <f t="shared" si="73"/>
        <v>29245</v>
      </c>
      <c r="AE248" s="4">
        <f t="shared" si="73"/>
        <v>30245</v>
      </c>
      <c r="AF248" s="4">
        <f t="shared" si="73"/>
        <v>31245</v>
      </c>
      <c r="AG248" s="2">
        <f t="shared" ref="AG248:AV263" si="77">AG$2*1000+$A248</f>
        <v>32245</v>
      </c>
      <c r="AH248" s="7">
        <f t="shared" si="77"/>
        <v>33245</v>
      </c>
      <c r="AI248" s="12">
        <f t="shared" si="77"/>
        <v>34245</v>
      </c>
      <c r="AJ248" s="12">
        <f t="shared" si="77"/>
        <v>35245</v>
      </c>
      <c r="AK248" s="13">
        <f t="shared" si="77"/>
        <v>36245</v>
      </c>
      <c r="AL248" s="13">
        <f t="shared" si="77"/>
        <v>37245</v>
      </c>
      <c r="AM248" s="4">
        <f t="shared" si="77"/>
        <v>38245</v>
      </c>
      <c r="AN248" s="4">
        <f t="shared" si="77"/>
        <v>39245</v>
      </c>
      <c r="AO248" s="14">
        <f t="shared" si="77"/>
        <v>40245</v>
      </c>
      <c r="AP248" s="12">
        <f t="shared" si="77"/>
        <v>41245</v>
      </c>
      <c r="AQ248" s="12">
        <f t="shared" si="77"/>
        <v>42245</v>
      </c>
      <c r="AR248" s="13">
        <f t="shared" si="77"/>
        <v>43245</v>
      </c>
      <c r="AS248" s="13">
        <f t="shared" si="77"/>
        <v>44245</v>
      </c>
      <c r="AT248" s="16">
        <f t="shared" si="77"/>
        <v>45245</v>
      </c>
      <c r="AU248" s="13">
        <f t="shared" si="77"/>
        <v>46245</v>
      </c>
      <c r="AV248" s="13">
        <f t="shared" si="77"/>
        <v>47245</v>
      </c>
      <c r="AW248" s="6">
        <f t="shared" si="76"/>
        <v>48245</v>
      </c>
      <c r="AX248" s="6">
        <f t="shared" si="76"/>
        <v>49245</v>
      </c>
      <c r="AY248" s="6">
        <f t="shared" si="76"/>
        <v>50245</v>
      </c>
      <c r="AZ248" s="6">
        <f t="shared" si="76"/>
        <v>51245</v>
      </c>
      <c r="BA248" s="13">
        <f t="shared" si="76"/>
        <v>52245</v>
      </c>
      <c r="BB248" s="13">
        <f t="shared" si="76"/>
        <v>53245</v>
      </c>
      <c r="BC248" s="13">
        <f t="shared" si="76"/>
        <v>54245</v>
      </c>
      <c r="BD248" s="13">
        <f t="shared" si="76"/>
        <v>55245</v>
      </c>
      <c r="BE248" s="4">
        <f t="shared" si="76"/>
        <v>56245</v>
      </c>
      <c r="BF248" s="4">
        <f t="shared" si="76"/>
        <v>57245</v>
      </c>
      <c r="BG248" s="4">
        <f t="shared" si="76"/>
        <v>58245</v>
      </c>
      <c r="BH248" s="4">
        <f t="shared" si="76"/>
        <v>59245</v>
      </c>
      <c r="BI248">
        <f t="shared" si="76"/>
        <v>60245</v>
      </c>
      <c r="BJ248">
        <f t="shared" si="76"/>
        <v>61245</v>
      </c>
      <c r="BK248">
        <f t="shared" si="76"/>
        <v>62245</v>
      </c>
      <c r="BL248">
        <f t="shared" si="75"/>
        <v>63245</v>
      </c>
      <c r="BM248">
        <f t="shared" si="75"/>
        <v>64245</v>
      </c>
      <c r="BN248">
        <f t="shared" si="75"/>
        <v>65245</v>
      </c>
    </row>
    <row r="249" spans="1:66" x14ac:dyDescent="0.3">
      <c r="A249" s="2">
        <v>246</v>
      </c>
      <c r="B249" s="6">
        <f t="shared" si="74"/>
        <v>1246</v>
      </c>
      <c r="C249" s="8">
        <f t="shared" si="74"/>
        <v>2246</v>
      </c>
      <c r="D249" s="4">
        <f t="shared" si="74"/>
        <v>3246</v>
      </c>
      <c r="E249" s="4">
        <f t="shared" si="74"/>
        <v>4246</v>
      </c>
      <c r="F249" s="9">
        <f t="shared" si="74"/>
        <v>5246</v>
      </c>
      <c r="G249" s="7">
        <f t="shared" si="74"/>
        <v>6246</v>
      </c>
      <c r="H249" s="7">
        <f t="shared" si="74"/>
        <v>7246</v>
      </c>
      <c r="I249" s="4">
        <f t="shared" si="74"/>
        <v>8246</v>
      </c>
      <c r="J249" s="4">
        <f t="shared" si="74"/>
        <v>9246</v>
      </c>
      <c r="K249" s="9">
        <f t="shared" si="74"/>
        <v>10246</v>
      </c>
      <c r="L249" s="2">
        <f t="shared" si="74"/>
        <v>11246</v>
      </c>
      <c r="M249" s="7">
        <f t="shared" si="74"/>
        <v>12246</v>
      </c>
      <c r="N249" s="4">
        <f t="shared" si="74"/>
        <v>13246</v>
      </c>
      <c r="O249" s="9">
        <f t="shared" si="74"/>
        <v>14246</v>
      </c>
      <c r="P249" s="4">
        <f t="shared" si="74"/>
        <v>15246</v>
      </c>
      <c r="Q249" s="7">
        <f t="shared" si="74"/>
        <v>16246</v>
      </c>
      <c r="R249" s="9">
        <f t="shared" si="73"/>
        <v>17246</v>
      </c>
      <c r="S249" s="4">
        <f t="shared" si="73"/>
        <v>18246</v>
      </c>
      <c r="T249" s="7">
        <f t="shared" si="73"/>
        <v>19246</v>
      </c>
      <c r="U249" s="4">
        <f t="shared" si="73"/>
        <v>20246</v>
      </c>
      <c r="V249" s="7">
        <f t="shared" si="73"/>
        <v>21246</v>
      </c>
      <c r="W249" s="9">
        <f t="shared" si="73"/>
        <v>22246</v>
      </c>
      <c r="X249" s="4">
        <f t="shared" si="73"/>
        <v>23246</v>
      </c>
      <c r="Y249" s="12">
        <f t="shared" si="73"/>
        <v>24246</v>
      </c>
      <c r="Z249" s="12">
        <f t="shared" si="73"/>
        <v>25246</v>
      </c>
      <c r="AA249" s="9">
        <f t="shared" si="73"/>
        <v>26246</v>
      </c>
      <c r="AB249" s="7">
        <f t="shared" si="73"/>
        <v>27246</v>
      </c>
      <c r="AC249" s="9">
        <f t="shared" si="73"/>
        <v>28246</v>
      </c>
      <c r="AD249" s="9">
        <f t="shared" si="73"/>
        <v>29246</v>
      </c>
      <c r="AE249" s="4">
        <f t="shared" si="73"/>
        <v>30246</v>
      </c>
      <c r="AF249" s="4">
        <f t="shared" si="73"/>
        <v>31246</v>
      </c>
      <c r="AG249" s="2">
        <f t="shared" si="77"/>
        <v>32246</v>
      </c>
      <c r="AH249" s="7">
        <f t="shared" si="77"/>
        <v>33246</v>
      </c>
      <c r="AI249" s="12">
        <f t="shared" si="77"/>
        <v>34246</v>
      </c>
      <c r="AJ249" s="12">
        <f t="shared" si="77"/>
        <v>35246</v>
      </c>
      <c r="AK249" s="13">
        <f t="shared" si="77"/>
        <v>36246</v>
      </c>
      <c r="AL249" s="13">
        <f t="shared" si="77"/>
        <v>37246</v>
      </c>
      <c r="AM249" s="4">
        <f t="shared" si="77"/>
        <v>38246</v>
      </c>
      <c r="AN249" s="4">
        <f t="shared" si="77"/>
        <v>39246</v>
      </c>
      <c r="AO249" s="14">
        <f t="shared" si="77"/>
        <v>40246</v>
      </c>
      <c r="AP249" s="12">
        <f t="shared" si="77"/>
        <v>41246</v>
      </c>
      <c r="AQ249" s="12">
        <f t="shared" si="77"/>
        <v>42246</v>
      </c>
      <c r="AR249" s="13">
        <f t="shared" si="77"/>
        <v>43246</v>
      </c>
      <c r="AS249" s="13">
        <f t="shared" si="77"/>
        <v>44246</v>
      </c>
      <c r="AT249" s="16">
        <f t="shared" si="77"/>
        <v>45246</v>
      </c>
      <c r="AU249" s="13">
        <f t="shared" si="77"/>
        <v>46246</v>
      </c>
      <c r="AV249" s="13">
        <f t="shared" si="77"/>
        <v>47246</v>
      </c>
      <c r="AW249" s="6">
        <f t="shared" si="76"/>
        <v>48246</v>
      </c>
      <c r="AX249" s="6">
        <f t="shared" si="76"/>
        <v>49246</v>
      </c>
      <c r="AY249" s="6">
        <f t="shared" si="76"/>
        <v>50246</v>
      </c>
      <c r="AZ249" s="6">
        <f t="shared" si="76"/>
        <v>51246</v>
      </c>
      <c r="BA249" s="13">
        <f t="shared" si="76"/>
        <v>52246</v>
      </c>
      <c r="BB249" s="13">
        <f t="shared" si="76"/>
        <v>53246</v>
      </c>
      <c r="BC249" s="13">
        <f t="shared" si="76"/>
        <v>54246</v>
      </c>
      <c r="BD249" s="13">
        <f t="shared" si="76"/>
        <v>55246</v>
      </c>
      <c r="BE249" s="4">
        <f t="shared" si="76"/>
        <v>56246</v>
      </c>
      <c r="BF249" s="4">
        <f t="shared" si="76"/>
        <v>57246</v>
      </c>
      <c r="BG249" s="4">
        <f t="shared" si="76"/>
        <v>58246</v>
      </c>
      <c r="BH249" s="4">
        <f t="shared" si="76"/>
        <v>59246</v>
      </c>
      <c r="BI249">
        <f t="shared" si="76"/>
        <v>60246</v>
      </c>
      <c r="BJ249">
        <f t="shared" si="76"/>
        <v>61246</v>
      </c>
      <c r="BK249">
        <f t="shared" si="76"/>
        <v>62246</v>
      </c>
      <c r="BL249">
        <f t="shared" si="75"/>
        <v>63246</v>
      </c>
      <c r="BM249">
        <f t="shared" si="75"/>
        <v>64246</v>
      </c>
      <c r="BN249">
        <f t="shared" si="75"/>
        <v>65246</v>
      </c>
    </row>
    <row r="250" spans="1:66" x14ac:dyDescent="0.3">
      <c r="A250" s="2">
        <v>247</v>
      </c>
      <c r="B250" s="6">
        <f t="shared" si="74"/>
        <v>1247</v>
      </c>
      <c r="C250" s="7">
        <f t="shared" si="74"/>
        <v>2247</v>
      </c>
      <c r="D250" s="4">
        <f t="shared" si="74"/>
        <v>3247</v>
      </c>
      <c r="E250" s="4">
        <f t="shared" si="74"/>
        <v>4247</v>
      </c>
      <c r="F250" s="9">
        <f t="shared" si="74"/>
        <v>5247</v>
      </c>
      <c r="G250" s="7">
        <f t="shared" si="74"/>
        <v>6247</v>
      </c>
      <c r="H250" s="7">
        <f t="shared" si="74"/>
        <v>7247</v>
      </c>
      <c r="I250" s="4">
        <f t="shared" si="74"/>
        <v>8247</v>
      </c>
      <c r="J250" s="4">
        <f t="shared" si="74"/>
        <v>9247</v>
      </c>
      <c r="K250" s="9">
        <f t="shared" si="74"/>
        <v>10247</v>
      </c>
      <c r="L250" s="2">
        <f t="shared" si="74"/>
        <v>11247</v>
      </c>
      <c r="M250" s="7">
        <f t="shared" si="74"/>
        <v>12247</v>
      </c>
      <c r="N250" s="4">
        <f t="shared" si="74"/>
        <v>13247</v>
      </c>
      <c r="O250" s="9">
        <f t="shared" si="74"/>
        <v>14247</v>
      </c>
      <c r="P250" s="4">
        <f t="shared" si="74"/>
        <v>15247</v>
      </c>
      <c r="Q250" s="7">
        <f t="shared" si="74"/>
        <v>16247</v>
      </c>
      <c r="R250" s="9">
        <f t="shared" si="73"/>
        <v>17247</v>
      </c>
      <c r="S250" s="4">
        <f t="shared" si="73"/>
        <v>18247</v>
      </c>
      <c r="T250" s="7">
        <f t="shared" si="73"/>
        <v>19247</v>
      </c>
      <c r="U250" s="4">
        <f t="shared" si="73"/>
        <v>20247</v>
      </c>
      <c r="V250" s="7">
        <f t="shared" si="73"/>
        <v>21247</v>
      </c>
      <c r="W250" s="9">
        <f t="shared" si="73"/>
        <v>22247</v>
      </c>
      <c r="X250" s="4">
        <f t="shared" si="73"/>
        <v>23247</v>
      </c>
      <c r="Y250" s="12">
        <f t="shared" si="73"/>
        <v>24247</v>
      </c>
      <c r="Z250" s="12">
        <f t="shared" si="73"/>
        <v>25247</v>
      </c>
      <c r="AA250" s="9">
        <f t="shared" si="73"/>
        <v>26247</v>
      </c>
      <c r="AB250" s="7">
        <f t="shared" si="73"/>
        <v>27247</v>
      </c>
      <c r="AC250" s="9">
        <f t="shared" si="73"/>
        <v>28247</v>
      </c>
      <c r="AD250" s="9">
        <f t="shared" si="73"/>
        <v>29247</v>
      </c>
      <c r="AE250" s="4">
        <f t="shared" si="73"/>
        <v>30247</v>
      </c>
      <c r="AF250" s="4">
        <f t="shared" si="73"/>
        <v>31247</v>
      </c>
      <c r="AG250" s="2">
        <f t="shared" si="77"/>
        <v>32247</v>
      </c>
      <c r="AH250" s="7">
        <f t="shared" si="77"/>
        <v>33247</v>
      </c>
      <c r="AI250" s="12">
        <f t="shared" si="77"/>
        <v>34247</v>
      </c>
      <c r="AJ250" s="12">
        <f t="shared" si="77"/>
        <v>35247</v>
      </c>
      <c r="AK250" s="13">
        <f t="shared" si="77"/>
        <v>36247</v>
      </c>
      <c r="AL250" s="13">
        <f t="shared" si="77"/>
        <v>37247</v>
      </c>
      <c r="AM250" s="4">
        <f t="shared" si="77"/>
        <v>38247</v>
      </c>
      <c r="AN250" s="4">
        <f t="shared" si="77"/>
        <v>39247</v>
      </c>
      <c r="AO250" s="14">
        <f t="shared" si="77"/>
        <v>40247</v>
      </c>
      <c r="AP250" s="12">
        <f t="shared" si="77"/>
        <v>41247</v>
      </c>
      <c r="AQ250" s="12">
        <f t="shared" si="77"/>
        <v>42247</v>
      </c>
      <c r="AR250" s="13">
        <f t="shared" si="77"/>
        <v>43247</v>
      </c>
      <c r="AS250" s="13">
        <f t="shared" si="77"/>
        <v>44247</v>
      </c>
      <c r="AT250" s="16">
        <f t="shared" si="77"/>
        <v>45247</v>
      </c>
      <c r="AU250" s="13">
        <f t="shared" si="77"/>
        <v>46247</v>
      </c>
      <c r="AV250" s="13">
        <f t="shared" si="77"/>
        <v>47247</v>
      </c>
      <c r="AW250" s="6">
        <f t="shared" si="76"/>
        <v>48247</v>
      </c>
      <c r="AX250" s="6">
        <f t="shared" si="76"/>
        <v>49247</v>
      </c>
      <c r="AY250" s="6">
        <f t="shared" si="76"/>
        <v>50247</v>
      </c>
      <c r="AZ250" s="6">
        <f t="shared" si="76"/>
        <v>51247</v>
      </c>
      <c r="BA250" s="13">
        <f t="shared" si="76"/>
        <v>52247</v>
      </c>
      <c r="BB250" s="13">
        <f t="shared" si="76"/>
        <v>53247</v>
      </c>
      <c r="BC250" s="13">
        <f t="shared" si="76"/>
        <v>54247</v>
      </c>
      <c r="BD250" s="13">
        <f t="shared" si="76"/>
        <v>55247</v>
      </c>
      <c r="BE250" s="4">
        <f t="shared" si="76"/>
        <v>56247</v>
      </c>
      <c r="BF250" s="4">
        <f t="shared" si="76"/>
        <v>57247</v>
      </c>
      <c r="BG250" s="4">
        <f t="shared" si="76"/>
        <v>58247</v>
      </c>
      <c r="BH250" s="4">
        <f t="shared" si="76"/>
        <v>59247</v>
      </c>
      <c r="BI250">
        <f t="shared" si="76"/>
        <v>60247</v>
      </c>
      <c r="BJ250">
        <f t="shared" si="76"/>
        <v>61247</v>
      </c>
      <c r="BK250">
        <f t="shared" si="76"/>
        <v>62247</v>
      </c>
      <c r="BL250">
        <f t="shared" si="75"/>
        <v>63247</v>
      </c>
      <c r="BM250">
        <f t="shared" si="75"/>
        <v>64247</v>
      </c>
      <c r="BN250">
        <f t="shared" si="75"/>
        <v>65247</v>
      </c>
    </row>
    <row r="251" spans="1:66" x14ac:dyDescent="0.3">
      <c r="A251" s="2">
        <v>248</v>
      </c>
      <c r="B251" s="6">
        <f t="shared" si="74"/>
        <v>1248</v>
      </c>
      <c r="C251" s="7">
        <f t="shared" si="74"/>
        <v>2248</v>
      </c>
      <c r="D251" s="4">
        <f t="shared" si="74"/>
        <v>3248</v>
      </c>
      <c r="E251" s="4">
        <f t="shared" si="74"/>
        <v>4248</v>
      </c>
      <c r="F251" s="9">
        <f t="shared" si="74"/>
        <v>5248</v>
      </c>
      <c r="G251" s="7">
        <f t="shared" si="74"/>
        <v>6248</v>
      </c>
      <c r="H251" s="7">
        <f t="shared" si="74"/>
        <v>7248</v>
      </c>
      <c r="I251" s="4">
        <f t="shared" si="74"/>
        <v>8248</v>
      </c>
      <c r="J251" s="4">
        <f t="shared" si="74"/>
        <v>9248</v>
      </c>
      <c r="K251" s="9">
        <f t="shared" si="74"/>
        <v>10248</v>
      </c>
      <c r="L251" s="3">
        <f t="shared" si="74"/>
        <v>11248</v>
      </c>
      <c r="M251" s="7">
        <f t="shared" si="74"/>
        <v>12248</v>
      </c>
      <c r="N251" s="4">
        <f t="shared" si="74"/>
        <v>13248</v>
      </c>
      <c r="O251" s="9">
        <f t="shared" si="74"/>
        <v>14248</v>
      </c>
      <c r="P251" s="4">
        <f t="shared" si="74"/>
        <v>15248</v>
      </c>
      <c r="Q251" s="7">
        <f t="shared" si="74"/>
        <v>16248</v>
      </c>
      <c r="R251" s="9">
        <f t="shared" si="73"/>
        <v>17248</v>
      </c>
      <c r="S251" s="4">
        <f t="shared" si="73"/>
        <v>18248</v>
      </c>
      <c r="T251" s="7">
        <f t="shared" si="73"/>
        <v>19248</v>
      </c>
      <c r="U251" s="4">
        <f t="shared" si="73"/>
        <v>20248</v>
      </c>
      <c r="V251" s="7">
        <f t="shared" si="73"/>
        <v>21248</v>
      </c>
      <c r="W251" s="9">
        <f t="shared" si="73"/>
        <v>22248</v>
      </c>
      <c r="X251" s="4">
        <f t="shared" si="73"/>
        <v>23248</v>
      </c>
      <c r="Y251" s="12">
        <f t="shared" si="73"/>
        <v>24248</v>
      </c>
      <c r="Z251" s="12">
        <f t="shared" si="73"/>
        <v>25248</v>
      </c>
      <c r="AA251" s="9">
        <f t="shared" si="73"/>
        <v>26248</v>
      </c>
      <c r="AB251" s="7">
        <f t="shared" si="73"/>
        <v>27248</v>
      </c>
      <c r="AC251" s="9">
        <f t="shared" si="73"/>
        <v>28248</v>
      </c>
      <c r="AD251" s="9">
        <f t="shared" si="73"/>
        <v>29248</v>
      </c>
      <c r="AE251" s="4">
        <f t="shared" si="73"/>
        <v>30248</v>
      </c>
      <c r="AF251" s="4">
        <f t="shared" si="73"/>
        <v>31248</v>
      </c>
      <c r="AG251" s="2">
        <f t="shared" si="77"/>
        <v>32248</v>
      </c>
      <c r="AH251" s="7">
        <f t="shared" si="77"/>
        <v>33248</v>
      </c>
      <c r="AI251" s="12">
        <f t="shared" si="77"/>
        <v>34248</v>
      </c>
      <c r="AJ251" s="12">
        <f t="shared" si="77"/>
        <v>35248</v>
      </c>
      <c r="AK251" s="13">
        <f t="shared" si="77"/>
        <v>36248</v>
      </c>
      <c r="AL251" s="8">
        <f t="shared" si="77"/>
        <v>37248</v>
      </c>
      <c r="AM251" s="4">
        <f t="shared" si="77"/>
        <v>38248</v>
      </c>
      <c r="AN251" s="4">
        <f t="shared" si="77"/>
        <v>39248</v>
      </c>
      <c r="AO251" s="14">
        <f t="shared" si="77"/>
        <v>40248</v>
      </c>
      <c r="AP251" s="12">
        <f t="shared" si="77"/>
        <v>41248</v>
      </c>
      <c r="AQ251" s="12">
        <f t="shared" si="77"/>
        <v>42248</v>
      </c>
      <c r="AR251" s="13">
        <f t="shared" si="77"/>
        <v>43248</v>
      </c>
      <c r="AS251" s="13">
        <f t="shared" si="77"/>
        <v>44248</v>
      </c>
      <c r="AT251" s="16">
        <f t="shared" si="77"/>
        <v>45248</v>
      </c>
      <c r="AU251" s="13">
        <f t="shared" si="77"/>
        <v>46248</v>
      </c>
      <c r="AV251" s="13">
        <f t="shared" si="77"/>
        <v>47248</v>
      </c>
      <c r="AW251" s="6">
        <f t="shared" si="76"/>
        <v>48248</v>
      </c>
      <c r="AX251" s="6">
        <f t="shared" si="76"/>
        <v>49248</v>
      </c>
      <c r="AY251" s="6">
        <f t="shared" si="76"/>
        <v>50248</v>
      </c>
      <c r="AZ251" s="6">
        <f t="shared" si="76"/>
        <v>51248</v>
      </c>
      <c r="BA251" s="13">
        <f t="shared" si="76"/>
        <v>52248</v>
      </c>
      <c r="BB251" s="13">
        <f t="shared" si="76"/>
        <v>53248</v>
      </c>
      <c r="BC251" s="13">
        <f t="shared" si="76"/>
        <v>54248</v>
      </c>
      <c r="BD251" s="13">
        <f t="shared" si="76"/>
        <v>55248</v>
      </c>
      <c r="BE251" s="4">
        <f t="shared" si="76"/>
        <v>56248</v>
      </c>
      <c r="BF251" s="4">
        <f t="shared" si="76"/>
        <v>57248</v>
      </c>
      <c r="BG251" s="4">
        <f t="shared" si="76"/>
        <v>58248</v>
      </c>
      <c r="BH251" s="4">
        <f t="shared" si="76"/>
        <v>59248</v>
      </c>
      <c r="BI251">
        <f t="shared" si="76"/>
        <v>60248</v>
      </c>
      <c r="BJ251">
        <f t="shared" si="76"/>
        <v>61248</v>
      </c>
      <c r="BK251">
        <f t="shared" si="76"/>
        <v>62248</v>
      </c>
      <c r="BL251">
        <f t="shared" si="75"/>
        <v>63248</v>
      </c>
      <c r="BM251">
        <f t="shared" si="75"/>
        <v>64248</v>
      </c>
      <c r="BN251">
        <f t="shared" si="75"/>
        <v>65248</v>
      </c>
    </row>
    <row r="252" spans="1:66" x14ac:dyDescent="0.3">
      <c r="A252" s="2">
        <v>249</v>
      </c>
      <c r="B252" s="6">
        <f t="shared" si="74"/>
        <v>1249</v>
      </c>
      <c r="C252" s="7">
        <f t="shared" si="74"/>
        <v>2249</v>
      </c>
      <c r="D252" s="4">
        <f t="shared" si="74"/>
        <v>3249</v>
      </c>
      <c r="E252" s="4">
        <f t="shared" si="74"/>
        <v>4249</v>
      </c>
      <c r="F252" s="9">
        <f t="shared" si="74"/>
        <v>5249</v>
      </c>
      <c r="G252" s="7">
        <f t="shared" si="74"/>
        <v>6249</v>
      </c>
      <c r="H252" s="7">
        <f t="shared" si="74"/>
        <v>7249</v>
      </c>
      <c r="I252" s="4">
        <f t="shared" si="74"/>
        <v>8249</v>
      </c>
      <c r="J252" s="4">
        <f t="shared" si="74"/>
        <v>9249</v>
      </c>
      <c r="K252" s="9">
        <f t="shared" si="74"/>
        <v>10249</v>
      </c>
      <c r="L252" s="2">
        <f t="shared" si="74"/>
        <v>11249</v>
      </c>
      <c r="M252" s="8">
        <f t="shared" si="74"/>
        <v>12249</v>
      </c>
      <c r="N252" s="4">
        <f t="shared" si="74"/>
        <v>13249</v>
      </c>
      <c r="O252" s="9">
        <f t="shared" si="74"/>
        <v>14249</v>
      </c>
      <c r="P252" s="4">
        <f t="shared" si="74"/>
        <v>15249</v>
      </c>
      <c r="Q252" s="7">
        <f t="shared" ref="Q252:AF267" si="78">Q$2*1000+$A252</f>
        <v>16249</v>
      </c>
      <c r="R252" s="9">
        <f t="shared" si="78"/>
        <v>17249</v>
      </c>
      <c r="S252" s="4">
        <f t="shared" si="78"/>
        <v>18249</v>
      </c>
      <c r="T252" s="7">
        <f t="shared" si="78"/>
        <v>19249</v>
      </c>
      <c r="U252" s="4">
        <f t="shared" si="78"/>
        <v>20249</v>
      </c>
      <c r="V252" s="7">
        <f t="shared" si="78"/>
        <v>21249</v>
      </c>
      <c r="W252" s="9">
        <f t="shared" si="78"/>
        <v>22249</v>
      </c>
      <c r="X252" s="4">
        <f t="shared" si="78"/>
        <v>23249</v>
      </c>
      <c r="Y252" s="12">
        <f t="shared" si="78"/>
        <v>24249</v>
      </c>
      <c r="Z252" s="12">
        <f t="shared" si="78"/>
        <v>25249</v>
      </c>
      <c r="AA252" s="9">
        <f t="shared" si="78"/>
        <v>26249</v>
      </c>
      <c r="AB252" s="7">
        <f t="shared" si="78"/>
        <v>27249</v>
      </c>
      <c r="AC252" s="9">
        <f t="shared" si="78"/>
        <v>28249</v>
      </c>
      <c r="AD252" s="9">
        <f t="shared" si="78"/>
        <v>29249</v>
      </c>
      <c r="AE252" s="4">
        <f t="shared" si="78"/>
        <v>30249</v>
      </c>
      <c r="AF252" s="4">
        <f t="shared" si="78"/>
        <v>31249</v>
      </c>
      <c r="AG252" s="2">
        <f t="shared" si="77"/>
        <v>32249</v>
      </c>
      <c r="AH252" s="7">
        <f t="shared" si="77"/>
        <v>33249</v>
      </c>
      <c r="AI252" s="12">
        <f t="shared" si="77"/>
        <v>34249</v>
      </c>
      <c r="AJ252" s="12">
        <f t="shared" si="77"/>
        <v>35249</v>
      </c>
      <c r="AK252" s="11">
        <f t="shared" si="77"/>
        <v>36249</v>
      </c>
      <c r="AL252" s="13">
        <f t="shared" si="77"/>
        <v>37249</v>
      </c>
      <c r="AM252" s="4">
        <f t="shared" si="77"/>
        <v>38249</v>
      </c>
      <c r="AN252" s="4">
        <f t="shared" si="77"/>
        <v>39249</v>
      </c>
      <c r="AO252" s="14">
        <f t="shared" si="77"/>
        <v>40249</v>
      </c>
      <c r="AP252" s="12">
        <f t="shared" si="77"/>
        <v>41249</v>
      </c>
      <c r="AQ252" s="12">
        <f t="shared" si="77"/>
        <v>42249</v>
      </c>
      <c r="AR252" s="13">
        <f t="shared" si="77"/>
        <v>43249</v>
      </c>
      <c r="AS252" s="13">
        <f t="shared" si="77"/>
        <v>44249</v>
      </c>
      <c r="AT252" s="16">
        <f t="shared" si="77"/>
        <v>45249</v>
      </c>
      <c r="AU252" s="13">
        <f t="shared" si="77"/>
        <v>46249</v>
      </c>
      <c r="AV252" s="13">
        <f t="shared" si="77"/>
        <v>47249</v>
      </c>
      <c r="AW252" s="6">
        <f t="shared" si="76"/>
        <v>48249</v>
      </c>
      <c r="AX252" s="6">
        <f t="shared" si="76"/>
        <v>49249</v>
      </c>
      <c r="AY252" s="6">
        <f t="shared" si="76"/>
        <v>50249</v>
      </c>
      <c r="AZ252" s="6">
        <f t="shared" si="76"/>
        <v>51249</v>
      </c>
      <c r="BA252" s="13">
        <f t="shared" si="76"/>
        <v>52249</v>
      </c>
      <c r="BB252" s="13">
        <f t="shared" si="76"/>
        <v>53249</v>
      </c>
      <c r="BC252" s="13">
        <f t="shared" si="76"/>
        <v>54249</v>
      </c>
      <c r="BD252" s="13">
        <f t="shared" si="76"/>
        <v>55249</v>
      </c>
      <c r="BE252" s="4">
        <f t="shared" si="76"/>
        <v>56249</v>
      </c>
      <c r="BF252" s="4">
        <f t="shared" si="76"/>
        <v>57249</v>
      </c>
      <c r="BG252" s="4">
        <f t="shared" si="76"/>
        <v>58249</v>
      </c>
      <c r="BH252" s="4">
        <f t="shared" si="76"/>
        <v>59249</v>
      </c>
      <c r="BI252">
        <f t="shared" si="76"/>
        <v>60249</v>
      </c>
      <c r="BJ252">
        <f t="shared" si="76"/>
        <v>61249</v>
      </c>
      <c r="BK252">
        <f t="shared" si="76"/>
        <v>62249</v>
      </c>
      <c r="BL252">
        <f t="shared" si="75"/>
        <v>63249</v>
      </c>
      <c r="BM252">
        <f t="shared" si="75"/>
        <v>64249</v>
      </c>
      <c r="BN252">
        <f t="shared" si="75"/>
        <v>65249</v>
      </c>
    </row>
    <row r="253" spans="1:66" x14ac:dyDescent="0.3">
      <c r="A253" s="2">
        <v>250</v>
      </c>
      <c r="B253" s="6">
        <f t="shared" ref="B253:Q268" si="79">B$2*1000+$A253</f>
        <v>1250</v>
      </c>
      <c r="C253" s="8">
        <f t="shared" si="79"/>
        <v>2250</v>
      </c>
      <c r="D253" s="4">
        <f t="shared" si="79"/>
        <v>3250</v>
      </c>
      <c r="E253" s="4">
        <f t="shared" si="79"/>
        <v>4250</v>
      </c>
      <c r="F253" s="9">
        <f t="shared" si="79"/>
        <v>5250</v>
      </c>
      <c r="G253" s="7">
        <f t="shared" si="79"/>
        <v>6250</v>
      </c>
      <c r="H253" s="7">
        <f t="shared" si="79"/>
        <v>7250</v>
      </c>
      <c r="I253" s="4">
        <f t="shared" si="79"/>
        <v>8250</v>
      </c>
      <c r="J253" s="4">
        <f t="shared" si="79"/>
        <v>9250</v>
      </c>
      <c r="K253" s="9">
        <f t="shared" si="79"/>
        <v>10250</v>
      </c>
      <c r="L253" s="2">
        <f t="shared" si="79"/>
        <v>11250</v>
      </c>
      <c r="M253" s="7">
        <f t="shared" si="79"/>
        <v>12250</v>
      </c>
      <c r="N253" s="4">
        <f t="shared" si="79"/>
        <v>13250</v>
      </c>
      <c r="O253" s="9">
        <f t="shared" si="79"/>
        <v>14250</v>
      </c>
      <c r="P253" s="4">
        <f t="shared" si="79"/>
        <v>15250</v>
      </c>
      <c r="Q253" s="7">
        <f t="shared" si="79"/>
        <v>16250</v>
      </c>
      <c r="R253" s="9">
        <f t="shared" si="78"/>
        <v>17250</v>
      </c>
      <c r="S253" s="4">
        <f t="shared" si="78"/>
        <v>18250</v>
      </c>
      <c r="T253" s="7">
        <f t="shared" si="78"/>
        <v>19250</v>
      </c>
      <c r="U253" s="4">
        <f t="shared" si="78"/>
        <v>20250</v>
      </c>
      <c r="V253" s="7">
        <f t="shared" si="78"/>
        <v>21250</v>
      </c>
      <c r="W253" s="9">
        <f t="shared" si="78"/>
        <v>22250</v>
      </c>
      <c r="X253" s="4">
        <f t="shared" si="78"/>
        <v>23250</v>
      </c>
      <c r="Y253" s="12">
        <f t="shared" si="78"/>
        <v>24250</v>
      </c>
      <c r="Z253" s="12">
        <f t="shared" si="78"/>
        <v>25250</v>
      </c>
      <c r="AA253" s="9">
        <f t="shared" si="78"/>
        <v>26250</v>
      </c>
      <c r="AB253" s="7">
        <f t="shared" si="78"/>
        <v>27250</v>
      </c>
      <c r="AC253" s="9">
        <f t="shared" si="78"/>
        <v>28250</v>
      </c>
      <c r="AD253" s="9">
        <f t="shared" si="78"/>
        <v>29250</v>
      </c>
      <c r="AE253" s="4">
        <f t="shared" si="78"/>
        <v>30250</v>
      </c>
      <c r="AF253" s="4">
        <f t="shared" si="78"/>
        <v>31250</v>
      </c>
      <c r="AG253" s="2">
        <f t="shared" si="77"/>
        <v>32250</v>
      </c>
      <c r="AH253" s="7">
        <f t="shared" si="77"/>
        <v>33250</v>
      </c>
      <c r="AI253" s="5">
        <f t="shared" si="77"/>
        <v>34250</v>
      </c>
      <c r="AJ253" s="12">
        <f t="shared" si="77"/>
        <v>35250</v>
      </c>
      <c r="AK253" s="13">
        <f t="shared" si="77"/>
        <v>36250</v>
      </c>
      <c r="AL253" s="13">
        <f t="shared" si="77"/>
        <v>37250</v>
      </c>
      <c r="AM253" s="4">
        <f t="shared" si="77"/>
        <v>38250</v>
      </c>
      <c r="AN253" s="4">
        <f t="shared" si="77"/>
        <v>39250</v>
      </c>
      <c r="AO253" s="14">
        <f t="shared" si="77"/>
        <v>40250</v>
      </c>
      <c r="AP253" s="12">
        <f t="shared" si="77"/>
        <v>41250</v>
      </c>
      <c r="AQ253" s="12">
        <f t="shared" si="77"/>
        <v>42250</v>
      </c>
      <c r="AR253" s="13">
        <f t="shared" si="77"/>
        <v>43250</v>
      </c>
      <c r="AS253" s="13">
        <f t="shared" si="77"/>
        <v>44250</v>
      </c>
      <c r="AT253" s="16">
        <f t="shared" si="77"/>
        <v>45250</v>
      </c>
      <c r="AU253" s="13">
        <f t="shared" si="77"/>
        <v>46250</v>
      </c>
      <c r="AV253" s="13">
        <f t="shared" si="77"/>
        <v>47250</v>
      </c>
      <c r="AW253" s="6">
        <f t="shared" si="76"/>
        <v>48250</v>
      </c>
      <c r="AX253" s="6">
        <f t="shared" si="76"/>
        <v>49250</v>
      </c>
      <c r="AY253" s="6">
        <f t="shared" si="76"/>
        <v>50250</v>
      </c>
      <c r="AZ253" s="6">
        <f t="shared" si="76"/>
        <v>51250</v>
      </c>
      <c r="BA253" s="13">
        <f t="shared" si="76"/>
        <v>52250</v>
      </c>
      <c r="BB253" s="13">
        <f t="shared" si="76"/>
        <v>53250</v>
      </c>
      <c r="BC253" s="13">
        <f t="shared" si="76"/>
        <v>54250</v>
      </c>
      <c r="BD253" s="13">
        <f t="shared" si="76"/>
        <v>55250</v>
      </c>
      <c r="BE253" s="4">
        <f t="shared" si="76"/>
        <v>56250</v>
      </c>
      <c r="BF253" s="4">
        <f t="shared" si="76"/>
        <v>57250</v>
      </c>
      <c r="BG253" s="4">
        <f t="shared" si="76"/>
        <v>58250</v>
      </c>
      <c r="BH253" s="4">
        <f t="shared" si="76"/>
        <v>59250</v>
      </c>
      <c r="BI253">
        <f t="shared" si="76"/>
        <v>60250</v>
      </c>
      <c r="BJ253">
        <f t="shared" si="76"/>
        <v>61250</v>
      </c>
      <c r="BK253">
        <f t="shared" si="76"/>
        <v>62250</v>
      </c>
      <c r="BL253">
        <f t="shared" si="75"/>
        <v>63250</v>
      </c>
      <c r="BM253">
        <f t="shared" si="75"/>
        <v>64250</v>
      </c>
      <c r="BN253">
        <f t="shared" si="75"/>
        <v>65250</v>
      </c>
    </row>
    <row r="254" spans="1:66" x14ac:dyDescent="0.3">
      <c r="A254" s="2">
        <v>251</v>
      </c>
      <c r="B254" s="6">
        <f t="shared" si="79"/>
        <v>1251</v>
      </c>
      <c r="C254" s="7">
        <f t="shared" si="79"/>
        <v>2251</v>
      </c>
      <c r="D254" s="4">
        <f t="shared" si="79"/>
        <v>3251</v>
      </c>
      <c r="E254" s="4">
        <f t="shared" si="79"/>
        <v>4251</v>
      </c>
      <c r="F254" s="9">
        <f t="shared" si="79"/>
        <v>5251</v>
      </c>
      <c r="G254" s="7">
        <f t="shared" si="79"/>
        <v>6251</v>
      </c>
      <c r="H254" s="7">
        <f t="shared" si="79"/>
        <v>7251</v>
      </c>
      <c r="I254" s="4">
        <f t="shared" si="79"/>
        <v>8251</v>
      </c>
      <c r="J254" s="4">
        <f t="shared" si="79"/>
        <v>9251</v>
      </c>
      <c r="K254" s="9">
        <f t="shared" si="79"/>
        <v>10251</v>
      </c>
      <c r="L254" s="2">
        <f t="shared" si="79"/>
        <v>11251</v>
      </c>
      <c r="M254" s="7">
        <f t="shared" si="79"/>
        <v>12251</v>
      </c>
      <c r="N254" s="4">
        <f t="shared" si="79"/>
        <v>13251</v>
      </c>
      <c r="O254" s="9">
        <f t="shared" si="79"/>
        <v>14251</v>
      </c>
      <c r="P254" s="4">
        <f t="shared" si="79"/>
        <v>15251</v>
      </c>
      <c r="Q254" s="7">
        <f t="shared" si="79"/>
        <v>16251</v>
      </c>
      <c r="R254" s="9">
        <f t="shared" si="78"/>
        <v>17251</v>
      </c>
      <c r="S254" s="4">
        <f t="shared" si="78"/>
        <v>18251</v>
      </c>
      <c r="T254" s="7">
        <f t="shared" si="78"/>
        <v>19251</v>
      </c>
      <c r="U254" s="4">
        <f t="shared" si="78"/>
        <v>20251</v>
      </c>
      <c r="V254" s="7">
        <f t="shared" si="78"/>
        <v>21251</v>
      </c>
      <c r="W254" s="9">
        <f t="shared" si="78"/>
        <v>22251</v>
      </c>
      <c r="X254" s="4">
        <f t="shared" si="78"/>
        <v>23251</v>
      </c>
      <c r="Y254" s="12">
        <f t="shared" si="78"/>
        <v>24251</v>
      </c>
      <c r="Z254" s="12">
        <f t="shared" si="78"/>
        <v>25251</v>
      </c>
      <c r="AA254" s="9">
        <f t="shared" si="78"/>
        <v>26251</v>
      </c>
      <c r="AB254" s="7">
        <f t="shared" si="78"/>
        <v>27251</v>
      </c>
      <c r="AC254" s="9">
        <f t="shared" si="78"/>
        <v>28251</v>
      </c>
      <c r="AD254" s="9">
        <f t="shared" si="78"/>
        <v>29251</v>
      </c>
      <c r="AE254" s="4">
        <f t="shared" si="78"/>
        <v>30251</v>
      </c>
      <c r="AF254" s="4">
        <f t="shared" si="78"/>
        <v>31251</v>
      </c>
      <c r="AG254" s="2">
        <f t="shared" si="77"/>
        <v>32251</v>
      </c>
      <c r="AH254" s="7">
        <f t="shared" si="77"/>
        <v>33251</v>
      </c>
      <c r="AI254" s="12">
        <f t="shared" si="77"/>
        <v>34251</v>
      </c>
      <c r="AJ254" s="12">
        <f t="shared" si="77"/>
        <v>35251</v>
      </c>
      <c r="AK254" s="13">
        <f t="shared" si="77"/>
        <v>36251</v>
      </c>
      <c r="AL254" s="13">
        <f t="shared" si="77"/>
        <v>37251</v>
      </c>
      <c r="AM254" s="4">
        <f t="shared" si="77"/>
        <v>38251</v>
      </c>
      <c r="AN254" s="4">
        <f t="shared" si="77"/>
        <v>39251</v>
      </c>
      <c r="AO254" s="14">
        <f t="shared" si="77"/>
        <v>40251</v>
      </c>
      <c r="AP254" s="12">
        <f t="shared" si="77"/>
        <v>41251</v>
      </c>
      <c r="AQ254" s="12">
        <f t="shared" si="77"/>
        <v>42251</v>
      </c>
      <c r="AR254" s="13">
        <f t="shared" si="77"/>
        <v>43251</v>
      </c>
      <c r="AS254" s="13">
        <f t="shared" si="77"/>
        <v>44251</v>
      </c>
      <c r="AT254" s="16">
        <f t="shared" si="77"/>
        <v>45251</v>
      </c>
      <c r="AU254" s="13">
        <f t="shared" si="77"/>
        <v>46251</v>
      </c>
      <c r="AV254" s="13">
        <f t="shared" si="77"/>
        <v>47251</v>
      </c>
      <c r="AW254" s="6">
        <f t="shared" si="76"/>
        <v>48251</v>
      </c>
      <c r="AX254" s="6">
        <f t="shared" si="76"/>
        <v>49251</v>
      </c>
      <c r="AY254" s="6">
        <f t="shared" si="76"/>
        <v>50251</v>
      </c>
      <c r="AZ254" s="6">
        <f t="shared" si="76"/>
        <v>51251</v>
      </c>
      <c r="BA254" s="13">
        <f t="shared" si="76"/>
        <v>52251</v>
      </c>
      <c r="BB254" s="13">
        <f t="shared" si="76"/>
        <v>53251</v>
      </c>
      <c r="BC254" s="13">
        <f t="shared" si="76"/>
        <v>54251</v>
      </c>
      <c r="BD254" s="13">
        <f t="shared" si="76"/>
        <v>55251</v>
      </c>
      <c r="BE254" s="4">
        <f t="shared" si="76"/>
        <v>56251</v>
      </c>
      <c r="BF254" s="4">
        <f t="shared" si="76"/>
        <v>57251</v>
      </c>
      <c r="BG254" s="4">
        <f t="shared" si="76"/>
        <v>58251</v>
      </c>
      <c r="BH254" s="4">
        <f t="shared" si="76"/>
        <v>59251</v>
      </c>
      <c r="BI254">
        <f t="shared" si="76"/>
        <v>60251</v>
      </c>
      <c r="BJ254">
        <f t="shared" si="76"/>
        <v>61251</v>
      </c>
      <c r="BK254">
        <f t="shared" si="76"/>
        <v>62251</v>
      </c>
      <c r="BL254">
        <f t="shared" si="75"/>
        <v>63251</v>
      </c>
      <c r="BM254">
        <f t="shared" si="75"/>
        <v>64251</v>
      </c>
      <c r="BN254">
        <f t="shared" si="75"/>
        <v>65251</v>
      </c>
    </row>
    <row r="255" spans="1:66" x14ac:dyDescent="0.3">
      <c r="A255" s="2">
        <v>252</v>
      </c>
      <c r="B255" s="6">
        <f t="shared" si="79"/>
        <v>1252</v>
      </c>
      <c r="C255" s="7">
        <f t="shared" si="79"/>
        <v>2252</v>
      </c>
      <c r="D255" s="4">
        <f t="shared" si="79"/>
        <v>3252</v>
      </c>
      <c r="E255" s="4">
        <f t="shared" si="79"/>
        <v>4252</v>
      </c>
      <c r="F255" s="9">
        <f t="shared" si="79"/>
        <v>5252</v>
      </c>
      <c r="G255" s="11">
        <f t="shared" si="79"/>
        <v>6252</v>
      </c>
      <c r="H255" s="7">
        <f t="shared" si="79"/>
        <v>7252</v>
      </c>
      <c r="I255" s="4">
        <f t="shared" si="79"/>
        <v>8252</v>
      </c>
      <c r="J255" s="4">
        <f t="shared" si="79"/>
        <v>9252</v>
      </c>
      <c r="K255" s="9">
        <f t="shared" si="79"/>
        <v>10252</v>
      </c>
      <c r="L255" s="3">
        <f t="shared" si="79"/>
        <v>11252</v>
      </c>
      <c r="M255" s="7">
        <f t="shared" si="79"/>
        <v>12252</v>
      </c>
      <c r="N255" s="4">
        <f t="shared" si="79"/>
        <v>13252</v>
      </c>
      <c r="O255" s="9">
        <f t="shared" si="79"/>
        <v>14252</v>
      </c>
      <c r="P255" s="4">
        <f t="shared" si="79"/>
        <v>15252</v>
      </c>
      <c r="Q255" s="7">
        <f t="shared" si="79"/>
        <v>16252</v>
      </c>
      <c r="R255" s="9">
        <f t="shared" si="78"/>
        <v>17252</v>
      </c>
      <c r="S255" s="4">
        <f t="shared" si="78"/>
        <v>18252</v>
      </c>
      <c r="T255" s="7">
        <f t="shared" si="78"/>
        <v>19252</v>
      </c>
      <c r="U255" s="4">
        <f t="shared" si="78"/>
        <v>20252</v>
      </c>
      <c r="V255" s="7">
        <f t="shared" si="78"/>
        <v>21252</v>
      </c>
      <c r="W255" s="9">
        <f t="shared" si="78"/>
        <v>22252</v>
      </c>
      <c r="X255" s="4">
        <f t="shared" si="78"/>
        <v>23252</v>
      </c>
      <c r="Y255" s="12">
        <f t="shared" si="78"/>
        <v>24252</v>
      </c>
      <c r="Z255" s="12">
        <f t="shared" si="78"/>
        <v>25252</v>
      </c>
      <c r="AA255" s="9">
        <f t="shared" si="78"/>
        <v>26252</v>
      </c>
      <c r="AB255" s="7">
        <f t="shared" si="78"/>
        <v>27252</v>
      </c>
      <c r="AC255" s="9">
        <f t="shared" si="78"/>
        <v>28252</v>
      </c>
      <c r="AD255" s="9">
        <f t="shared" si="78"/>
        <v>29252</v>
      </c>
      <c r="AE255" s="4">
        <f t="shared" si="78"/>
        <v>30252</v>
      </c>
      <c r="AF255" s="4">
        <f t="shared" si="78"/>
        <v>31252</v>
      </c>
      <c r="AG255" s="2">
        <f t="shared" si="77"/>
        <v>32252</v>
      </c>
      <c r="AH255" s="7">
        <f t="shared" si="77"/>
        <v>33252</v>
      </c>
      <c r="AI255" s="12">
        <f t="shared" si="77"/>
        <v>34252</v>
      </c>
      <c r="AJ255" s="12">
        <f t="shared" si="77"/>
        <v>35252</v>
      </c>
      <c r="AK255" s="13">
        <f t="shared" si="77"/>
        <v>36252</v>
      </c>
      <c r="AL255" s="13">
        <f t="shared" si="77"/>
        <v>37252</v>
      </c>
      <c r="AM255" s="4">
        <f t="shared" si="77"/>
        <v>38252</v>
      </c>
      <c r="AN255" s="4">
        <f t="shared" si="77"/>
        <v>39252</v>
      </c>
      <c r="AO255" s="14">
        <f t="shared" si="77"/>
        <v>40252</v>
      </c>
      <c r="AP255" s="12">
        <f t="shared" si="77"/>
        <v>41252</v>
      </c>
      <c r="AQ255" s="12">
        <f t="shared" si="77"/>
        <v>42252</v>
      </c>
      <c r="AR255" s="13">
        <f t="shared" si="77"/>
        <v>43252</v>
      </c>
      <c r="AS255" s="13">
        <f t="shared" si="77"/>
        <v>44252</v>
      </c>
      <c r="AT255" s="16">
        <f t="shared" si="77"/>
        <v>45252</v>
      </c>
      <c r="AU255" s="13">
        <f t="shared" si="77"/>
        <v>46252</v>
      </c>
      <c r="AV255" s="13">
        <f t="shared" si="77"/>
        <v>47252</v>
      </c>
      <c r="AW255" s="6">
        <f t="shared" si="76"/>
        <v>48252</v>
      </c>
      <c r="AX255" s="6">
        <f t="shared" si="76"/>
        <v>49252</v>
      </c>
      <c r="AY255" s="6">
        <f t="shared" si="76"/>
        <v>50252</v>
      </c>
      <c r="AZ255" s="6">
        <f t="shared" si="76"/>
        <v>51252</v>
      </c>
      <c r="BA255" s="13">
        <f t="shared" si="76"/>
        <v>52252</v>
      </c>
      <c r="BB255" s="13">
        <f t="shared" si="76"/>
        <v>53252</v>
      </c>
      <c r="BC255" s="13">
        <f t="shared" si="76"/>
        <v>54252</v>
      </c>
      <c r="BD255" s="13">
        <f t="shared" si="76"/>
        <v>55252</v>
      </c>
      <c r="BE255" s="4">
        <f t="shared" si="76"/>
        <v>56252</v>
      </c>
      <c r="BF255" s="4">
        <f t="shared" si="76"/>
        <v>57252</v>
      </c>
      <c r="BG255" s="4">
        <f t="shared" si="76"/>
        <v>58252</v>
      </c>
      <c r="BH255" s="4">
        <f t="shared" si="76"/>
        <v>59252</v>
      </c>
      <c r="BI255">
        <f t="shared" si="76"/>
        <v>60252</v>
      </c>
      <c r="BJ255">
        <f t="shared" si="76"/>
        <v>61252</v>
      </c>
      <c r="BK255">
        <f t="shared" si="76"/>
        <v>62252</v>
      </c>
      <c r="BL255">
        <f t="shared" si="75"/>
        <v>63252</v>
      </c>
      <c r="BM255">
        <f t="shared" si="75"/>
        <v>64252</v>
      </c>
      <c r="BN255">
        <f t="shared" si="75"/>
        <v>65252</v>
      </c>
    </row>
    <row r="256" spans="1:66" x14ac:dyDescent="0.3">
      <c r="A256" s="2">
        <v>253</v>
      </c>
      <c r="B256" s="6">
        <f t="shared" si="79"/>
        <v>1253</v>
      </c>
      <c r="C256" s="8">
        <f t="shared" si="79"/>
        <v>2253</v>
      </c>
      <c r="D256" s="4">
        <f t="shared" si="79"/>
        <v>3253</v>
      </c>
      <c r="E256" s="4">
        <f t="shared" si="79"/>
        <v>4253</v>
      </c>
      <c r="F256" s="9">
        <f t="shared" si="79"/>
        <v>5253</v>
      </c>
      <c r="G256" s="7">
        <f t="shared" si="79"/>
        <v>6253</v>
      </c>
      <c r="H256" s="7">
        <f t="shared" si="79"/>
        <v>7253</v>
      </c>
      <c r="I256" s="4">
        <f t="shared" si="79"/>
        <v>8253</v>
      </c>
      <c r="J256" s="4">
        <f t="shared" si="79"/>
        <v>9253</v>
      </c>
      <c r="K256" s="9">
        <f t="shared" si="79"/>
        <v>10253</v>
      </c>
      <c r="L256" s="2">
        <f t="shared" si="79"/>
        <v>11253</v>
      </c>
      <c r="M256" s="7">
        <f t="shared" si="79"/>
        <v>12253</v>
      </c>
      <c r="N256" s="4">
        <f t="shared" si="79"/>
        <v>13253</v>
      </c>
      <c r="O256" s="9">
        <f t="shared" si="79"/>
        <v>14253</v>
      </c>
      <c r="P256" s="4">
        <f t="shared" si="79"/>
        <v>15253</v>
      </c>
      <c r="Q256" s="7">
        <f t="shared" si="79"/>
        <v>16253</v>
      </c>
      <c r="R256" s="9">
        <f t="shared" si="78"/>
        <v>17253</v>
      </c>
      <c r="S256" s="4">
        <f t="shared" si="78"/>
        <v>18253</v>
      </c>
      <c r="T256" s="7">
        <f t="shared" si="78"/>
        <v>19253</v>
      </c>
      <c r="U256" s="4">
        <f t="shared" si="78"/>
        <v>20253</v>
      </c>
      <c r="V256" s="7">
        <f t="shared" si="78"/>
        <v>21253</v>
      </c>
      <c r="W256" s="9">
        <f t="shared" si="78"/>
        <v>22253</v>
      </c>
      <c r="X256" s="4">
        <f t="shared" si="78"/>
        <v>23253</v>
      </c>
      <c r="Y256" s="12">
        <f t="shared" si="78"/>
        <v>24253</v>
      </c>
      <c r="Z256" s="12">
        <f t="shared" si="78"/>
        <v>25253</v>
      </c>
      <c r="AA256" s="9">
        <f t="shared" si="78"/>
        <v>26253</v>
      </c>
      <c r="AB256" s="7">
        <f t="shared" si="78"/>
        <v>27253</v>
      </c>
      <c r="AC256" s="9">
        <f t="shared" si="78"/>
        <v>28253</v>
      </c>
      <c r="AD256" s="9">
        <f t="shared" si="78"/>
        <v>29253</v>
      </c>
      <c r="AE256" s="4">
        <f t="shared" si="78"/>
        <v>30253</v>
      </c>
      <c r="AF256" s="4">
        <f t="shared" si="78"/>
        <v>31253</v>
      </c>
      <c r="AG256" s="2">
        <f t="shared" si="77"/>
        <v>32253</v>
      </c>
      <c r="AH256" s="7">
        <f t="shared" si="77"/>
        <v>33253</v>
      </c>
      <c r="AI256" s="12">
        <f t="shared" si="77"/>
        <v>34253</v>
      </c>
      <c r="AJ256" s="12">
        <f t="shared" si="77"/>
        <v>35253</v>
      </c>
      <c r="AK256" s="13">
        <f t="shared" si="77"/>
        <v>36253</v>
      </c>
      <c r="AL256" s="13">
        <f t="shared" si="77"/>
        <v>37253</v>
      </c>
      <c r="AM256" s="4">
        <f t="shared" si="77"/>
        <v>38253</v>
      </c>
      <c r="AN256" s="4">
        <f t="shared" si="77"/>
        <v>39253</v>
      </c>
      <c r="AO256" s="15">
        <f t="shared" si="77"/>
        <v>40253</v>
      </c>
      <c r="AP256" s="12">
        <f t="shared" si="77"/>
        <v>41253</v>
      </c>
      <c r="AQ256" s="12">
        <f t="shared" si="77"/>
        <v>42253</v>
      </c>
      <c r="AR256" s="13">
        <f t="shared" si="77"/>
        <v>43253</v>
      </c>
      <c r="AS256" s="13">
        <f t="shared" si="77"/>
        <v>44253</v>
      </c>
      <c r="AT256" s="16">
        <f t="shared" si="77"/>
        <v>45253</v>
      </c>
      <c r="AU256" s="13">
        <f t="shared" si="77"/>
        <v>46253</v>
      </c>
      <c r="AV256" s="13">
        <f t="shared" si="77"/>
        <v>47253</v>
      </c>
      <c r="AW256" s="6">
        <f t="shared" si="76"/>
        <v>48253</v>
      </c>
      <c r="AX256" s="6">
        <f t="shared" si="76"/>
        <v>49253</v>
      </c>
      <c r="AY256" s="6">
        <f t="shared" si="76"/>
        <v>50253</v>
      </c>
      <c r="AZ256" s="6">
        <f t="shared" si="76"/>
        <v>51253</v>
      </c>
      <c r="BA256" s="13">
        <f t="shared" si="76"/>
        <v>52253</v>
      </c>
      <c r="BB256" s="13">
        <f t="shared" si="76"/>
        <v>53253</v>
      </c>
      <c r="BC256" s="13">
        <f t="shared" si="76"/>
        <v>54253</v>
      </c>
      <c r="BD256" s="13">
        <f t="shared" si="76"/>
        <v>55253</v>
      </c>
      <c r="BE256" s="4">
        <f t="shared" si="76"/>
        <v>56253</v>
      </c>
      <c r="BF256" s="4">
        <f t="shared" si="76"/>
        <v>57253</v>
      </c>
      <c r="BG256" s="4">
        <f t="shared" si="76"/>
        <v>58253</v>
      </c>
      <c r="BH256" s="4">
        <f t="shared" si="76"/>
        <v>59253</v>
      </c>
      <c r="BI256">
        <f t="shared" si="76"/>
        <v>60253</v>
      </c>
      <c r="BJ256">
        <f t="shared" si="76"/>
        <v>61253</v>
      </c>
      <c r="BK256">
        <f t="shared" si="76"/>
        <v>62253</v>
      </c>
      <c r="BL256">
        <f t="shared" si="75"/>
        <v>63253</v>
      </c>
      <c r="BM256">
        <f t="shared" si="75"/>
        <v>64253</v>
      </c>
      <c r="BN256">
        <f t="shared" si="75"/>
        <v>65253</v>
      </c>
    </row>
    <row r="257" spans="1:66" x14ac:dyDescent="0.3">
      <c r="A257" s="2">
        <v>254</v>
      </c>
      <c r="B257" s="6">
        <f t="shared" si="79"/>
        <v>1254</v>
      </c>
      <c r="C257" s="7">
        <f t="shared" si="79"/>
        <v>2254</v>
      </c>
      <c r="D257" s="4">
        <f t="shared" si="79"/>
        <v>3254</v>
      </c>
      <c r="E257" s="4">
        <f t="shared" si="79"/>
        <v>4254</v>
      </c>
      <c r="F257" s="9">
        <f t="shared" si="79"/>
        <v>5254</v>
      </c>
      <c r="G257" s="7">
        <f t="shared" si="79"/>
        <v>6254</v>
      </c>
      <c r="H257" s="8">
        <f t="shared" si="79"/>
        <v>7254</v>
      </c>
      <c r="I257" s="4">
        <f t="shared" si="79"/>
        <v>8254</v>
      </c>
      <c r="J257" s="4">
        <f t="shared" si="79"/>
        <v>9254</v>
      </c>
      <c r="K257" s="9">
        <f t="shared" si="79"/>
        <v>10254</v>
      </c>
      <c r="L257" s="2">
        <f t="shared" si="79"/>
        <v>11254</v>
      </c>
      <c r="M257" s="7">
        <f t="shared" si="79"/>
        <v>12254</v>
      </c>
      <c r="N257" s="4">
        <f t="shared" si="79"/>
        <v>13254</v>
      </c>
      <c r="O257" s="9">
        <f t="shared" si="79"/>
        <v>14254</v>
      </c>
      <c r="P257" s="4">
        <f t="shared" si="79"/>
        <v>15254</v>
      </c>
      <c r="Q257" s="7">
        <f t="shared" si="79"/>
        <v>16254</v>
      </c>
      <c r="R257" s="9">
        <f t="shared" si="78"/>
        <v>17254</v>
      </c>
      <c r="S257" s="4">
        <f t="shared" si="78"/>
        <v>18254</v>
      </c>
      <c r="T257" s="7">
        <f t="shared" si="78"/>
        <v>19254</v>
      </c>
      <c r="U257" s="4">
        <f t="shared" si="78"/>
        <v>20254</v>
      </c>
      <c r="V257" s="7">
        <f t="shared" si="78"/>
        <v>21254</v>
      </c>
      <c r="W257" s="9">
        <f t="shared" si="78"/>
        <v>22254</v>
      </c>
      <c r="X257" s="4">
        <f t="shared" si="78"/>
        <v>23254</v>
      </c>
      <c r="Y257" s="12">
        <f t="shared" si="78"/>
        <v>24254</v>
      </c>
      <c r="Z257" s="12">
        <f t="shared" si="78"/>
        <v>25254</v>
      </c>
      <c r="AA257" s="9">
        <f t="shared" si="78"/>
        <v>26254</v>
      </c>
      <c r="AB257" s="7">
        <f t="shared" si="78"/>
        <v>27254</v>
      </c>
      <c r="AC257" s="9">
        <f t="shared" si="78"/>
        <v>28254</v>
      </c>
      <c r="AD257" s="9">
        <f t="shared" si="78"/>
        <v>29254</v>
      </c>
      <c r="AE257" s="4">
        <f t="shared" si="78"/>
        <v>30254</v>
      </c>
      <c r="AF257" s="4">
        <f t="shared" si="78"/>
        <v>31254</v>
      </c>
      <c r="AG257" s="2">
        <f t="shared" si="77"/>
        <v>32254</v>
      </c>
      <c r="AH257" s="7">
        <f t="shared" si="77"/>
        <v>33254</v>
      </c>
      <c r="AI257" s="12">
        <f t="shared" si="77"/>
        <v>34254</v>
      </c>
      <c r="AJ257" s="12">
        <f t="shared" si="77"/>
        <v>35254</v>
      </c>
      <c r="AK257" s="13">
        <f t="shared" si="77"/>
        <v>36254</v>
      </c>
      <c r="AL257" s="13">
        <f t="shared" si="77"/>
        <v>37254</v>
      </c>
      <c r="AM257" s="4">
        <f t="shared" si="77"/>
        <v>38254</v>
      </c>
      <c r="AN257" s="4">
        <f t="shared" si="77"/>
        <v>39254</v>
      </c>
      <c r="AO257" s="14">
        <f t="shared" si="77"/>
        <v>40254</v>
      </c>
      <c r="AP257" s="12">
        <f t="shared" si="77"/>
        <v>41254</v>
      </c>
      <c r="AQ257" s="12">
        <f t="shared" si="77"/>
        <v>42254</v>
      </c>
      <c r="AR257" s="13">
        <f t="shared" si="77"/>
        <v>43254</v>
      </c>
      <c r="AS257" s="13">
        <f t="shared" si="77"/>
        <v>44254</v>
      </c>
      <c r="AT257" s="16">
        <f t="shared" si="77"/>
        <v>45254</v>
      </c>
      <c r="AU257" s="13">
        <f t="shared" si="77"/>
        <v>46254</v>
      </c>
      <c r="AV257" s="13">
        <f t="shared" si="77"/>
        <v>47254</v>
      </c>
      <c r="AW257" s="6">
        <f t="shared" si="76"/>
        <v>48254</v>
      </c>
      <c r="AX257" s="6">
        <f t="shared" si="76"/>
        <v>49254</v>
      </c>
      <c r="AY257" s="6">
        <f t="shared" si="76"/>
        <v>50254</v>
      </c>
      <c r="AZ257" s="6">
        <f t="shared" si="76"/>
        <v>51254</v>
      </c>
      <c r="BA257" s="13">
        <f t="shared" si="76"/>
        <v>52254</v>
      </c>
      <c r="BB257" s="13">
        <f t="shared" si="76"/>
        <v>53254</v>
      </c>
      <c r="BC257" s="13">
        <f t="shared" si="76"/>
        <v>54254</v>
      </c>
      <c r="BD257" s="13">
        <f t="shared" si="76"/>
        <v>55254</v>
      </c>
      <c r="BE257" s="4">
        <f t="shared" si="76"/>
        <v>56254</v>
      </c>
      <c r="BF257" s="4">
        <f t="shared" si="76"/>
        <v>57254</v>
      </c>
      <c r="BG257" s="4">
        <f t="shared" si="76"/>
        <v>58254</v>
      </c>
      <c r="BH257" s="4">
        <f t="shared" si="76"/>
        <v>59254</v>
      </c>
      <c r="BI257">
        <f t="shared" si="76"/>
        <v>60254</v>
      </c>
      <c r="BJ257">
        <f t="shared" si="76"/>
        <v>61254</v>
      </c>
      <c r="BK257">
        <f t="shared" si="76"/>
        <v>62254</v>
      </c>
      <c r="BL257">
        <f t="shared" si="75"/>
        <v>63254</v>
      </c>
      <c r="BM257">
        <f t="shared" si="75"/>
        <v>64254</v>
      </c>
      <c r="BN257">
        <f t="shared" si="75"/>
        <v>65254</v>
      </c>
    </row>
    <row r="258" spans="1:66" x14ac:dyDescent="0.3">
      <c r="A258" s="2">
        <v>255</v>
      </c>
      <c r="B258" s="6">
        <f t="shared" si="79"/>
        <v>1255</v>
      </c>
      <c r="C258" s="7">
        <f t="shared" si="79"/>
        <v>2255</v>
      </c>
      <c r="D258" s="4">
        <f t="shared" si="79"/>
        <v>3255</v>
      </c>
      <c r="E258" s="4">
        <f t="shared" si="79"/>
        <v>4255</v>
      </c>
      <c r="F258" s="9">
        <f t="shared" si="79"/>
        <v>5255</v>
      </c>
      <c r="G258" s="7">
        <f t="shared" si="79"/>
        <v>6255</v>
      </c>
      <c r="H258" s="7">
        <f t="shared" si="79"/>
        <v>7255</v>
      </c>
      <c r="I258" s="4">
        <f t="shared" si="79"/>
        <v>8255</v>
      </c>
      <c r="J258" s="4">
        <f t="shared" si="79"/>
        <v>9255</v>
      </c>
      <c r="K258" s="9">
        <f t="shared" si="79"/>
        <v>10255</v>
      </c>
      <c r="L258" s="2">
        <f t="shared" si="79"/>
        <v>11255</v>
      </c>
      <c r="M258" s="7">
        <f t="shared" si="79"/>
        <v>12255</v>
      </c>
      <c r="N258" s="4">
        <f t="shared" si="79"/>
        <v>13255</v>
      </c>
      <c r="O258" s="9">
        <f t="shared" si="79"/>
        <v>14255</v>
      </c>
      <c r="P258" s="4">
        <f t="shared" si="79"/>
        <v>15255</v>
      </c>
      <c r="Q258" s="7">
        <f t="shared" si="79"/>
        <v>16255</v>
      </c>
      <c r="R258" s="9">
        <f t="shared" si="78"/>
        <v>17255</v>
      </c>
      <c r="S258" s="4">
        <f t="shared" si="78"/>
        <v>18255</v>
      </c>
      <c r="T258" s="7">
        <f t="shared" si="78"/>
        <v>19255</v>
      </c>
      <c r="U258" s="4">
        <f t="shared" si="78"/>
        <v>20255</v>
      </c>
      <c r="V258" s="7">
        <f t="shared" si="78"/>
        <v>21255</v>
      </c>
      <c r="W258" s="9">
        <f t="shared" si="78"/>
        <v>22255</v>
      </c>
      <c r="X258" s="4">
        <f t="shared" si="78"/>
        <v>23255</v>
      </c>
      <c r="Y258" s="12">
        <f t="shared" si="78"/>
        <v>24255</v>
      </c>
      <c r="Z258" s="12">
        <f t="shared" si="78"/>
        <v>25255</v>
      </c>
      <c r="AA258" s="9">
        <f t="shared" si="78"/>
        <v>26255</v>
      </c>
      <c r="AB258" s="7">
        <f t="shared" si="78"/>
        <v>27255</v>
      </c>
      <c r="AC258" s="9">
        <f t="shared" si="78"/>
        <v>28255</v>
      </c>
      <c r="AD258" s="9">
        <f t="shared" si="78"/>
        <v>29255</v>
      </c>
      <c r="AE258" s="4">
        <f t="shared" si="78"/>
        <v>30255</v>
      </c>
      <c r="AF258" s="4">
        <f t="shared" si="78"/>
        <v>31255</v>
      </c>
      <c r="AG258" s="2">
        <f t="shared" si="77"/>
        <v>32255</v>
      </c>
      <c r="AH258" s="7">
        <f t="shared" si="77"/>
        <v>33255</v>
      </c>
      <c r="AI258" s="12">
        <f t="shared" si="77"/>
        <v>34255</v>
      </c>
      <c r="AJ258" s="12">
        <f t="shared" si="77"/>
        <v>35255</v>
      </c>
      <c r="AK258" s="13">
        <f t="shared" si="77"/>
        <v>36255</v>
      </c>
      <c r="AL258" s="13">
        <f t="shared" si="77"/>
        <v>37255</v>
      </c>
      <c r="AM258" s="4">
        <f t="shared" si="77"/>
        <v>38255</v>
      </c>
      <c r="AN258" s="4">
        <f t="shared" si="77"/>
        <v>39255</v>
      </c>
      <c r="AO258" s="14">
        <f t="shared" si="77"/>
        <v>40255</v>
      </c>
      <c r="AP258" s="12">
        <f t="shared" si="77"/>
        <v>41255</v>
      </c>
      <c r="AQ258" s="12">
        <f t="shared" si="77"/>
        <v>42255</v>
      </c>
      <c r="AR258" s="13">
        <f t="shared" si="77"/>
        <v>43255</v>
      </c>
      <c r="AS258" s="13">
        <f t="shared" si="77"/>
        <v>44255</v>
      </c>
      <c r="AT258" s="16">
        <f t="shared" si="77"/>
        <v>45255</v>
      </c>
      <c r="AU258" s="13">
        <f t="shared" si="77"/>
        <v>46255</v>
      </c>
      <c r="AV258" s="13">
        <f t="shared" si="77"/>
        <v>47255</v>
      </c>
      <c r="AW258" s="6">
        <f t="shared" si="76"/>
        <v>48255</v>
      </c>
      <c r="AX258" s="6">
        <f t="shared" si="76"/>
        <v>49255</v>
      </c>
      <c r="AY258" s="6">
        <f t="shared" si="76"/>
        <v>50255</v>
      </c>
      <c r="AZ258" s="6">
        <f t="shared" si="76"/>
        <v>51255</v>
      </c>
      <c r="BA258" s="13">
        <f t="shared" si="76"/>
        <v>52255</v>
      </c>
      <c r="BB258" s="13">
        <f t="shared" si="76"/>
        <v>53255</v>
      </c>
      <c r="BC258" s="13">
        <f t="shared" si="76"/>
        <v>54255</v>
      </c>
      <c r="BD258" s="13">
        <f t="shared" si="76"/>
        <v>55255</v>
      </c>
      <c r="BE258" s="4">
        <f t="shared" si="76"/>
        <v>56255</v>
      </c>
      <c r="BF258" s="4">
        <f t="shared" si="76"/>
        <v>57255</v>
      </c>
      <c r="BG258" s="4">
        <f t="shared" si="76"/>
        <v>58255</v>
      </c>
      <c r="BH258" s="4">
        <f t="shared" si="76"/>
        <v>59255</v>
      </c>
      <c r="BI258">
        <f t="shared" si="76"/>
        <v>60255</v>
      </c>
      <c r="BJ258">
        <f t="shared" si="76"/>
        <v>61255</v>
      </c>
      <c r="BK258">
        <f t="shared" si="76"/>
        <v>62255</v>
      </c>
      <c r="BL258">
        <f t="shared" si="75"/>
        <v>63255</v>
      </c>
      <c r="BM258">
        <f t="shared" si="75"/>
        <v>64255</v>
      </c>
      <c r="BN258">
        <f t="shared" si="75"/>
        <v>65255</v>
      </c>
    </row>
    <row r="259" spans="1:66" x14ac:dyDescent="0.3">
      <c r="A259" s="2">
        <v>256</v>
      </c>
      <c r="B259" s="6">
        <f t="shared" si="79"/>
        <v>1256</v>
      </c>
      <c r="C259" s="7">
        <f t="shared" si="79"/>
        <v>2256</v>
      </c>
      <c r="D259" s="4">
        <f t="shared" si="79"/>
        <v>3256</v>
      </c>
      <c r="E259" s="4">
        <f t="shared" si="79"/>
        <v>4256</v>
      </c>
      <c r="F259" s="9">
        <f t="shared" si="79"/>
        <v>5256</v>
      </c>
      <c r="G259" s="7">
        <f t="shared" si="79"/>
        <v>6256</v>
      </c>
      <c r="H259" s="8">
        <f t="shared" si="79"/>
        <v>7256</v>
      </c>
      <c r="I259" s="4">
        <f t="shared" si="79"/>
        <v>8256</v>
      </c>
      <c r="J259" s="4">
        <f t="shared" si="79"/>
        <v>9256</v>
      </c>
      <c r="K259" s="9">
        <f t="shared" si="79"/>
        <v>10256</v>
      </c>
      <c r="L259" s="2">
        <f t="shared" si="79"/>
        <v>11256</v>
      </c>
      <c r="M259" s="8">
        <f t="shared" si="79"/>
        <v>12256</v>
      </c>
      <c r="N259" s="4">
        <f t="shared" si="79"/>
        <v>13256</v>
      </c>
      <c r="O259" s="9">
        <f t="shared" si="79"/>
        <v>14256</v>
      </c>
      <c r="P259" s="4">
        <f t="shared" si="79"/>
        <v>15256</v>
      </c>
      <c r="Q259" s="7">
        <f t="shared" si="79"/>
        <v>16256</v>
      </c>
      <c r="R259" s="9">
        <f t="shared" si="78"/>
        <v>17256</v>
      </c>
      <c r="S259" s="4">
        <f t="shared" si="78"/>
        <v>18256</v>
      </c>
      <c r="T259" s="7">
        <f t="shared" si="78"/>
        <v>19256</v>
      </c>
      <c r="U259" s="4">
        <f t="shared" si="78"/>
        <v>20256</v>
      </c>
      <c r="V259" s="7">
        <f t="shared" si="78"/>
        <v>21256</v>
      </c>
      <c r="W259" s="9">
        <f t="shared" si="78"/>
        <v>22256</v>
      </c>
      <c r="X259" s="4">
        <f t="shared" si="78"/>
        <v>23256</v>
      </c>
      <c r="Y259" s="12">
        <f t="shared" si="78"/>
        <v>24256</v>
      </c>
      <c r="Z259" s="12">
        <f t="shared" si="78"/>
        <v>25256</v>
      </c>
      <c r="AA259" s="9">
        <f t="shared" si="78"/>
        <v>26256</v>
      </c>
      <c r="AB259" s="7">
        <f t="shared" si="78"/>
        <v>27256</v>
      </c>
      <c r="AC259" s="9">
        <f t="shared" si="78"/>
        <v>28256</v>
      </c>
      <c r="AD259" s="9">
        <f t="shared" si="78"/>
        <v>29256</v>
      </c>
      <c r="AE259" s="4">
        <f t="shared" si="78"/>
        <v>30256</v>
      </c>
      <c r="AF259" s="4">
        <f t="shared" si="78"/>
        <v>31256</v>
      </c>
      <c r="AG259" s="2">
        <f t="shared" si="77"/>
        <v>32256</v>
      </c>
      <c r="AH259" s="7">
        <f t="shared" si="77"/>
        <v>33256</v>
      </c>
      <c r="AI259" s="12">
        <f t="shared" si="77"/>
        <v>34256</v>
      </c>
      <c r="AJ259" s="12">
        <f t="shared" si="77"/>
        <v>35256</v>
      </c>
      <c r="AK259" s="13">
        <f t="shared" si="77"/>
        <v>36256</v>
      </c>
      <c r="AL259" s="13">
        <f t="shared" si="77"/>
        <v>37256</v>
      </c>
      <c r="AM259" s="4">
        <f t="shared" si="77"/>
        <v>38256</v>
      </c>
      <c r="AN259" s="4">
        <f t="shared" si="77"/>
        <v>39256</v>
      </c>
      <c r="AO259" s="14">
        <f t="shared" si="77"/>
        <v>40256</v>
      </c>
      <c r="AP259" s="12">
        <f t="shared" si="77"/>
        <v>41256</v>
      </c>
      <c r="AQ259" s="12">
        <f t="shared" si="77"/>
        <v>42256</v>
      </c>
      <c r="AR259" s="13">
        <f t="shared" si="77"/>
        <v>43256</v>
      </c>
      <c r="AS259" s="13">
        <f t="shared" si="77"/>
        <v>44256</v>
      </c>
      <c r="AT259" s="16">
        <f t="shared" si="77"/>
        <v>45256</v>
      </c>
      <c r="AU259" s="13">
        <f t="shared" si="77"/>
        <v>46256</v>
      </c>
      <c r="AV259" s="13">
        <f t="shared" si="77"/>
        <v>47256</v>
      </c>
      <c r="AW259" s="6">
        <f t="shared" si="76"/>
        <v>48256</v>
      </c>
      <c r="AX259" s="6">
        <f t="shared" si="76"/>
        <v>49256</v>
      </c>
      <c r="AY259" s="6">
        <f t="shared" si="76"/>
        <v>50256</v>
      </c>
      <c r="AZ259" s="6">
        <f t="shared" si="76"/>
        <v>51256</v>
      </c>
      <c r="BA259" s="13">
        <f t="shared" si="76"/>
        <v>52256</v>
      </c>
      <c r="BB259" s="13">
        <f t="shared" si="76"/>
        <v>53256</v>
      </c>
      <c r="BC259" s="13">
        <f t="shared" si="76"/>
        <v>54256</v>
      </c>
      <c r="BD259" s="13">
        <f t="shared" si="76"/>
        <v>55256</v>
      </c>
      <c r="BE259" s="4">
        <f t="shared" si="76"/>
        <v>56256</v>
      </c>
      <c r="BF259" s="4">
        <f t="shared" si="76"/>
        <v>57256</v>
      </c>
      <c r="BG259" s="4">
        <f t="shared" si="76"/>
        <v>58256</v>
      </c>
      <c r="BH259" s="4">
        <f t="shared" si="76"/>
        <v>59256</v>
      </c>
      <c r="BI259">
        <f t="shared" si="76"/>
        <v>60256</v>
      </c>
      <c r="BJ259">
        <f t="shared" si="76"/>
        <v>61256</v>
      </c>
      <c r="BK259">
        <f t="shared" si="76"/>
        <v>62256</v>
      </c>
      <c r="BL259">
        <f t="shared" si="75"/>
        <v>63256</v>
      </c>
      <c r="BM259">
        <f t="shared" si="75"/>
        <v>64256</v>
      </c>
      <c r="BN259">
        <f t="shared" si="75"/>
        <v>65256</v>
      </c>
    </row>
    <row r="260" spans="1:66" x14ac:dyDescent="0.3">
      <c r="A260" s="2">
        <v>257</v>
      </c>
      <c r="B260" s="6">
        <f t="shared" si="79"/>
        <v>1257</v>
      </c>
      <c r="C260" s="8">
        <f t="shared" si="79"/>
        <v>2257</v>
      </c>
      <c r="D260" s="4">
        <f t="shared" si="79"/>
        <v>3257</v>
      </c>
      <c r="E260" s="4">
        <f t="shared" si="79"/>
        <v>4257</v>
      </c>
      <c r="F260" s="9">
        <f t="shared" si="79"/>
        <v>5257</v>
      </c>
      <c r="G260" s="7">
        <f t="shared" si="79"/>
        <v>6257</v>
      </c>
      <c r="H260" s="7">
        <f t="shared" si="79"/>
        <v>7257</v>
      </c>
      <c r="I260" s="4">
        <f t="shared" si="79"/>
        <v>8257</v>
      </c>
      <c r="J260" s="4">
        <f t="shared" si="79"/>
        <v>9257</v>
      </c>
      <c r="K260" s="9">
        <f t="shared" si="79"/>
        <v>10257</v>
      </c>
      <c r="L260" s="2">
        <f t="shared" si="79"/>
        <v>11257</v>
      </c>
      <c r="M260" s="7">
        <f t="shared" si="79"/>
        <v>12257</v>
      </c>
      <c r="N260" s="4">
        <f t="shared" si="79"/>
        <v>13257</v>
      </c>
      <c r="O260" s="9">
        <f t="shared" si="79"/>
        <v>14257</v>
      </c>
      <c r="P260" s="4">
        <f t="shared" si="79"/>
        <v>15257</v>
      </c>
      <c r="Q260" s="7">
        <f t="shared" si="79"/>
        <v>16257</v>
      </c>
      <c r="R260" s="9">
        <f t="shared" si="78"/>
        <v>17257</v>
      </c>
      <c r="S260" s="4">
        <f t="shared" si="78"/>
        <v>18257</v>
      </c>
      <c r="T260" s="7">
        <f t="shared" si="78"/>
        <v>19257</v>
      </c>
      <c r="U260" s="4">
        <f t="shared" si="78"/>
        <v>20257</v>
      </c>
      <c r="V260" s="7">
        <f t="shared" si="78"/>
        <v>21257</v>
      </c>
      <c r="W260" s="9">
        <f t="shared" si="78"/>
        <v>22257</v>
      </c>
      <c r="X260" s="4">
        <f t="shared" si="78"/>
        <v>23257</v>
      </c>
      <c r="Y260" s="12">
        <f t="shared" si="78"/>
        <v>24257</v>
      </c>
      <c r="Z260" s="12">
        <f t="shared" si="78"/>
        <v>25257</v>
      </c>
      <c r="AA260" s="9">
        <f t="shared" si="78"/>
        <v>26257</v>
      </c>
      <c r="AB260" s="8">
        <f t="shared" si="78"/>
        <v>27257</v>
      </c>
      <c r="AC260" s="9">
        <f t="shared" si="78"/>
        <v>28257</v>
      </c>
      <c r="AD260" s="9">
        <f t="shared" si="78"/>
        <v>29257</v>
      </c>
      <c r="AE260" s="4">
        <f t="shared" si="78"/>
        <v>30257</v>
      </c>
      <c r="AF260" s="4">
        <f t="shared" si="78"/>
        <v>31257</v>
      </c>
      <c r="AG260" s="2">
        <f t="shared" si="77"/>
        <v>32257</v>
      </c>
      <c r="AH260" s="7">
        <f t="shared" si="77"/>
        <v>33257</v>
      </c>
      <c r="AI260" s="12">
        <f t="shared" si="77"/>
        <v>34257</v>
      </c>
      <c r="AJ260" s="12">
        <f t="shared" si="77"/>
        <v>35257</v>
      </c>
      <c r="AK260" s="13">
        <f t="shared" si="77"/>
        <v>36257</v>
      </c>
      <c r="AL260" s="13">
        <f t="shared" si="77"/>
        <v>37257</v>
      </c>
      <c r="AM260" s="4">
        <f t="shared" si="77"/>
        <v>38257</v>
      </c>
      <c r="AN260" s="4">
        <f t="shared" si="77"/>
        <v>39257</v>
      </c>
      <c r="AO260" s="14">
        <f t="shared" si="77"/>
        <v>40257</v>
      </c>
      <c r="AP260" s="12">
        <f t="shared" si="77"/>
        <v>41257</v>
      </c>
      <c r="AQ260" s="12">
        <f t="shared" si="77"/>
        <v>42257</v>
      </c>
      <c r="AR260" s="13">
        <f t="shared" si="77"/>
        <v>43257</v>
      </c>
      <c r="AS260" s="13">
        <f t="shared" si="77"/>
        <v>44257</v>
      </c>
      <c r="AT260" s="16">
        <f t="shared" si="77"/>
        <v>45257</v>
      </c>
      <c r="AU260" s="13">
        <f t="shared" si="77"/>
        <v>46257</v>
      </c>
      <c r="AV260" s="13">
        <f t="shared" si="77"/>
        <v>47257</v>
      </c>
      <c r="AW260" s="6">
        <f t="shared" si="76"/>
        <v>48257</v>
      </c>
      <c r="AX260" s="6">
        <f t="shared" si="76"/>
        <v>49257</v>
      </c>
      <c r="AY260" s="6">
        <f t="shared" si="76"/>
        <v>50257</v>
      </c>
      <c r="AZ260" s="6">
        <f t="shared" si="76"/>
        <v>51257</v>
      </c>
      <c r="BA260" s="13">
        <f t="shared" si="76"/>
        <v>52257</v>
      </c>
      <c r="BB260" s="13">
        <f t="shared" si="76"/>
        <v>53257</v>
      </c>
      <c r="BC260" s="13">
        <f t="shared" si="76"/>
        <v>54257</v>
      </c>
      <c r="BD260" s="13">
        <f t="shared" si="76"/>
        <v>55257</v>
      </c>
      <c r="BE260" s="4">
        <f t="shared" si="76"/>
        <v>56257</v>
      </c>
      <c r="BF260" s="4">
        <f t="shared" si="76"/>
        <v>57257</v>
      </c>
      <c r="BG260" s="4">
        <f t="shared" si="76"/>
        <v>58257</v>
      </c>
      <c r="BH260" s="4">
        <f t="shared" si="76"/>
        <v>59257</v>
      </c>
      <c r="BI260">
        <f t="shared" si="76"/>
        <v>60257</v>
      </c>
      <c r="BJ260">
        <f t="shared" si="76"/>
        <v>61257</v>
      </c>
      <c r="BK260">
        <f t="shared" si="76"/>
        <v>62257</v>
      </c>
      <c r="BL260">
        <f t="shared" si="75"/>
        <v>63257</v>
      </c>
      <c r="BM260">
        <f t="shared" si="75"/>
        <v>64257</v>
      </c>
      <c r="BN260">
        <f t="shared" si="75"/>
        <v>65257</v>
      </c>
    </row>
    <row r="261" spans="1:66" x14ac:dyDescent="0.3">
      <c r="A261" s="2">
        <v>258</v>
      </c>
      <c r="B261" s="6">
        <f t="shared" si="79"/>
        <v>1258</v>
      </c>
      <c r="C261" s="7">
        <f t="shared" si="79"/>
        <v>2258</v>
      </c>
      <c r="D261" s="4">
        <f t="shared" si="79"/>
        <v>3258</v>
      </c>
      <c r="E261" s="4">
        <f t="shared" si="79"/>
        <v>4258</v>
      </c>
      <c r="F261" s="9">
        <f t="shared" si="79"/>
        <v>5258</v>
      </c>
      <c r="G261" s="7">
        <f t="shared" si="79"/>
        <v>6258</v>
      </c>
      <c r="H261" s="7">
        <f t="shared" si="79"/>
        <v>7258</v>
      </c>
      <c r="I261" s="4">
        <f t="shared" si="79"/>
        <v>8258</v>
      </c>
      <c r="J261" s="4">
        <f t="shared" si="79"/>
        <v>9258</v>
      </c>
      <c r="K261" s="9">
        <f t="shared" si="79"/>
        <v>10258</v>
      </c>
      <c r="L261" s="2">
        <f t="shared" si="79"/>
        <v>11258</v>
      </c>
      <c r="M261" s="7">
        <f t="shared" si="79"/>
        <v>12258</v>
      </c>
      <c r="N261" s="4">
        <f t="shared" si="79"/>
        <v>13258</v>
      </c>
      <c r="O261" s="9">
        <f t="shared" si="79"/>
        <v>14258</v>
      </c>
      <c r="P261" s="4">
        <f t="shared" si="79"/>
        <v>15258</v>
      </c>
      <c r="Q261" s="7">
        <f t="shared" si="79"/>
        <v>16258</v>
      </c>
      <c r="R261" s="9">
        <f t="shared" si="78"/>
        <v>17258</v>
      </c>
      <c r="S261" s="4">
        <f t="shared" si="78"/>
        <v>18258</v>
      </c>
      <c r="T261" s="7">
        <f t="shared" si="78"/>
        <v>19258</v>
      </c>
      <c r="U261" s="4">
        <f t="shared" si="78"/>
        <v>20258</v>
      </c>
      <c r="V261" s="7">
        <f t="shared" si="78"/>
        <v>21258</v>
      </c>
      <c r="W261" s="9">
        <f t="shared" si="78"/>
        <v>22258</v>
      </c>
      <c r="X261" s="4">
        <f t="shared" si="78"/>
        <v>23258</v>
      </c>
      <c r="Y261" s="12">
        <f t="shared" si="78"/>
        <v>24258</v>
      </c>
      <c r="Z261" s="12">
        <f t="shared" si="78"/>
        <v>25258</v>
      </c>
      <c r="AA261" s="9">
        <f t="shared" si="78"/>
        <v>26258</v>
      </c>
      <c r="AB261" s="7">
        <f t="shared" si="78"/>
        <v>27258</v>
      </c>
      <c r="AC261" s="9">
        <f t="shared" si="78"/>
        <v>28258</v>
      </c>
      <c r="AD261" s="9">
        <f t="shared" si="78"/>
        <v>29258</v>
      </c>
      <c r="AE261" s="4">
        <f t="shared" si="78"/>
        <v>30258</v>
      </c>
      <c r="AF261" s="4">
        <f t="shared" si="78"/>
        <v>31258</v>
      </c>
      <c r="AG261" s="2">
        <f t="shared" si="77"/>
        <v>32258</v>
      </c>
      <c r="AH261" s="7">
        <f t="shared" si="77"/>
        <v>33258</v>
      </c>
      <c r="AI261" s="12">
        <f t="shared" si="77"/>
        <v>34258</v>
      </c>
      <c r="AJ261" s="12">
        <f t="shared" si="77"/>
        <v>35258</v>
      </c>
      <c r="AK261" s="13">
        <f t="shared" si="77"/>
        <v>36258</v>
      </c>
      <c r="AL261" s="13">
        <f t="shared" si="77"/>
        <v>37258</v>
      </c>
      <c r="AM261" s="4">
        <f t="shared" si="77"/>
        <v>38258</v>
      </c>
      <c r="AN261" s="4">
        <f t="shared" si="77"/>
        <v>39258</v>
      </c>
      <c r="AO261" s="14">
        <f t="shared" si="77"/>
        <v>40258</v>
      </c>
      <c r="AP261" s="12">
        <f t="shared" si="77"/>
        <v>41258</v>
      </c>
      <c r="AQ261" s="12">
        <f t="shared" si="77"/>
        <v>42258</v>
      </c>
      <c r="AR261" s="13">
        <f t="shared" si="77"/>
        <v>43258</v>
      </c>
      <c r="AS261" s="13">
        <f t="shared" si="77"/>
        <v>44258</v>
      </c>
      <c r="AT261" s="16">
        <f t="shared" si="77"/>
        <v>45258</v>
      </c>
      <c r="AU261" s="13">
        <f t="shared" si="77"/>
        <v>46258</v>
      </c>
      <c r="AV261" s="13">
        <f t="shared" si="77"/>
        <v>47258</v>
      </c>
      <c r="AW261" s="6">
        <f t="shared" si="76"/>
        <v>48258</v>
      </c>
      <c r="AX261" s="6">
        <f t="shared" si="76"/>
        <v>49258</v>
      </c>
      <c r="AY261" s="6">
        <f t="shared" si="76"/>
        <v>50258</v>
      </c>
      <c r="AZ261" s="6">
        <f t="shared" si="76"/>
        <v>51258</v>
      </c>
      <c r="BA261" s="13">
        <f t="shared" si="76"/>
        <v>52258</v>
      </c>
      <c r="BB261" s="13">
        <f t="shared" si="76"/>
        <v>53258</v>
      </c>
      <c r="BC261" s="13">
        <f t="shared" si="76"/>
        <v>54258</v>
      </c>
      <c r="BD261" s="13">
        <f t="shared" si="76"/>
        <v>55258</v>
      </c>
      <c r="BE261" s="4">
        <f t="shared" si="76"/>
        <v>56258</v>
      </c>
      <c r="BF261" s="4">
        <f t="shared" si="76"/>
        <v>57258</v>
      </c>
      <c r="BG261" s="4">
        <f t="shared" si="76"/>
        <v>58258</v>
      </c>
      <c r="BH261" s="4">
        <f t="shared" si="76"/>
        <v>59258</v>
      </c>
      <c r="BI261">
        <f t="shared" si="76"/>
        <v>60258</v>
      </c>
      <c r="BJ261">
        <f t="shared" si="76"/>
        <v>61258</v>
      </c>
      <c r="BK261">
        <f t="shared" si="76"/>
        <v>62258</v>
      </c>
      <c r="BL261">
        <f t="shared" si="75"/>
        <v>63258</v>
      </c>
      <c r="BM261">
        <f t="shared" si="75"/>
        <v>64258</v>
      </c>
      <c r="BN261">
        <f t="shared" si="75"/>
        <v>65258</v>
      </c>
    </row>
    <row r="262" spans="1:66" x14ac:dyDescent="0.3">
      <c r="A262" s="2">
        <v>259</v>
      </c>
      <c r="B262" s="6">
        <f t="shared" si="79"/>
        <v>1259</v>
      </c>
      <c r="C262" s="7">
        <f t="shared" si="79"/>
        <v>2259</v>
      </c>
      <c r="D262" s="4">
        <f t="shared" si="79"/>
        <v>3259</v>
      </c>
      <c r="E262" s="4">
        <f t="shared" si="79"/>
        <v>4259</v>
      </c>
      <c r="F262" s="9">
        <f t="shared" si="79"/>
        <v>5259</v>
      </c>
      <c r="G262" s="7">
        <f t="shared" si="79"/>
        <v>6259</v>
      </c>
      <c r="H262" s="7">
        <f t="shared" si="79"/>
        <v>7259</v>
      </c>
      <c r="I262" s="4">
        <f t="shared" si="79"/>
        <v>8259</v>
      </c>
      <c r="J262" s="4">
        <f t="shared" si="79"/>
        <v>9259</v>
      </c>
      <c r="K262" s="9">
        <f t="shared" si="79"/>
        <v>10259</v>
      </c>
      <c r="L262" s="2">
        <f t="shared" si="79"/>
        <v>11259</v>
      </c>
      <c r="M262" s="7">
        <f t="shared" si="79"/>
        <v>12259</v>
      </c>
      <c r="N262" s="4">
        <f t="shared" si="79"/>
        <v>13259</v>
      </c>
      <c r="O262" s="9">
        <f t="shared" si="79"/>
        <v>14259</v>
      </c>
      <c r="P262" s="4">
        <f t="shared" si="79"/>
        <v>15259</v>
      </c>
      <c r="Q262" s="7">
        <f t="shared" si="79"/>
        <v>16259</v>
      </c>
      <c r="R262" s="9">
        <f t="shared" si="78"/>
        <v>17259</v>
      </c>
      <c r="S262" s="4">
        <f t="shared" si="78"/>
        <v>18259</v>
      </c>
      <c r="T262" s="7">
        <f t="shared" si="78"/>
        <v>19259</v>
      </c>
      <c r="U262" s="4">
        <f t="shared" si="78"/>
        <v>20259</v>
      </c>
      <c r="V262" s="7">
        <f t="shared" si="78"/>
        <v>21259</v>
      </c>
      <c r="W262" s="9">
        <f t="shared" si="78"/>
        <v>22259</v>
      </c>
      <c r="X262" s="4">
        <f t="shared" si="78"/>
        <v>23259</v>
      </c>
      <c r="Y262" s="12">
        <f t="shared" si="78"/>
        <v>24259</v>
      </c>
      <c r="Z262" s="12">
        <f t="shared" si="78"/>
        <v>25259</v>
      </c>
      <c r="AA262" s="9">
        <f t="shared" si="78"/>
        <v>26259</v>
      </c>
      <c r="AB262" s="7">
        <f t="shared" si="78"/>
        <v>27259</v>
      </c>
      <c r="AC262" s="9">
        <f t="shared" si="78"/>
        <v>28259</v>
      </c>
      <c r="AD262" s="9">
        <f t="shared" si="78"/>
        <v>29259</v>
      </c>
      <c r="AE262" s="4">
        <f t="shared" si="78"/>
        <v>30259</v>
      </c>
      <c r="AF262" s="4">
        <f t="shared" si="78"/>
        <v>31259</v>
      </c>
      <c r="AG262" s="2">
        <f t="shared" si="77"/>
        <v>32259</v>
      </c>
      <c r="AH262" s="7">
        <f t="shared" si="77"/>
        <v>33259</v>
      </c>
      <c r="AI262" s="12">
        <f t="shared" si="77"/>
        <v>34259</v>
      </c>
      <c r="AJ262" s="12">
        <f t="shared" si="77"/>
        <v>35259</v>
      </c>
      <c r="AK262" s="13">
        <f t="shared" si="77"/>
        <v>36259</v>
      </c>
      <c r="AL262" s="13">
        <f t="shared" si="77"/>
        <v>37259</v>
      </c>
      <c r="AM262" s="4">
        <f t="shared" si="77"/>
        <v>38259</v>
      </c>
      <c r="AN262" s="4">
        <f t="shared" si="77"/>
        <v>39259</v>
      </c>
      <c r="AO262" s="14">
        <f t="shared" si="77"/>
        <v>40259</v>
      </c>
      <c r="AP262" s="12">
        <f t="shared" si="77"/>
        <v>41259</v>
      </c>
      <c r="AQ262" s="12">
        <f t="shared" si="77"/>
        <v>42259</v>
      </c>
      <c r="AR262" s="13">
        <f t="shared" si="77"/>
        <v>43259</v>
      </c>
      <c r="AS262" s="13">
        <f t="shared" si="77"/>
        <v>44259</v>
      </c>
      <c r="AT262" s="16">
        <f t="shared" si="77"/>
        <v>45259</v>
      </c>
      <c r="AU262" s="13">
        <f t="shared" si="77"/>
        <v>46259</v>
      </c>
      <c r="AV262" s="13">
        <f t="shared" si="77"/>
        <v>47259</v>
      </c>
      <c r="AW262" s="6">
        <f t="shared" si="76"/>
        <v>48259</v>
      </c>
      <c r="AX262" s="6">
        <f t="shared" si="76"/>
        <v>49259</v>
      </c>
      <c r="AY262" s="6">
        <f t="shared" si="76"/>
        <v>50259</v>
      </c>
      <c r="AZ262" s="6">
        <f t="shared" si="76"/>
        <v>51259</v>
      </c>
      <c r="BA262" s="13">
        <f t="shared" si="76"/>
        <v>52259</v>
      </c>
      <c r="BB262" s="13">
        <f t="shared" si="76"/>
        <v>53259</v>
      </c>
      <c r="BC262" s="13">
        <f t="shared" si="76"/>
        <v>54259</v>
      </c>
      <c r="BD262" s="13">
        <f t="shared" si="76"/>
        <v>55259</v>
      </c>
      <c r="BE262" s="4">
        <f t="shared" si="76"/>
        <v>56259</v>
      </c>
      <c r="BF262" s="4">
        <f t="shared" si="76"/>
        <v>57259</v>
      </c>
      <c r="BG262" s="4">
        <f t="shared" si="76"/>
        <v>58259</v>
      </c>
      <c r="BH262" s="4">
        <f t="shared" si="76"/>
        <v>59259</v>
      </c>
      <c r="BI262">
        <f t="shared" si="76"/>
        <v>60259</v>
      </c>
      <c r="BJ262">
        <f t="shared" si="76"/>
        <v>61259</v>
      </c>
      <c r="BK262">
        <f t="shared" si="76"/>
        <v>62259</v>
      </c>
      <c r="BL262">
        <f t="shared" si="75"/>
        <v>63259</v>
      </c>
      <c r="BM262">
        <f t="shared" si="75"/>
        <v>64259</v>
      </c>
      <c r="BN262">
        <f t="shared" si="75"/>
        <v>65259</v>
      </c>
    </row>
    <row r="263" spans="1:66" x14ac:dyDescent="0.3">
      <c r="A263" s="2">
        <v>260</v>
      </c>
      <c r="B263" s="6">
        <f t="shared" si="79"/>
        <v>1260</v>
      </c>
      <c r="C263" s="7">
        <f t="shared" si="79"/>
        <v>2260</v>
      </c>
      <c r="D263" s="4">
        <f t="shared" si="79"/>
        <v>3260</v>
      </c>
      <c r="E263" s="4">
        <f t="shared" si="79"/>
        <v>4260</v>
      </c>
      <c r="F263" s="9">
        <f t="shared" si="79"/>
        <v>5260</v>
      </c>
      <c r="G263" s="7">
        <f t="shared" si="79"/>
        <v>6260</v>
      </c>
      <c r="H263" s="7">
        <f t="shared" si="79"/>
        <v>7260</v>
      </c>
      <c r="I263" s="4">
        <f t="shared" si="79"/>
        <v>8260</v>
      </c>
      <c r="J263" s="4">
        <f t="shared" si="79"/>
        <v>9260</v>
      </c>
      <c r="K263" s="9">
        <f t="shared" si="79"/>
        <v>10260</v>
      </c>
      <c r="L263" s="2">
        <f t="shared" si="79"/>
        <v>11260</v>
      </c>
      <c r="M263" s="7">
        <f t="shared" si="79"/>
        <v>12260</v>
      </c>
      <c r="N263" s="4">
        <f t="shared" si="79"/>
        <v>13260</v>
      </c>
      <c r="O263" s="9">
        <f t="shared" si="79"/>
        <v>14260</v>
      </c>
      <c r="P263" s="4">
        <f t="shared" si="79"/>
        <v>15260</v>
      </c>
      <c r="Q263" s="7">
        <f t="shared" si="79"/>
        <v>16260</v>
      </c>
      <c r="R263" s="9">
        <f t="shared" si="78"/>
        <v>17260</v>
      </c>
      <c r="S263" s="4">
        <f t="shared" si="78"/>
        <v>18260</v>
      </c>
      <c r="T263" s="7">
        <f t="shared" si="78"/>
        <v>19260</v>
      </c>
      <c r="U263" s="4">
        <f t="shared" si="78"/>
        <v>20260</v>
      </c>
      <c r="V263" s="7">
        <f t="shared" si="78"/>
        <v>21260</v>
      </c>
      <c r="W263" s="9">
        <f t="shared" si="78"/>
        <v>22260</v>
      </c>
      <c r="X263" s="4">
        <f t="shared" si="78"/>
        <v>23260</v>
      </c>
      <c r="Y263" s="12">
        <f t="shared" si="78"/>
        <v>24260</v>
      </c>
      <c r="Z263" s="12">
        <f t="shared" si="78"/>
        <v>25260</v>
      </c>
      <c r="AA263" s="9">
        <f t="shared" si="78"/>
        <v>26260</v>
      </c>
      <c r="AB263" s="7">
        <f t="shared" si="78"/>
        <v>27260</v>
      </c>
      <c r="AC263" s="9">
        <f t="shared" si="78"/>
        <v>28260</v>
      </c>
      <c r="AD263" s="9">
        <f t="shared" si="78"/>
        <v>29260</v>
      </c>
      <c r="AE263" s="4">
        <f t="shared" si="78"/>
        <v>30260</v>
      </c>
      <c r="AF263" s="4">
        <f t="shared" si="78"/>
        <v>31260</v>
      </c>
      <c r="AG263" s="2">
        <f t="shared" si="77"/>
        <v>32260</v>
      </c>
      <c r="AH263" s="8">
        <f t="shared" si="77"/>
        <v>33260</v>
      </c>
      <c r="AI263" s="12">
        <f t="shared" si="77"/>
        <v>34260</v>
      </c>
      <c r="AJ263" s="12">
        <f t="shared" si="77"/>
        <v>35260</v>
      </c>
      <c r="AK263" s="13">
        <f t="shared" si="77"/>
        <v>36260</v>
      </c>
      <c r="AL263" s="13">
        <f t="shared" si="77"/>
        <v>37260</v>
      </c>
      <c r="AM263" s="4">
        <f t="shared" si="77"/>
        <v>38260</v>
      </c>
      <c r="AN263" s="4">
        <f t="shared" si="77"/>
        <v>39260</v>
      </c>
      <c r="AO263" s="14">
        <f t="shared" si="77"/>
        <v>40260</v>
      </c>
      <c r="AP263" s="12">
        <f t="shared" si="77"/>
        <v>41260</v>
      </c>
      <c r="AQ263" s="12">
        <f t="shared" si="77"/>
        <v>42260</v>
      </c>
      <c r="AR263" s="13">
        <f t="shared" si="77"/>
        <v>43260</v>
      </c>
      <c r="AS263" s="13">
        <f t="shared" si="77"/>
        <v>44260</v>
      </c>
      <c r="AT263" s="16">
        <f t="shared" si="77"/>
        <v>45260</v>
      </c>
      <c r="AU263" s="13">
        <f t="shared" si="77"/>
        <v>46260</v>
      </c>
      <c r="AV263" s="13">
        <f t="shared" ref="AV263:BK278" si="80">AV$2*1000+$A263</f>
        <v>47260</v>
      </c>
      <c r="AW263" s="6">
        <f t="shared" si="80"/>
        <v>48260</v>
      </c>
      <c r="AX263" s="6">
        <f t="shared" si="80"/>
        <v>49260</v>
      </c>
      <c r="AY263" s="6">
        <f t="shared" si="80"/>
        <v>50260</v>
      </c>
      <c r="AZ263" s="6">
        <f t="shared" si="80"/>
        <v>51260</v>
      </c>
      <c r="BA263" s="13">
        <f t="shared" si="80"/>
        <v>52260</v>
      </c>
      <c r="BB263" s="13">
        <f t="shared" si="80"/>
        <v>53260</v>
      </c>
      <c r="BC263" s="13">
        <f t="shared" si="80"/>
        <v>54260</v>
      </c>
      <c r="BD263" s="13">
        <f t="shared" si="80"/>
        <v>55260</v>
      </c>
      <c r="BE263" s="4">
        <f t="shared" si="80"/>
        <v>56260</v>
      </c>
      <c r="BF263" s="4">
        <f t="shared" si="80"/>
        <v>57260</v>
      </c>
      <c r="BG263" s="4">
        <f t="shared" si="80"/>
        <v>58260</v>
      </c>
      <c r="BH263" s="4">
        <f t="shared" si="80"/>
        <v>59260</v>
      </c>
      <c r="BI263">
        <f t="shared" si="80"/>
        <v>60260</v>
      </c>
      <c r="BJ263">
        <f t="shared" si="80"/>
        <v>61260</v>
      </c>
      <c r="BK263">
        <f t="shared" si="80"/>
        <v>62260</v>
      </c>
      <c r="BL263">
        <f t="shared" si="75"/>
        <v>63260</v>
      </c>
      <c r="BM263">
        <f t="shared" si="75"/>
        <v>64260</v>
      </c>
      <c r="BN263">
        <f t="shared" si="75"/>
        <v>65260</v>
      </c>
    </row>
    <row r="264" spans="1:66" x14ac:dyDescent="0.3">
      <c r="A264" s="2">
        <v>261</v>
      </c>
      <c r="B264" s="6">
        <f t="shared" si="79"/>
        <v>1261</v>
      </c>
      <c r="C264" s="7">
        <f t="shared" si="79"/>
        <v>2261</v>
      </c>
      <c r="D264" s="4">
        <f t="shared" si="79"/>
        <v>3261</v>
      </c>
      <c r="E264" s="4">
        <f t="shared" si="79"/>
        <v>4261</v>
      </c>
      <c r="F264" s="9">
        <f t="shared" si="79"/>
        <v>5261</v>
      </c>
      <c r="G264" s="7">
        <f t="shared" si="79"/>
        <v>6261</v>
      </c>
      <c r="H264" s="7">
        <f t="shared" si="79"/>
        <v>7261</v>
      </c>
      <c r="I264" s="4">
        <f t="shared" si="79"/>
        <v>8261</v>
      </c>
      <c r="J264" s="4">
        <f t="shared" si="79"/>
        <v>9261</v>
      </c>
      <c r="K264" s="9">
        <f t="shared" si="79"/>
        <v>10261</v>
      </c>
      <c r="L264" s="2">
        <f t="shared" si="79"/>
        <v>11261</v>
      </c>
      <c r="M264" s="7">
        <f t="shared" si="79"/>
        <v>12261</v>
      </c>
      <c r="N264" s="4">
        <f t="shared" si="79"/>
        <v>13261</v>
      </c>
      <c r="O264" s="9">
        <f t="shared" si="79"/>
        <v>14261</v>
      </c>
      <c r="P264" s="4">
        <f t="shared" si="79"/>
        <v>15261</v>
      </c>
      <c r="Q264" s="7">
        <f t="shared" si="79"/>
        <v>16261</v>
      </c>
      <c r="R264" s="9">
        <f t="shared" si="78"/>
        <v>17261</v>
      </c>
      <c r="S264" s="4">
        <f t="shared" si="78"/>
        <v>18261</v>
      </c>
      <c r="T264" s="7">
        <f t="shared" si="78"/>
        <v>19261</v>
      </c>
      <c r="U264" s="4">
        <f t="shared" si="78"/>
        <v>20261</v>
      </c>
      <c r="V264" s="7">
        <f t="shared" si="78"/>
        <v>21261</v>
      </c>
      <c r="W264" s="9">
        <f t="shared" si="78"/>
        <v>22261</v>
      </c>
      <c r="X264" s="4">
        <f t="shared" si="78"/>
        <v>23261</v>
      </c>
      <c r="Y264" s="12">
        <f t="shared" si="78"/>
        <v>24261</v>
      </c>
      <c r="Z264" s="12">
        <f t="shared" si="78"/>
        <v>25261</v>
      </c>
      <c r="AA264" s="9">
        <f t="shared" si="78"/>
        <v>26261</v>
      </c>
      <c r="AB264" s="7">
        <f t="shared" si="78"/>
        <v>27261</v>
      </c>
      <c r="AC264" s="9">
        <f t="shared" si="78"/>
        <v>28261</v>
      </c>
      <c r="AD264" s="9">
        <f t="shared" si="78"/>
        <v>29261</v>
      </c>
      <c r="AE264" s="4">
        <f t="shared" si="78"/>
        <v>30261</v>
      </c>
      <c r="AF264" s="4">
        <f t="shared" si="78"/>
        <v>31261</v>
      </c>
      <c r="AG264" s="2">
        <f t="shared" ref="AG264:AV279" si="81">AG$2*1000+$A264</f>
        <v>32261</v>
      </c>
      <c r="AH264" s="7">
        <f t="shared" si="81"/>
        <v>33261</v>
      </c>
      <c r="AI264" s="12">
        <f t="shared" si="81"/>
        <v>34261</v>
      </c>
      <c r="AJ264" s="12">
        <f t="shared" si="81"/>
        <v>35261</v>
      </c>
      <c r="AK264" s="13">
        <f t="shared" si="81"/>
        <v>36261</v>
      </c>
      <c r="AL264" s="13">
        <f t="shared" si="81"/>
        <v>37261</v>
      </c>
      <c r="AM264" s="4">
        <f t="shared" si="81"/>
        <v>38261</v>
      </c>
      <c r="AN264" s="4">
        <f t="shared" si="81"/>
        <v>39261</v>
      </c>
      <c r="AO264" s="14">
        <f t="shared" si="81"/>
        <v>40261</v>
      </c>
      <c r="AP264" s="12">
        <f t="shared" si="81"/>
        <v>41261</v>
      </c>
      <c r="AQ264" s="12">
        <f t="shared" si="81"/>
        <v>42261</v>
      </c>
      <c r="AR264" s="13">
        <f t="shared" si="81"/>
        <v>43261</v>
      </c>
      <c r="AS264" s="13">
        <f t="shared" si="81"/>
        <v>44261</v>
      </c>
      <c r="AT264" s="16">
        <f t="shared" si="81"/>
        <v>45261</v>
      </c>
      <c r="AU264" s="13">
        <f t="shared" si="81"/>
        <v>46261</v>
      </c>
      <c r="AV264" s="13">
        <f t="shared" si="81"/>
        <v>47261</v>
      </c>
      <c r="AW264" s="6">
        <f t="shared" si="80"/>
        <v>48261</v>
      </c>
      <c r="AX264" s="6">
        <f t="shared" si="80"/>
        <v>49261</v>
      </c>
      <c r="AY264" s="6">
        <f t="shared" si="80"/>
        <v>50261</v>
      </c>
      <c r="AZ264" s="6">
        <f t="shared" si="80"/>
        <v>51261</v>
      </c>
      <c r="BA264" s="13">
        <f t="shared" si="80"/>
        <v>52261</v>
      </c>
      <c r="BB264" s="13">
        <f t="shared" si="80"/>
        <v>53261</v>
      </c>
      <c r="BC264" s="13">
        <f t="shared" si="80"/>
        <v>54261</v>
      </c>
      <c r="BD264" s="13">
        <f t="shared" si="80"/>
        <v>55261</v>
      </c>
      <c r="BE264" s="4">
        <f t="shared" si="80"/>
        <v>56261</v>
      </c>
      <c r="BF264" s="4">
        <f t="shared" si="80"/>
        <v>57261</v>
      </c>
      <c r="BG264" s="4">
        <f t="shared" si="80"/>
        <v>58261</v>
      </c>
      <c r="BH264" s="4">
        <f t="shared" si="80"/>
        <v>59261</v>
      </c>
      <c r="BI264">
        <f t="shared" si="80"/>
        <v>60261</v>
      </c>
      <c r="BJ264">
        <f t="shared" si="80"/>
        <v>61261</v>
      </c>
      <c r="BK264">
        <f t="shared" si="80"/>
        <v>62261</v>
      </c>
      <c r="BL264">
        <f t="shared" si="75"/>
        <v>63261</v>
      </c>
      <c r="BM264">
        <f t="shared" si="75"/>
        <v>64261</v>
      </c>
      <c r="BN264">
        <f t="shared" si="75"/>
        <v>65261</v>
      </c>
    </row>
    <row r="265" spans="1:66" x14ac:dyDescent="0.3">
      <c r="A265" s="2">
        <v>262</v>
      </c>
      <c r="B265" s="6">
        <f t="shared" si="79"/>
        <v>1262</v>
      </c>
      <c r="C265" s="7">
        <f t="shared" si="79"/>
        <v>2262</v>
      </c>
      <c r="D265" s="4">
        <f t="shared" si="79"/>
        <v>3262</v>
      </c>
      <c r="E265" s="4">
        <f t="shared" si="79"/>
        <v>4262</v>
      </c>
      <c r="F265" s="9">
        <f t="shared" si="79"/>
        <v>5262</v>
      </c>
      <c r="G265" s="7">
        <f t="shared" si="79"/>
        <v>6262</v>
      </c>
      <c r="H265" s="7">
        <f t="shared" si="79"/>
        <v>7262</v>
      </c>
      <c r="I265" s="4">
        <f t="shared" si="79"/>
        <v>8262</v>
      </c>
      <c r="J265" s="4">
        <f t="shared" si="79"/>
        <v>9262</v>
      </c>
      <c r="K265" s="9">
        <f t="shared" si="79"/>
        <v>10262</v>
      </c>
      <c r="L265" s="3">
        <f t="shared" si="79"/>
        <v>11262</v>
      </c>
      <c r="M265" s="7">
        <f t="shared" si="79"/>
        <v>12262</v>
      </c>
      <c r="N265" s="4">
        <f t="shared" si="79"/>
        <v>13262</v>
      </c>
      <c r="O265" s="9">
        <f t="shared" si="79"/>
        <v>14262</v>
      </c>
      <c r="P265" s="4">
        <f t="shared" si="79"/>
        <v>15262</v>
      </c>
      <c r="Q265" s="7">
        <f t="shared" si="79"/>
        <v>16262</v>
      </c>
      <c r="R265" s="9">
        <f t="shared" si="78"/>
        <v>17262</v>
      </c>
      <c r="S265" s="4">
        <f t="shared" si="78"/>
        <v>18262</v>
      </c>
      <c r="T265" s="7">
        <f t="shared" si="78"/>
        <v>19262</v>
      </c>
      <c r="U265" s="4">
        <f t="shared" si="78"/>
        <v>20262</v>
      </c>
      <c r="V265" s="7">
        <f t="shared" si="78"/>
        <v>21262</v>
      </c>
      <c r="W265" s="9">
        <f t="shared" si="78"/>
        <v>22262</v>
      </c>
      <c r="X265" s="4">
        <f t="shared" si="78"/>
        <v>23262</v>
      </c>
      <c r="Y265" s="12">
        <f t="shared" si="78"/>
        <v>24262</v>
      </c>
      <c r="Z265" s="12">
        <f t="shared" si="78"/>
        <v>25262</v>
      </c>
      <c r="AA265" s="9">
        <f t="shared" si="78"/>
        <v>26262</v>
      </c>
      <c r="AB265" s="7">
        <f t="shared" si="78"/>
        <v>27262</v>
      </c>
      <c r="AC265" s="9">
        <f t="shared" si="78"/>
        <v>28262</v>
      </c>
      <c r="AD265" s="9">
        <f t="shared" si="78"/>
        <v>29262</v>
      </c>
      <c r="AE265" s="4">
        <f t="shared" si="78"/>
        <v>30262</v>
      </c>
      <c r="AF265" s="4">
        <f t="shared" si="78"/>
        <v>31262</v>
      </c>
      <c r="AG265" s="2">
        <f t="shared" si="81"/>
        <v>32262</v>
      </c>
      <c r="AH265" s="7">
        <f t="shared" si="81"/>
        <v>33262</v>
      </c>
      <c r="AI265" s="12">
        <f t="shared" si="81"/>
        <v>34262</v>
      </c>
      <c r="AJ265" s="12">
        <f t="shared" si="81"/>
        <v>35262</v>
      </c>
      <c r="AK265" s="13">
        <f t="shared" si="81"/>
        <v>36262</v>
      </c>
      <c r="AL265" s="13">
        <f t="shared" si="81"/>
        <v>37262</v>
      </c>
      <c r="AM265" s="4">
        <f t="shared" si="81"/>
        <v>38262</v>
      </c>
      <c r="AN265" s="4">
        <f t="shared" si="81"/>
        <v>39262</v>
      </c>
      <c r="AO265" s="14">
        <f t="shared" si="81"/>
        <v>40262</v>
      </c>
      <c r="AP265" s="12">
        <f t="shared" si="81"/>
        <v>41262</v>
      </c>
      <c r="AQ265" s="12">
        <f t="shared" si="81"/>
        <v>42262</v>
      </c>
      <c r="AR265" s="13">
        <f t="shared" si="81"/>
        <v>43262</v>
      </c>
      <c r="AS265" s="8">
        <f t="shared" si="81"/>
        <v>44262</v>
      </c>
      <c r="AT265" s="16">
        <f t="shared" si="81"/>
        <v>45262</v>
      </c>
      <c r="AU265" s="13">
        <f t="shared" si="81"/>
        <v>46262</v>
      </c>
      <c r="AV265" s="13">
        <f t="shared" si="81"/>
        <v>47262</v>
      </c>
      <c r="AW265" s="6">
        <f t="shared" si="80"/>
        <v>48262</v>
      </c>
      <c r="AX265" s="6">
        <f t="shared" si="80"/>
        <v>49262</v>
      </c>
      <c r="AY265" s="6">
        <f t="shared" si="80"/>
        <v>50262</v>
      </c>
      <c r="AZ265" s="6">
        <f t="shared" si="80"/>
        <v>51262</v>
      </c>
      <c r="BA265" s="13">
        <f t="shared" si="80"/>
        <v>52262</v>
      </c>
      <c r="BB265" s="13">
        <f t="shared" si="80"/>
        <v>53262</v>
      </c>
      <c r="BC265" s="13">
        <f t="shared" si="80"/>
        <v>54262</v>
      </c>
      <c r="BD265" s="13">
        <f t="shared" si="80"/>
        <v>55262</v>
      </c>
      <c r="BE265" s="4">
        <f t="shared" si="80"/>
        <v>56262</v>
      </c>
      <c r="BF265" s="4">
        <f t="shared" si="80"/>
        <v>57262</v>
      </c>
      <c r="BG265" s="4">
        <f t="shared" si="80"/>
        <v>58262</v>
      </c>
      <c r="BH265" s="4">
        <f t="shared" si="80"/>
        <v>59262</v>
      </c>
      <c r="BI265">
        <f t="shared" si="80"/>
        <v>60262</v>
      </c>
      <c r="BJ265">
        <f t="shared" si="80"/>
        <v>61262</v>
      </c>
      <c r="BK265">
        <f t="shared" si="80"/>
        <v>62262</v>
      </c>
      <c r="BL265">
        <f t="shared" si="75"/>
        <v>63262</v>
      </c>
      <c r="BM265">
        <f t="shared" si="75"/>
        <v>64262</v>
      </c>
      <c r="BN265">
        <f t="shared" si="75"/>
        <v>65262</v>
      </c>
    </row>
    <row r="266" spans="1:66" x14ac:dyDescent="0.3">
      <c r="A266" s="2">
        <v>263</v>
      </c>
      <c r="B266" s="6">
        <f t="shared" si="79"/>
        <v>1263</v>
      </c>
      <c r="C266" s="7">
        <f t="shared" si="79"/>
        <v>2263</v>
      </c>
      <c r="D266" s="4">
        <f t="shared" si="79"/>
        <v>3263</v>
      </c>
      <c r="E266" s="4">
        <f t="shared" si="79"/>
        <v>4263</v>
      </c>
      <c r="F266" s="9">
        <f t="shared" si="79"/>
        <v>5263</v>
      </c>
      <c r="G266" s="7">
        <f t="shared" si="79"/>
        <v>6263</v>
      </c>
      <c r="H266" s="7">
        <f t="shared" si="79"/>
        <v>7263</v>
      </c>
      <c r="I266" s="4">
        <f t="shared" si="79"/>
        <v>8263</v>
      </c>
      <c r="J266" s="4">
        <f t="shared" si="79"/>
        <v>9263</v>
      </c>
      <c r="K266" s="9">
        <f t="shared" si="79"/>
        <v>10263</v>
      </c>
      <c r="L266" s="2">
        <f t="shared" si="79"/>
        <v>11263</v>
      </c>
      <c r="M266" s="7">
        <f t="shared" si="79"/>
        <v>12263</v>
      </c>
      <c r="N266" s="4">
        <f t="shared" si="79"/>
        <v>13263</v>
      </c>
      <c r="O266" s="9">
        <f t="shared" si="79"/>
        <v>14263</v>
      </c>
      <c r="P266" s="4">
        <f t="shared" si="79"/>
        <v>15263</v>
      </c>
      <c r="Q266" s="7">
        <f t="shared" si="79"/>
        <v>16263</v>
      </c>
      <c r="R266" s="9">
        <f t="shared" si="78"/>
        <v>17263</v>
      </c>
      <c r="S266" s="4">
        <f t="shared" si="78"/>
        <v>18263</v>
      </c>
      <c r="T266" s="7">
        <f t="shared" si="78"/>
        <v>19263</v>
      </c>
      <c r="U266" s="4">
        <f t="shared" si="78"/>
        <v>20263</v>
      </c>
      <c r="V266" s="7">
        <f t="shared" si="78"/>
        <v>21263</v>
      </c>
      <c r="W266" s="9">
        <f t="shared" si="78"/>
        <v>22263</v>
      </c>
      <c r="X266" s="4">
        <f t="shared" si="78"/>
        <v>23263</v>
      </c>
      <c r="Y266" s="12">
        <f t="shared" si="78"/>
        <v>24263</v>
      </c>
      <c r="Z266" s="12">
        <f t="shared" si="78"/>
        <v>25263</v>
      </c>
      <c r="AA266" s="9">
        <f t="shared" si="78"/>
        <v>26263</v>
      </c>
      <c r="AB266" s="7">
        <f t="shared" si="78"/>
        <v>27263</v>
      </c>
      <c r="AC266" s="9">
        <f t="shared" si="78"/>
        <v>28263</v>
      </c>
      <c r="AD266" s="9">
        <f t="shared" si="78"/>
        <v>29263</v>
      </c>
      <c r="AE266" s="4">
        <f t="shared" si="78"/>
        <v>30263</v>
      </c>
      <c r="AF266" s="4">
        <f t="shared" si="78"/>
        <v>31263</v>
      </c>
      <c r="AG266" s="2">
        <f t="shared" si="81"/>
        <v>32263</v>
      </c>
      <c r="AH266" s="7">
        <f t="shared" si="81"/>
        <v>33263</v>
      </c>
      <c r="AI266" s="12">
        <f t="shared" si="81"/>
        <v>34263</v>
      </c>
      <c r="AJ266" s="12">
        <f t="shared" si="81"/>
        <v>35263</v>
      </c>
      <c r="AK266" s="13">
        <f t="shared" si="81"/>
        <v>36263</v>
      </c>
      <c r="AL266" s="13">
        <f t="shared" si="81"/>
        <v>37263</v>
      </c>
      <c r="AM266" s="4">
        <f t="shared" si="81"/>
        <v>38263</v>
      </c>
      <c r="AN266" s="4">
        <f t="shared" si="81"/>
        <v>39263</v>
      </c>
      <c r="AO266" s="14">
        <f t="shared" si="81"/>
        <v>40263</v>
      </c>
      <c r="AP266" s="12">
        <f t="shared" si="81"/>
        <v>41263</v>
      </c>
      <c r="AQ266" s="12">
        <f t="shared" si="81"/>
        <v>42263</v>
      </c>
      <c r="AR266" s="13">
        <f t="shared" si="81"/>
        <v>43263</v>
      </c>
      <c r="AS266" s="13">
        <f t="shared" si="81"/>
        <v>44263</v>
      </c>
      <c r="AT266" s="16">
        <f t="shared" si="81"/>
        <v>45263</v>
      </c>
      <c r="AU266" s="13">
        <f t="shared" si="81"/>
        <v>46263</v>
      </c>
      <c r="AV266" s="13">
        <f t="shared" si="81"/>
        <v>47263</v>
      </c>
      <c r="AW266" s="6">
        <f t="shared" si="80"/>
        <v>48263</v>
      </c>
      <c r="AX266" s="6">
        <f t="shared" si="80"/>
        <v>49263</v>
      </c>
      <c r="AY266" s="6">
        <f t="shared" si="80"/>
        <v>50263</v>
      </c>
      <c r="AZ266" s="6">
        <f t="shared" si="80"/>
        <v>51263</v>
      </c>
      <c r="BA266" s="13">
        <f t="shared" si="80"/>
        <v>52263</v>
      </c>
      <c r="BB266" s="13">
        <f t="shared" si="80"/>
        <v>53263</v>
      </c>
      <c r="BC266" s="13">
        <f t="shared" si="80"/>
        <v>54263</v>
      </c>
      <c r="BD266" s="13">
        <f t="shared" si="80"/>
        <v>55263</v>
      </c>
      <c r="BE266" s="4">
        <f t="shared" si="80"/>
        <v>56263</v>
      </c>
      <c r="BF266" s="4">
        <f t="shared" si="80"/>
        <v>57263</v>
      </c>
      <c r="BG266" s="4">
        <f t="shared" si="80"/>
        <v>58263</v>
      </c>
      <c r="BH266" s="4">
        <f t="shared" si="80"/>
        <v>59263</v>
      </c>
      <c r="BI266">
        <f t="shared" si="80"/>
        <v>60263</v>
      </c>
      <c r="BJ266">
        <f t="shared" si="80"/>
        <v>61263</v>
      </c>
      <c r="BK266">
        <f t="shared" si="80"/>
        <v>62263</v>
      </c>
      <c r="BL266">
        <f t="shared" si="75"/>
        <v>63263</v>
      </c>
      <c r="BM266">
        <f t="shared" si="75"/>
        <v>64263</v>
      </c>
      <c r="BN266">
        <f t="shared" si="75"/>
        <v>65263</v>
      </c>
    </row>
    <row r="267" spans="1:66" x14ac:dyDescent="0.3">
      <c r="A267" s="2">
        <v>264</v>
      </c>
      <c r="B267" s="6">
        <f t="shared" si="79"/>
        <v>1264</v>
      </c>
      <c r="C267" s="7">
        <f t="shared" si="79"/>
        <v>2264</v>
      </c>
      <c r="D267" s="4">
        <f t="shared" si="79"/>
        <v>3264</v>
      </c>
      <c r="E267" s="4">
        <f t="shared" si="79"/>
        <v>4264</v>
      </c>
      <c r="F267" s="9">
        <f t="shared" si="79"/>
        <v>5264</v>
      </c>
      <c r="G267" s="7">
        <f t="shared" si="79"/>
        <v>6264</v>
      </c>
      <c r="H267" s="7">
        <f t="shared" si="79"/>
        <v>7264</v>
      </c>
      <c r="I267" s="4">
        <f t="shared" si="79"/>
        <v>8264</v>
      </c>
      <c r="J267" s="4">
        <f t="shared" si="79"/>
        <v>9264</v>
      </c>
      <c r="K267" s="9">
        <f t="shared" si="79"/>
        <v>10264</v>
      </c>
      <c r="L267" s="2">
        <f t="shared" si="79"/>
        <v>11264</v>
      </c>
      <c r="M267" s="7">
        <f t="shared" si="79"/>
        <v>12264</v>
      </c>
      <c r="N267" s="4">
        <f t="shared" si="79"/>
        <v>13264</v>
      </c>
      <c r="O267" s="9">
        <f t="shared" si="79"/>
        <v>14264</v>
      </c>
      <c r="P267" s="4">
        <f t="shared" si="79"/>
        <v>15264</v>
      </c>
      <c r="Q267" s="7">
        <f t="shared" si="79"/>
        <v>16264</v>
      </c>
      <c r="R267" s="9">
        <f t="shared" si="78"/>
        <v>17264</v>
      </c>
      <c r="S267" s="4">
        <f t="shared" si="78"/>
        <v>18264</v>
      </c>
      <c r="T267" s="7">
        <f t="shared" si="78"/>
        <v>19264</v>
      </c>
      <c r="U267" s="4">
        <f t="shared" si="78"/>
        <v>20264</v>
      </c>
      <c r="V267" s="7">
        <f t="shared" si="78"/>
        <v>21264</v>
      </c>
      <c r="W267" s="9">
        <f t="shared" si="78"/>
        <v>22264</v>
      </c>
      <c r="X267" s="4">
        <f t="shared" si="78"/>
        <v>23264</v>
      </c>
      <c r="Y267" s="12">
        <f t="shared" si="78"/>
        <v>24264</v>
      </c>
      <c r="Z267" s="12">
        <f t="shared" si="78"/>
        <v>25264</v>
      </c>
      <c r="AA267" s="9">
        <f t="shared" si="78"/>
        <v>26264</v>
      </c>
      <c r="AB267" s="7">
        <f t="shared" si="78"/>
        <v>27264</v>
      </c>
      <c r="AC267" s="9">
        <f t="shared" si="78"/>
        <v>28264</v>
      </c>
      <c r="AD267" s="9">
        <f t="shared" si="78"/>
        <v>29264</v>
      </c>
      <c r="AE267" s="4">
        <f t="shared" si="78"/>
        <v>30264</v>
      </c>
      <c r="AF267" s="4">
        <f t="shared" si="78"/>
        <v>31264</v>
      </c>
      <c r="AG267" s="2">
        <f t="shared" si="81"/>
        <v>32264</v>
      </c>
      <c r="AH267" s="7">
        <f t="shared" si="81"/>
        <v>33264</v>
      </c>
      <c r="AI267" s="12">
        <f t="shared" si="81"/>
        <v>34264</v>
      </c>
      <c r="AJ267" s="12">
        <f t="shared" si="81"/>
        <v>35264</v>
      </c>
      <c r="AK267" s="13">
        <f t="shared" si="81"/>
        <v>36264</v>
      </c>
      <c r="AL267" s="8">
        <f t="shared" si="81"/>
        <v>37264</v>
      </c>
      <c r="AM267" s="4">
        <f t="shared" si="81"/>
        <v>38264</v>
      </c>
      <c r="AN267" s="4">
        <f t="shared" si="81"/>
        <v>39264</v>
      </c>
      <c r="AO267" s="14">
        <f t="shared" si="81"/>
        <v>40264</v>
      </c>
      <c r="AP267" s="12">
        <f t="shared" si="81"/>
        <v>41264</v>
      </c>
      <c r="AQ267" s="12">
        <f t="shared" si="81"/>
        <v>42264</v>
      </c>
      <c r="AR267" s="13">
        <f t="shared" si="81"/>
        <v>43264</v>
      </c>
      <c r="AS267" s="13">
        <f t="shared" si="81"/>
        <v>44264</v>
      </c>
      <c r="AT267" s="16">
        <f t="shared" si="81"/>
        <v>45264</v>
      </c>
      <c r="AU267" s="13">
        <f t="shared" si="81"/>
        <v>46264</v>
      </c>
      <c r="AV267" s="13">
        <f t="shared" si="81"/>
        <v>47264</v>
      </c>
      <c r="AW267" s="6">
        <f t="shared" si="80"/>
        <v>48264</v>
      </c>
      <c r="AX267" s="6">
        <f t="shared" si="80"/>
        <v>49264</v>
      </c>
      <c r="AY267" s="6">
        <f t="shared" si="80"/>
        <v>50264</v>
      </c>
      <c r="AZ267" s="6">
        <f t="shared" si="80"/>
        <v>51264</v>
      </c>
      <c r="BA267" s="13">
        <f t="shared" si="80"/>
        <v>52264</v>
      </c>
      <c r="BB267" s="13">
        <f t="shared" si="80"/>
        <v>53264</v>
      </c>
      <c r="BC267" s="13">
        <f t="shared" si="80"/>
        <v>54264</v>
      </c>
      <c r="BD267" s="13">
        <f t="shared" si="80"/>
        <v>55264</v>
      </c>
      <c r="BE267" s="4">
        <f t="shared" si="80"/>
        <v>56264</v>
      </c>
      <c r="BF267" s="4">
        <f t="shared" si="80"/>
        <v>57264</v>
      </c>
      <c r="BG267" s="4">
        <f t="shared" si="80"/>
        <v>58264</v>
      </c>
      <c r="BH267" s="4">
        <f t="shared" si="80"/>
        <v>59264</v>
      </c>
      <c r="BI267">
        <f t="shared" si="80"/>
        <v>60264</v>
      </c>
      <c r="BJ267">
        <f t="shared" si="80"/>
        <v>61264</v>
      </c>
      <c r="BK267">
        <f t="shared" si="80"/>
        <v>62264</v>
      </c>
      <c r="BL267">
        <f t="shared" si="75"/>
        <v>63264</v>
      </c>
      <c r="BM267">
        <f t="shared" si="75"/>
        <v>64264</v>
      </c>
      <c r="BN267">
        <f t="shared" si="75"/>
        <v>65264</v>
      </c>
    </row>
    <row r="268" spans="1:66" x14ac:dyDescent="0.3">
      <c r="A268" s="2">
        <v>265</v>
      </c>
      <c r="B268" s="6">
        <f t="shared" si="79"/>
        <v>1265</v>
      </c>
      <c r="C268" s="7">
        <f t="shared" si="79"/>
        <v>2265</v>
      </c>
      <c r="D268" s="4">
        <f t="shared" si="79"/>
        <v>3265</v>
      </c>
      <c r="E268" s="4">
        <f t="shared" si="79"/>
        <v>4265</v>
      </c>
      <c r="F268" s="9">
        <f t="shared" si="79"/>
        <v>5265</v>
      </c>
      <c r="G268" s="7">
        <f t="shared" si="79"/>
        <v>6265</v>
      </c>
      <c r="H268" s="7">
        <f t="shared" si="79"/>
        <v>7265</v>
      </c>
      <c r="I268" s="4">
        <f t="shared" si="79"/>
        <v>8265</v>
      </c>
      <c r="J268" s="4">
        <f t="shared" si="79"/>
        <v>9265</v>
      </c>
      <c r="K268" s="9">
        <f t="shared" si="79"/>
        <v>10265</v>
      </c>
      <c r="L268" s="2">
        <f t="shared" si="79"/>
        <v>11265</v>
      </c>
      <c r="M268" s="7">
        <f t="shared" si="79"/>
        <v>12265</v>
      </c>
      <c r="N268" s="4">
        <f t="shared" si="79"/>
        <v>13265</v>
      </c>
      <c r="O268" s="9">
        <f t="shared" si="79"/>
        <v>14265</v>
      </c>
      <c r="P268" s="4">
        <f t="shared" si="79"/>
        <v>15265</v>
      </c>
      <c r="Q268" s="7">
        <f t="shared" ref="Q268:AF283" si="82">Q$2*1000+$A268</f>
        <v>16265</v>
      </c>
      <c r="R268" s="9">
        <f t="shared" si="82"/>
        <v>17265</v>
      </c>
      <c r="S268" s="4">
        <f t="shared" si="82"/>
        <v>18265</v>
      </c>
      <c r="T268" s="7">
        <f t="shared" si="82"/>
        <v>19265</v>
      </c>
      <c r="U268" s="4">
        <f t="shared" si="82"/>
        <v>20265</v>
      </c>
      <c r="V268" s="7">
        <f t="shared" si="82"/>
        <v>21265</v>
      </c>
      <c r="W268" s="9">
        <f t="shared" si="82"/>
        <v>22265</v>
      </c>
      <c r="X268" s="4">
        <f t="shared" si="82"/>
        <v>23265</v>
      </c>
      <c r="Y268" s="12">
        <f t="shared" si="82"/>
        <v>24265</v>
      </c>
      <c r="Z268" s="12">
        <f t="shared" si="82"/>
        <v>25265</v>
      </c>
      <c r="AA268" s="9">
        <f t="shared" si="82"/>
        <v>26265</v>
      </c>
      <c r="AB268" s="7">
        <f t="shared" si="82"/>
        <v>27265</v>
      </c>
      <c r="AC268" s="9">
        <f t="shared" si="82"/>
        <v>28265</v>
      </c>
      <c r="AD268" s="9">
        <f t="shared" si="82"/>
        <v>29265</v>
      </c>
      <c r="AE268" s="4">
        <f t="shared" si="82"/>
        <v>30265</v>
      </c>
      <c r="AF268" s="4">
        <f t="shared" si="82"/>
        <v>31265</v>
      </c>
      <c r="AG268" s="2">
        <f t="shared" si="81"/>
        <v>32265</v>
      </c>
      <c r="AH268" s="7">
        <f t="shared" si="81"/>
        <v>33265</v>
      </c>
      <c r="AI268" s="12">
        <f t="shared" si="81"/>
        <v>34265</v>
      </c>
      <c r="AJ268" s="12">
        <f t="shared" si="81"/>
        <v>35265</v>
      </c>
      <c r="AK268" s="13">
        <f t="shared" si="81"/>
        <v>36265</v>
      </c>
      <c r="AL268" s="13">
        <f t="shared" si="81"/>
        <v>37265</v>
      </c>
      <c r="AM268" s="4">
        <f t="shared" si="81"/>
        <v>38265</v>
      </c>
      <c r="AN268" s="4">
        <f t="shared" si="81"/>
        <v>39265</v>
      </c>
      <c r="AO268" s="15">
        <f t="shared" si="81"/>
        <v>40265</v>
      </c>
      <c r="AP268" s="12">
        <f t="shared" si="81"/>
        <v>41265</v>
      </c>
      <c r="AQ268" s="12">
        <f t="shared" si="81"/>
        <v>42265</v>
      </c>
      <c r="AR268" s="13">
        <f t="shared" si="81"/>
        <v>43265</v>
      </c>
      <c r="AS268" s="13">
        <f t="shared" si="81"/>
        <v>44265</v>
      </c>
      <c r="AT268" s="16">
        <f t="shared" si="81"/>
        <v>45265</v>
      </c>
      <c r="AU268" s="13">
        <f t="shared" si="81"/>
        <v>46265</v>
      </c>
      <c r="AV268" s="13">
        <f t="shared" si="81"/>
        <v>47265</v>
      </c>
      <c r="AW268" s="6">
        <f t="shared" si="80"/>
        <v>48265</v>
      </c>
      <c r="AX268" s="6">
        <f t="shared" si="80"/>
        <v>49265</v>
      </c>
      <c r="AY268" s="6">
        <f t="shared" si="80"/>
        <v>50265</v>
      </c>
      <c r="AZ268" s="6">
        <f t="shared" si="80"/>
        <v>51265</v>
      </c>
      <c r="BA268" s="13">
        <f t="shared" si="80"/>
        <v>52265</v>
      </c>
      <c r="BB268" s="13">
        <f t="shared" si="80"/>
        <v>53265</v>
      </c>
      <c r="BC268" s="13">
        <f t="shared" si="80"/>
        <v>54265</v>
      </c>
      <c r="BD268" s="13">
        <f t="shared" si="80"/>
        <v>55265</v>
      </c>
      <c r="BE268" s="4">
        <f t="shared" si="80"/>
        <v>56265</v>
      </c>
      <c r="BF268" s="4">
        <f t="shared" si="80"/>
        <v>57265</v>
      </c>
      <c r="BG268" s="4">
        <f t="shared" si="80"/>
        <v>58265</v>
      </c>
      <c r="BH268" s="4">
        <f t="shared" si="80"/>
        <v>59265</v>
      </c>
      <c r="BI268">
        <f t="shared" si="80"/>
        <v>60265</v>
      </c>
      <c r="BJ268">
        <f t="shared" si="80"/>
        <v>61265</v>
      </c>
      <c r="BK268">
        <f t="shared" si="80"/>
        <v>62265</v>
      </c>
      <c r="BL268">
        <f t="shared" si="75"/>
        <v>63265</v>
      </c>
      <c r="BM268">
        <f t="shared" si="75"/>
        <v>64265</v>
      </c>
      <c r="BN268">
        <f t="shared" si="75"/>
        <v>65265</v>
      </c>
    </row>
    <row r="269" spans="1:66" x14ac:dyDescent="0.3">
      <c r="A269" s="2">
        <v>266</v>
      </c>
      <c r="B269" s="6">
        <f t="shared" ref="B269:Q284" si="83">B$2*1000+$A269</f>
        <v>1266</v>
      </c>
      <c r="C269" s="7">
        <f t="shared" si="83"/>
        <v>2266</v>
      </c>
      <c r="D269" s="4">
        <f t="shared" si="83"/>
        <v>3266</v>
      </c>
      <c r="E269" s="4">
        <f t="shared" si="83"/>
        <v>4266</v>
      </c>
      <c r="F269" s="9">
        <f t="shared" si="83"/>
        <v>5266</v>
      </c>
      <c r="G269" s="7">
        <f t="shared" si="83"/>
        <v>6266</v>
      </c>
      <c r="H269" s="7">
        <f t="shared" si="83"/>
        <v>7266</v>
      </c>
      <c r="I269" s="4">
        <f t="shared" si="83"/>
        <v>8266</v>
      </c>
      <c r="J269" s="4">
        <f t="shared" si="83"/>
        <v>9266</v>
      </c>
      <c r="K269" s="9">
        <f t="shared" si="83"/>
        <v>10266</v>
      </c>
      <c r="L269" s="2">
        <f t="shared" si="83"/>
        <v>11266</v>
      </c>
      <c r="M269" s="7">
        <f t="shared" si="83"/>
        <v>12266</v>
      </c>
      <c r="N269" s="4">
        <f t="shared" si="83"/>
        <v>13266</v>
      </c>
      <c r="O269" s="9">
        <f t="shared" si="83"/>
        <v>14266</v>
      </c>
      <c r="P269" s="4">
        <f t="shared" si="83"/>
        <v>15266</v>
      </c>
      <c r="Q269" s="7">
        <f t="shared" si="83"/>
        <v>16266</v>
      </c>
      <c r="R269" s="9">
        <f t="shared" si="82"/>
        <v>17266</v>
      </c>
      <c r="S269" s="4">
        <f t="shared" si="82"/>
        <v>18266</v>
      </c>
      <c r="T269" s="7">
        <f t="shared" si="82"/>
        <v>19266</v>
      </c>
      <c r="U269" s="4">
        <f t="shared" si="82"/>
        <v>20266</v>
      </c>
      <c r="V269" s="7">
        <f t="shared" si="82"/>
        <v>21266</v>
      </c>
      <c r="W269" s="9">
        <f t="shared" si="82"/>
        <v>22266</v>
      </c>
      <c r="X269" s="4">
        <f t="shared" si="82"/>
        <v>23266</v>
      </c>
      <c r="Y269" s="12">
        <f t="shared" si="82"/>
        <v>24266</v>
      </c>
      <c r="Z269" s="12">
        <f t="shared" si="82"/>
        <v>25266</v>
      </c>
      <c r="AA269" s="9">
        <f t="shared" si="82"/>
        <v>26266</v>
      </c>
      <c r="AB269" s="7">
        <f t="shared" si="82"/>
        <v>27266</v>
      </c>
      <c r="AC269" s="9">
        <f t="shared" si="82"/>
        <v>28266</v>
      </c>
      <c r="AD269" s="9">
        <f t="shared" si="82"/>
        <v>29266</v>
      </c>
      <c r="AE269" s="4">
        <f t="shared" si="82"/>
        <v>30266</v>
      </c>
      <c r="AF269" s="4">
        <f t="shared" si="82"/>
        <v>31266</v>
      </c>
      <c r="AG269" s="2">
        <f t="shared" si="81"/>
        <v>32266</v>
      </c>
      <c r="AH269" s="7">
        <f t="shared" si="81"/>
        <v>33266</v>
      </c>
      <c r="AI269" s="12">
        <f t="shared" si="81"/>
        <v>34266</v>
      </c>
      <c r="AJ269" s="12">
        <f t="shared" si="81"/>
        <v>35266</v>
      </c>
      <c r="AK269" s="13">
        <f t="shared" si="81"/>
        <v>36266</v>
      </c>
      <c r="AL269" s="13">
        <f t="shared" si="81"/>
        <v>37266</v>
      </c>
      <c r="AM269" s="4">
        <f t="shared" si="81"/>
        <v>38266</v>
      </c>
      <c r="AN269" s="4">
        <f t="shared" si="81"/>
        <v>39266</v>
      </c>
      <c r="AO269" s="14">
        <f t="shared" si="81"/>
        <v>40266</v>
      </c>
      <c r="AP269" s="12">
        <f t="shared" si="81"/>
        <v>41266</v>
      </c>
      <c r="AQ269" s="12">
        <f t="shared" si="81"/>
        <v>42266</v>
      </c>
      <c r="AR269" s="13">
        <f t="shared" si="81"/>
        <v>43266</v>
      </c>
      <c r="AS269" s="13">
        <f t="shared" si="81"/>
        <v>44266</v>
      </c>
      <c r="AT269" s="16">
        <f t="shared" si="81"/>
        <v>45266</v>
      </c>
      <c r="AU269" s="13">
        <f t="shared" si="81"/>
        <v>46266</v>
      </c>
      <c r="AV269" s="13">
        <f t="shared" si="81"/>
        <v>47266</v>
      </c>
      <c r="AW269" s="6">
        <f t="shared" si="80"/>
        <v>48266</v>
      </c>
      <c r="AX269" s="6">
        <f t="shared" si="80"/>
        <v>49266</v>
      </c>
      <c r="AY269" s="6">
        <f t="shared" si="80"/>
        <v>50266</v>
      </c>
      <c r="AZ269" s="6">
        <f t="shared" si="80"/>
        <v>51266</v>
      </c>
      <c r="BA269" s="13">
        <f t="shared" si="80"/>
        <v>52266</v>
      </c>
      <c r="BB269" s="13">
        <f t="shared" si="80"/>
        <v>53266</v>
      </c>
      <c r="BC269" s="13">
        <f t="shared" si="80"/>
        <v>54266</v>
      </c>
      <c r="BD269" s="13">
        <f t="shared" si="80"/>
        <v>55266</v>
      </c>
      <c r="BE269" s="4">
        <f t="shared" si="80"/>
        <v>56266</v>
      </c>
      <c r="BF269" s="4">
        <f t="shared" si="80"/>
        <v>57266</v>
      </c>
      <c r="BG269" s="4">
        <f t="shared" si="80"/>
        <v>58266</v>
      </c>
      <c r="BH269" s="4">
        <f t="shared" si="80"/>
        <v>59266</v>
      </c>
      <c r="BI269">
        <f t="shared" si="80"/>
        <v>60266</v>
      </c>
      <c r="BJ269">
        <f t="shared" si="80"/>
        <v>61266</v>
      </c>
      <c r="BK269">
        <f t="shared" si="80"/>
        <v>62266</v>
      </c>
      <c r="BL269">
        <f t="shared" si="75"/>
        <v>63266</v>
      </c>
      <c r="BM269">
        <f t="shared" si="75"/>
        <v>64266</v>
      </c>
      <c r="BN269">
        <f t="shared" si="75"/>
        <v>65266</v>
      </c>
    </row>
    <row r="270" spans="1:66" x14ac:dyDescent="0.3">
      <c r="A270" s="2">
        <v>267</v>
      </c>
      <c r="B270" s="6">
        <f t="shared" si="83"/>
        <v>1267</v>
      </c>
      <c r="C270" s="7">
        <f t="shared" si="83"/>
        <v>2267</v>
      </c>
      <c r="D270" s="4">
        <f t="shared" si="83"/>
        <v>3267</v>
      </c>
      <c r="E270" s="4">
        <f t="shared" si="83"/>
        <v>4267</v>
      </c>
      <c r="F270" s="9">
        <f t="shared" si="83"/>
        <v>5267</v>
      </c>
      <c r="G270" s="7">
        <f t="shared" si="83"/>
        <v>6267</v>
      </c>
      <c r="H270" s="7">
        <f t="shared" si="83"/>
        <v>7267</v>
      </c>
      <c r="I270" s="4">
        <f t="shared" si="83"/>
        <v>8267</v>
      </c>
      <c r="J270" s="4">
        <f t="shared" si="83"/>
        <v>9267</v>
      </c>
      <c r="K270" s="9">
        <f t="shared" si="83"/>
        <v>10267</v>
      </c>
      <c r="L270" s="3">
        <f t="shared" si="83"/>
        <v>11267</v>
      </c>
      <c r="M270" s="7">
        <f t="shared" si="83"/>
        <v>12267</v>
      </c>
      <c r="N270" s="4">
        <f t="shared" si="83"/>
        <v>13267</v>
      </c>
      <c r="O270" s="9">
        <f t="shared" si="83"/>
        <v>14267</v>
      </c>
      <c r="P270" s="4">
        <f t="shared" si="83"/>
        <v>15267</v>
      </c>
      <c r="Q270" s="7">
        <f t="shared" si="83"/>
        <v>16267</v>
      </c>
      <c r="R270" s="9">
        <f t="shared" si="82"/>
        <v>17267</v>
      </c>
      <c r="S270" s="4">
        <f t="shared" si="82"/>
        <v>18267</v>
      </c>
      <c r="T270" s="7">
        <f t="shared" si="82"/>
        <v>19267</v>
      </c>
      <c r="U270" s="4">
        <f t="shared" si="82"/>
        <v>20267</v>
      </c>
      <c r="V270" s="7">
        <f t="shared" si="82"/>
        <v>21267</v>
      </c>
      <c r="W270" s="9">
        <f t="shared" si="82"/>
        <v>22267</v>
      </c>
      <c r="X270" s="4">
        <f t="shared" si="82"/>
        <v>23267</v>
      </c>
      <c r="Y270" s="12">
        <f t="shared" si="82"/>
        <v>24267</v>
      </c>
      <c r="Z270" s="12">
        <f t="shared" si="82"/>
        <v>25267</v>
      </c>
      <c r="AA270" s="9">
        <f t="shared" si="82"/>
        <v>26267</v>
      </c>
      <c r="AB270" s="7">
        <f t="shared" si="82"/>
        <v>27267</v>
      </c>
      <c r="AC270" s="9">
        <f t="shared" si="82"/>
        <v>28267</v>
      </c>
      <c r="AD270" s="9">
        <f t="shared" si="82"/>
        <v>29267</v>
      </c>
      <c r="AE270" s="4">
        <f t="shared" si="82"/>
        <v>30267</v>
      </c>
      <c r="AF270" s="4">
        <f t="shared" si="82"/>
        <v>31267</v>
      </c>
      <c r="AG270" s="2">
        <f t="shared" si="81"/>
        <v>32267</v>
      </c>
      <c r="AH270" s="7">
        <f t="shared" si="81"/>
        <v>33267</v>
      </c>
      <c r="AI270" s="12">
        <f t="shared" si="81"/>
        <v>34267</v>
      </c>
      <c r="AJ270" s="12">
        <f t="shared" si="81"/>
        <v>35267</v>
      </c>
      <c r="AK270" s="13">
        <f t="shared" si="81"/>
        <v>36267</v>
      </c>
      <c r="AL270" s="13">
        <f t="shared" si="81"/>
        <v>37267</v>
      </c>
      <c r="AM270" s="4">
        <f t="shared" si="81"/>
        <v>38267</v>
      </c>
      <c r="AN270" s="4">
        <f t="shared" si="81"/>
        <v>39267</v>
      </c>
      <c r="AO270" s="14">
        <f t="shared" si="81"/>
        <v>40267</v>
      </c>
      <c r="AP270" s="12">
        <f t="shared" si="81"/>
        <v>41267</v>
      </c>
      <c r="AQ270" s="12">
        <f t="shared" si="81"/>
        <v>42267</v>
      </c>
      <c r="AR270" s="13">
        <f t="shared" si="81"/>
        <v>43267</v>
      </c>
      <c r="AS270" s="13">
        <f t="shared" si="81"/>
        <v>44267</v>
      </c>
      <c r="AT270" s="16">
        <f t="shared" si="81"/>
        <v>45267</v>
      </c>
      <c r="AU270" s="13">
        <f t="shared" si="81"/>
        <v>46267</v>
      </c>
      <c r="AV270" s="13">
        <f t="shared" si="81"/>
        <v>47267</v>
      </c>
      <c r="AW270" s="6">
        <f t="shared" si="80"/>
        <v>48267</v>
      </c>
      <c r="AX270" s="6">
        <f t="shared" si="80"/>
        <v>49267</v>
      </c>
      <c r="AY270" s="6">
        <f t="shared" si="80"/>
        <v>50267</v>
      </c>
      <c r="AZ270" s="6">
        <f t="shared" si="80"/>
        <v>51267</v>
      </c>
      <c r="BA270" s="13">
        <f t="shared" si="80"/>
        <v>52267</v>
      </c>
      <c r="BB270" s="13">
        <f t="shared" si="80"/>
        <v>53267</v>
      </c>
      <c r="BC270" s="13">
        <f t="shared" si="80"/>
        <v>54267</v>
      </c>
      <c r="BD270" s="13">
        <f t="shared" si="80"/>
        <v>55267</v>
      </c>
      <c r="BE270" s="4">
        <f t="shared" si="80"/>
        <v>56267</v>
      </c>
      <c r="BF270" s="4">
        <f t="shared" si="80"/>
        <v>57267</v>
      </c>
      <c r="BG270" s="4">
        <f t="shared" si="80"/>
        <v>58267</v>
      </c>
      <c r="BH270" s="4">
        <f t="shared" si="80"/>
        <v>59267</v>
      </c>
      <c r="BI270">
        <f t="shared" si="80"/>
        <v>60267</v>
      </c>
      <c r="BJ270">
        <f t="shared" si="80"/>
        <v>61267</v>
      </c>
      <c r="BK270">
        <f t="shared" si="80"/>
        <v>62267</v>
      </c>
      <c r="BL270">
        <f t="shared" si="75"/>
        <v>63267</v>
      </c>
      <c r="BM270">
        <f t="shared" si="75"/>
        <v>64267</v>
      </c>
      <c r="BN270">
        <f t="shared" si="75"/>
        <v>65267</v>
      </c>
    </row>
    <row r="271" spans="1:66" x14ac:dyDescent="0.3">
      <c r="A271" s="2">
        <v>268</v>
      </c>
      <c r="B271" s="6">
        <f t="shared" si="83"/>
        <v>1268</v>
      </c>
      <c r="C271" s="7">
        <f t="shared" si="83"/>
        <v>2268</v>
      </c>
      <c r="D271" s="4">
        <f t="shared" si="83"/>
        <v>3268</v>
      </c>
      <c r="E271" s="4">
        <f t="shared" si="83"/>
        <v>4268</v>
      </c>
      <c r="F271" s="9">
        <f t="shared" si="83"/>
        <v>5268</v>
      </c>
      <c r="G271" s="7">
        <f t="shared" si="83"/>
        <v>6268</v>
      </c>
      <c r="H271" s="7">
        <f t="shared" si="83"/>
        <v>7268</v>
      </c>
      <c r="I271" s="4">
        <f t="shared" si="83"/>
        <v>8268</v>
      </c>
      <c r="J271" s="4">
        <f t="shared" si="83"/>
        <v>9268</v>
      </c>
      <c r="K271" s="9">
        <f t="shared" si="83"/>
        <v>10268</v>
      </c>
      <c r="L271" s="2">
        <f t="shared" si="83"/>
        <v>11268</v>
      </c>
      <c r="M271" s="7">
        <f t="shared" si="83"/>
        <v>12268</v>
      </c>
      <c r="N271" s="4">
        <f t="shared" si="83"/>
        <v>13268</v>
      </c>
      <c r="O271" s="9">
        <f t="shared" si="83"/>
        <v>14268</v>
      </c>
      <c r="P271" s="4">
        <f t="shared" si="83"/>
        <v>15268</v>
      </c>
      <c r="Q271" s="7">
        <f t="shared" si="83"/>
        <v>16268</v>
      </c>
      <c r="R271" s="9">
        <f t="shared" si="82"/>
        <v>17268</v>
      </c>
      <c r="S271" s="4">
        <f t="shared" si="82"/>
        <v>18268</v>
      </c>
      <c r="T271" s="7">
        <f t="shared" si="82"/>
        <v>19268</v>
      </c>
      <c r="U271" s="4">
        <f t="shared" si="82"/>
        <v>20268</v>
      </c>
      <c r="V271" s="7">
        <f t="shared" si="82"/>
        <v>21268</v>
      </c>
      <c r="W271" s="9">
        <f t="shared" si="82"/>
        <v>22268</v>
      </c>
      <c r="X271" s="4">
        <f t="shared" si="82"/>
        <v>23268</v>
      </c>
      <c r="Y271" s="12">
        <f t="shared" si="82"/>
        <v>24268</v>
      </c>
      <c r="Z271" s="12">
        <f t="shared" si="82"/>
        <v>25268</v>
      </c>
      <c r="AA271" s="9">
        <f t="shared" si="82"/>
        <v>26268</v>
      </c>
      <c r="AB271" s="7">
        <f t="shared" si="82"/>
        <v>27268</v>
      </c>
      <c r="AC271" s="9">
        <f t="shared" si="82"/>
        <v>28268</v>
      </c>
      <c r="AD271" s="9">
        <f t="shared" si="82"/>
        <v>29268</v>
      </c>
      <c r="AE271" s="4">
        <f t="shared" si="82"/>
        <v>30268</v>
      </c>
      <c r="AF271" s="4">
        <f t="shared" si="82"/>
        <v>31268</v>
      </c>
      <c r="AG271" s="2">
        <f t="shared" si="81"/>
        <v>32268</v>
      </c>
      <c r="AH271" s="7">
        <f t="shared" si="81"/>
        <v>33268</v>
      </c>
      <c r="AI271" s="12">
        <f t="shared" si="81"/>
        <v>34268</v>
      </c>
      <c r="AJ271" s="12">
        <f t="shared" si="81"/>
        <v>35268</v>
      </c>
      <c r="AK271" s="13">
        <f t="shared" si="81"/>
        <v>36268</v>
      </c>
      <c r="AL271" s="13">
        <f t="shared" si="81"/>
        <v>37268</v>
      </c>
      <c r="AM271" s="4">
        <f t="shared" si="81"/>
        <v>38268</v>
      </c>
      <c r="AN271" s="4">
        <f t="shared" si="81"/>
        <v>39268</v>
      </c>
      <c r="AO271" s="14">
        <f t="shared" si="81"/>
        <v>40268</v>
      </c>
      <c r="AP271" s="12">
        <f t="shared" si="81"/>
        <v>41268</v>
      </c>
      <c r="AQ271" s="12">
        <f t="shared" si="81"/>
        <v>42268</v>
      </c>
      <c r="AR271" s="13">
        <f t="shared" si="81"/>
        <v>43268</v>
      </c>
      <c r="AS271" s="13">
        <f t="shared" si="81"/>
        <v>44268</v>
      </c>
      <c r="AT271" s="16">
        <f t="shared" si="81"/>
        <v>45268</v>
      </c>
      <c r="AU271" s="13">
        <f t="shared" si="81"/>
        <v>46268</v>
      </c>
      <c r="AV271" s="13">
        <f t="shared" si="81"/>
        <v>47268</v>
      </c>
      <c r="AW271" s="6">
        <f t="shared" si="80"/>
        <v>48268</v>
      </c>
      <c r="AX271" s="6">
        <f t="shared" si="80"/>
        <v>49268</v>
      </c>
      <c r="AY271" s="6">
        <f t="shared" si="80"/>
        <v>50268</v>
      </c>
      <c r="AZ271" s="6">
        <f t="shared" si="80"/>
        <v>51268</v>
      </c>
      <c r="BA271" s="13">
        <f t="shared" si="80"/>
        <v>52268</v>
      </c>
      <c r="BB271" s="13">
        <f t="shared" si="80"/>
        <v>53268</v>
      </c>
      <c r="BC271" s="13">
        <f t="shared" si="80"/>
        <v>54268</v>
      </c>
      <c r="BD271" s="13">
        <f t="shared" si="80"/>
        <v>55268</v>
      </c>
      <c r="BE271" s="4">
        <f t="shared" si="80"/>
        <v>56268</v>
      </c>
      <c r="BF271" s="4">
        <f t="shared" si="80"/>
        <v>57268</v>
      </c>
      <c r="BG271" s="4">
        <f t="shared" si="80"/>
        <v>58268</v>
      </c>
      <c r="BH271" s="4">
        <f t="shared" si="80"/>
        <v>59268</v>
      </c>
      <c r="BI271">
        <f t="shared" si="80"/>
        <v>60268</v>
      </c>
      <c r="BJ271">
        <f t="shared" si="80"/>
        <v>61268</v>
      </c>
      <c r="BK271">
        <f t="shared" si="80"/>
        <v>62268</v>
      </c>
      <c r="BL271">
        <f t="shared" si="75"/>
        <v>63268</v>
      </c>
      <c r="BM271">
        <f t="shared" si="75"/>
        <v>64268</v>
      </c>
      <c r="BN271">
        <f t="shared" si="75"/>
        <v>65268</v>
      </c>
    </row>
    <row r="272" spans="1:66" x14ac:dyDescent="0.3">
      <c r="A272" s="2">
        <v>269</v>
      </c>
      <c r="B272" s="6">
        <f t="shared" si="83"/>
        <v>1269</v>
      </c>
      <c r="C272" s="7">
        <f t="shared" si="83"/>
        <v>2269</v>
      </c>
      <c r="D272" s="4">
        <f t="shared" si="83"/>
        <v>3269</v>
      </c>
      <c r="E272" s="4">
        <f t="shared" si="83"/>
        <v>4269</v>
      </c>
      <c r="F272" s="9">
        <f t="shared" si="83"/>
        <v>5269</v>
      </c>
      <c r="G272" s="7">
        <f t="shared" si="83"/>
        <v>6269</v>
      </c>
      <c r="H272" s="7">
        <f t="shared" si="83"/>
        <v>7269</v>
      </c>
      <c r="I272" s="4">
        <f t="shared" si="83"/>
        <v>8269</v>
      </c>
      <c r="J272" s="4">
        <f t="shared" si="83"/>
        <v>9269</v>
      </c>
      <c r="K272" s="9">
        <f t="shared" si="83"/>
        <v>10269</v>
      </c>
      <c r="L272" s="2">
        <f t="shared" si="83"/>
        <v>11269</v>
      </c>
      <c r="M272" s="7">
        <f t="shared" si="83"/>
        <v>12269</v>
      </c>
      <c r="N272" s="4">
        <f t="shared" si="83"/>
        <v>13269</v>
      </c>
      <c r="O272" s="9">
        <f t="shared" si="83"/>
        <v>14269</v>
      </c>
      <c r="P272" s="4">
        <f t="shared" si="83"/>
        <v>15269</v>
      </c>
      <c r="Q272" s="7">
        <f t="shared" si="83"/>
        <v>16269</v>
      </c>
      <c r="R272" s="9">
        <f t="shared" si="82"/>
        <v>17269</v>
      </c>
      <c r="S272" s="4">
        <f t="shared" si="82"/>
        <v>18269</v>
      </c>
      <c r="T272" s="7">
        <f t="shared" si="82"/>
        <v>19269</v>
      </c>
      <c r="U272" s="4">
        <f t="shared" si="82"/>
        <v>20269</v>
      </c>
      <c r="V272" s="7">
        <f t="shared" si="82"/>
        <v>21269</v>
      </c>
      <c r="W272" s="9">
        <f t="shared" si="82"/>
        <v>22269</v>
      </c>
      <c r="X272" s="4">
        <f t="shared" si="82"/>
        <v>23269</v>
      </c>
      <c r="Y272" s="12">
        <f t="shared" si="82"/>
        <v>24269</v>
      </c>
      <c r="Z272" s="12">
        <f t="shared" si="82"/>
        <v>25269</v>
      </c>
      <c r="AA272" s="9">
        <f t="shared" si="82"/>
        <v>26269</v>
      </c>
      <c r="AB272" s="7">
        <f t="shared" si="82"/>
        <v>27269</v>
      </c>
      <c r="AC272" s="9">
        <f t="shared" si="82"/>
        <v>28269</v>
      </c>
      <c r="AD272" s="9">
        <f t="shared" si="82"/>
        <v>29269</v>
      </c>
      <c r="AE272" s="4">
        <f t="shared" si="82"/>
        <v>30269</v>
      </c>
      <c r="AF272" s="4">
        <f t="shared" si="82"/>
        <v>31269</v>
      </c>
      <c r="AG272" s="2">
        <f t="shared" si="81"/>
        <v>32269</v>
      </c>
      <c r="AH272" s="7">
        <f t="shared" si="81"/>
        <v>33269</v>
      </c>
      <c r="AI272" s="12">
        <f t="shared" si="81"/>
        <v>34269</v>
      </c>
      <c r="AJ272" s="12">
        <f t="shared" si="81"/>
        <v>35269</v>
      </c>
      <c r="AK272" s="13">
        <f t="shared" si="81"/>
        <v>36269</v>
      </c>
      <c r="AL272" s="13">
        <f t="shared" si="81"/>
        <v>37269</v>
      </c>
      <c r="AM272" s="4">
        <f t="shared" si="81"/>
        <v>38269</v>
      </c>
      <c r="AN272" s="4">
        <f t="shared" si="81"/>
        <v>39269</v>
      </c>
      <c r="AO272" s="14">
        <f t="shared" si="81"/>
        <v>40269</v>
      </c>
      <c r="AP272" s="12">
        <f t="shared" si="81"/>
        <v>41269</v>
      </c>
      <c r="AQ272" s="12">
        <f t="shared" si="81"/>
        <v>42269</v>
      </c>
      <c r="AR272" s="13">
        <f t="shared" si="81"/>
        <v>43269</v>
      </c>
      <c r="AS272" s="13">
        <f t="shared" si="81"/>
        <v>44269</v>
      </c>
      <c r="AT272" s="16">
        <f t="shared" si="81"/>
        <v>45269</v>
      </c>
      <c r="AU272" s="13">
        <f t="shared" si="81"/>
        <v>46269</v>
      </c>
      <c r="AV272" s="13">
        <f t="shared" si="81"/>
        <v>47269</v>
      </c>
      <c r="AW272" s="6">
        <f t="shared" si="80"/>
        <v>48269</v>
      </c>
      <c r="AX272" s="6">
        <f t="shared" si="80"/>
        <v>49269</v>
      </c>
      <c r="AY272" s="6">
        <f t="shared" si="80"/>
        <v>50269</v>
      </c>
      <c r="AZ272" s="6">
        <f t="shared" si="80"/>
        <v>51269</v>
      </c>
      <c r="BA272" s="13">
        <f t="shared" si="80"/>
        <v>52269</v>
      </c>
      <c r="BB272" s="13">
        <f t="shared" si="80"/>
        <v>53269</v>
      </c>
      <c r="BC272" s="13">
        <f t="shared" si="80"/>
        <v>54269</v>
      </c>
      <c r="BD272" s="13">
        <f t="shared" si="80"/>
        <v>55269</v>
      </c>
      <c r="BE272" s="4">
        <f t="shared" si="80"/>
        <v>56269</v>
      </c>
      <c r="BF272" s="4">
        <f t="shared" si="80"/>
        <v>57269</v>
      </c>
      <c r="BG272" s="4">
        <f t="shared" si="80"/>
        <v>58269</v>
      </c>
      <c r="BH272" s="4">
        <f t="shared" si="80"/>
        <v>59269</v>
      </c>
      <c r="BI272">
        <f t="shared" si="80"/>
        <v>60269</v>
      </c>
      <c r="BJ272">
        <f t="shared" si="80"/>
        <v>61269</v>
      </c>
      <c r="BK272">
        <f t="shared" si="80"/>
        <v>62269</v>
      </c>
      <c r="BL272">
        <f t="shared" si="75"/>
        <v>63269</v>
      </c>
      <c r="BM272">
        <f t="shared" si="75"/>
        <v>64269</v>
      </c>
      <c r="BN272">
        <f t="shared" si="75"/>
        <v>65269</v>
      </c>
    </row>
    <row r="273" spans="1:66" x14ac:dyDescent="0.3">
      <c r="A273" s="2">
        <v>270</v>
      </c>
      <c r="B273" s="6">
        <f t="shared" si="83"/>
        <v>1270</v>
      </c>
      <c r="C273" s="7">
        <f t="shared" si="83"/>
        <v>2270</v>
      </c>
      <c r="D273" s="4">
        <f t="shared" si="83"/>
        <v>3270</v>
      </c>
      <c r="E273" s="4">
        <f t="shared" si="83"/>
        <v>4270</v>
      </c>
      <c r="F273" s="9">
        <f t="shared" si="83"/>
        <v>5270</v>
      </c>
      <c r="G273" s="7">
        <f t="shared" si="83"/>
        <v>6270</v>
      </c>
      <c r="H273" s="7">
        <f t="shared" si="83"/>
        <v>7270</v>
      </c>
      <c r="I273" s="4">
        <f t="shared" si="83"/>
        <v>8270</v>
      </c>
      <c r="J273" s="4">
        <f t="shared" si="83"/>
        <v>9270</v>
      </c>
      <c r="K273" s="9">
        <f t="shared" si="83"/>
        <v>10270</v>
      </c>
      <c r="L273" s="2">
        <f t="shared" si="83"/>
        <v>11270</v>
      </c>
      <c r="M273" s="8">
        <f t="shared" si="83"/>
        <v>12270</v>
      </c>
      <c r="N273" s="4">
        <f t="shared" si="83"/>
        <v>13270</v>
      </c>
      <c r="O273" s="9">
        <f t="shared" si="83"/>
        <v>14270</v>
      </c>
      <c r="P273" s="4">
        <f t="shared" si="83"/>
        <v>15270</v>
      </c>
      <c r="Q273" s="7">
        <f t="shared" si="83"/>
        <v>16270</v>
      </c>
      <c r="R273" s="9">
        <f t="shared" si="82"/>
        <v>17270</v>
      </c>
      <c r="S273" s="4">
        <f t="shared" si="82"/>
        <v>18270</v>
      </c>
      <c r="T273" s="7">
        <f t="shared" si="82"/>
        <v>19270</v>
      </c>
      <c r="U273" s="4">
        <f t="shared" si="82"/>
        <v>20270</v>
      </c>
      <c r="V273" s="7">
        <f t="shared" si="82"/>
        <v>21270</v>
      </c>
      <c r="W273" s="9">
        <f t="shared" si="82"/>
        <v>22270</v>
      </c>
      <c r="X273" s="4">
        <f t="shared" si="82"/>
        <v>23270</v>
      </c>
      <c r="Y273" s="12">
        <f t="shared" si="82"/>
        <v>24270</v>
      </c>
      <c r="Z273" s="12">
        <f t="shared" si="82"/>
        <v>25270</v>
      </c>
      <c r="AA273" s="9">
        <f t="shared" si="82"/>
        <v>26270</v>
      </c>
      <c r="AB273" s="7">
        <f t="shared" si="82"/>
        <v>27270</v>
      </c>
      <c r="AC273" s="9">
        <f t="shared" si="82"/>
        <v>28270</v>
      </c>
      <c r="AD273" s="9">
        <f t="shared" si="82"/>
        <v>29270</v>
      </c>
      <c r="AE273" s="4">
        <f t="shared" si="82"/>
        <v>30270</v>
      </c>
      <c r="AF273" s="4">
        <f t="shared" si="82"/>
        <v>31270</v>
      </c>
      <c r="AG273" s="2">
        <f t="shared" si="81"/>
        <v>32270</v>
      </c>
      <c r="AH273" s="7">
        <f t="shared" si="81"/>
        <v>33270</v>
      </c>
      <c r="AI273" s="12">
        <f t="shared" si="81"/>
        <v>34270</v>
      </c>
      <c r="AJ273" s="12">
        <f t="shared" si="81"/>
        <v>35270</v>
      </c>
      <c r="AK273" s="13">
        <f t="shared" si="81"/>
        <v>36270</v>
      </c>
      <c r="AL273" s="13">
        <f t="shared" si="81"/>
        <v>37270</v>
      </c>
      <c r="AM273" s="4">
        <f t="shared" si="81"/>
        <v>38270</v>
      </c>
      <c r="AN273" s="4">
        <f t="shared" si="81"/>
        <v>39270</v>
      </c>
      <c r="AO273" s="14">
        <f t="shared" si="81"/>
        <v>40270</v>
      </c>
      <c r="AP273" s="12">
        <f t="shared" si="81"/>
        <v>41270</v>
      </c>
      <c r="AQ273" s="12">
        <f t="shared" si="81"/>
        <v>42270</v>
      </c>
      <c r="AR273" s="13">
        <f t="shared" si="81"/>
        <v>43270</v>
      </c>
      <c r="AS273" s="13">
        <f t="shared" si="81"/>
        <v>44270</v>
      </c>
      <c r="AT273" s="16">
        <f t="shared" si="81"/>
        <v>45270</v>
      </c>
      <c r="AU273" s="13">
        <f t="shared" si="81"/>
        <v>46270</v>
      </c>
      <c r="AV273" s="13">
        <f t="shared" si="81"/>
        <v>47270</v>
      </c>
      <c r="AW273" s="6">
        <f t="shared" si="80"/>
        <v>48270</v>
      </c>
      <c r="AX273" s="6">
        <f t="shared" si="80"/>
        <v>49270</v>
      </c>
      <c r="AY273" s="6">
        <f t="shared" si="80"/>
        <v>50270</v>
      </c>
      <c r="AZ273" s="6">
        <f t="shared" si="80"/>
        <v>51270</v>
      </c>
      <c r="BA273" s="13">
        <f t="shared" si="80"/>
        <v>52270</v>
      </c>
      <c r="BB273" s="13">
        <f t="shared" si="80"/>
        <v>53270</v>
      </c>
      <c r="BC273" s="13">
        <f t="shared" si="80"/>
        <v>54270</v>
      </c>
      <c r="BD273" s="13">
        <f t="shared" si="80"/>
        <v>55270</v>
      </c>
      <c r="BE273" s="4">
        <f t="shared" si="80"/>
        <v>56270</v>
      </c>
      <c r="BF273" s="4">
        <f t="shared" si="80"/>
        <v>57270</v>
      </c>
      <c r="BG273" s="4">
        <f t="shared" si="80"/>
        <v>58270</v>
      </c>
      <c r="BH273" s="4">
        <f t="shared" si="80"/>
        <v>59270</v>
      </c>
      <c r="BI273">
        <f t="shared" si="80"/>
        <v>60270</v>
      </c>
      <c r="BJ273">
        <f t="shared" si="80"/>
        <v>61270</v>
      </c>
      <c r="BK273">
        <f t="shared" si="80"/>
        <v>62270</v>
      </c>
      <c r="BL273">
        <f t="shared" si="75"/>
        <v>63270</v>
      </c>
      <c r="BM273">
        <f t="shared" si="75"/>
        <v>64270</v>
      </c>
      <c r="BN273">
        <f t="shared" si="75"/>
        <v>65270</v>
      </c>
    </row>
    <row r="274" spans="1:66" x14ac:dyDescent="0.3">
      <c r="A274" s="2">
        <v>271</v>
      </c>
      <c r="B274" s="6">
        <f t="shared" si="83"/>
        <v>1271</v>
      </c>
      <c r="C274" s="7">
        <f t="shared" si="83"/>
        <v>2271</v>
      </c>
      <c r="D274" s="4">
        <f t="shared" si="83"/>
        <v>3271</v>
      </c>
      <c r="E274" s="4">
        <f t="shared" si="83"/>
        <v>4271</v>
      </c>
      <c r="F274" s="9">
        <f t="shared" si="83"/>
        <v>5271</v>
      </c>
      <c r="G274" s="7">
        <f t="shared" si="83"/>
        <v>6271</v>
      </c>
      <c r="H274" s="7">
        <f t="shared" si="83"/>
        <v>7271</v>
      </c>
      <c r="I274" s="4">
        <f t="shared" si="83"/>
        <v>8271</v>
      </c>
      <c r="J274" s="4">
        <f t="shared" si="83"/>
        <v>9271</v>
      </c>
      <c r="K274" s="9">
        <f t="shared" si="83"/>
        <v>10271</v>
      </c>
      <c r="L274" s="2">
        <f t="shared" si="83"/>
        <v>11271</v>
      </c>
      <c r="M274" s="7">
        <f t="shared" si="83"/>
        <v>12271</v>
      </c>
      <c r="N274" s="4">
        <f t="shared" si="83"/>
        <v>13271</v>
      </c>
      <c r="O274" s="9">
        <f t="shared" si="83"/>
        <v>14271</v>
      </c>
      <c r="P274" s="4">
        <f t="shared" si="83"/>
        <v>15271</v>
      </c>
      <c r="Q274" s="7">
        <f t="shared" si="83"/>
        <v>16271</v>
      </c>
      <c r="R274" s="9">
        <f t="shared" si="82"/>
        <v>17271</v>
      </c>
      <c r="S274" s="4">
        <f t="shared" si="82"/>
        <v>18271</v>
      </c>
      <c r="T274" s="7">
        <f t="shared" si="82"/>
        <v>19271</v>
      </c>
      <c r="U274" s="4">
        <f t="shared" si="82"/>
        <v>20271</v>
      </c>
      <c r="V274" s="7">
        <f t="shared" si="82"/>
        <v>21271</v>
      </c>
      <c r="W274" s="9">
        <f t="shared" si="82"/>
        <v>22271</v>
      </c>
      <c r="X274" s="4">
        <f t="shared" si="82"/>
        <v>23271</v>
      </c>
      <c r="Y274" s="12">
        <f t="shared" si="82"/>
        <v>24271</v>
      </c>
      <c r="Z274" s="12">
        <f t="shared" si="82"/>
        <v>25271</v>
      </c>
      <c r="AA274" s="9">
        <f t="shared" si="82"/>
        <v>26271</v>
      </c>
      <c r="AB274" s="7">
        <f t="shared" si="82"/>
        <v>27271</v>
      </c>
      <c r="AC274" s="9">
        <f t="shared" si="82"/>
        <v>28271</v>
      </c>
      <c r="AD274" s="9">
        <f t="shared" si="82"/>
        <v>29271</v>
      </c>
      <c r="AE274" s="4">
        <f t="shared" si="82"/>
        <v>30271</v>
      </c>
      <c r="AF274" s="4">
        <f t="shared" si="82"/>
        <v>31271</v>
      </c>
      <c r="AG274" s="2">
        <f t="shared" si="81"/>
        <v>32271</v>
      </c>
      <c r="AH274" s="7">
        <f t="shared" si="81"/>
        <v>33271</v>
      </c>
      <c r="AI274" s="12">
        <f t="shared" si="81"/>
        <v>34271</v>
      </c>
      <c r="AJ274" s="12">
        <f t="shared" si="81"/>
        <v>35271</v>
      </c>
      <c r="AK274" s="13">
        <f t="shared" si="81"/>
        <v>36271</v>
      </c>
      <c r="AL274" s="13">
        <f t="shared" si="81"/>
        <v>37271</v>
      </c>
      <c r="AM274" s="4">
        <f t="shared" si="81"/>
        <v>38271</v>
      </c>
      <c r="AN274" s="4">
        <f t="shared" si="81"/>
        <v>39271</v>
      </c>
      <c r="AO274" s="14">
        <f t="shared" si="81"/>
        <v>40271</v>
      </c>
      <c r="AP274" s="12">
        <f t="shared" si="81"/>
        <v>41271</v>
      </c>
      <c r="AQ274" s="12">
        <f t="shared" si="81"/>
        <v>42271</v>
      </c>
      <c r="AR274" s="13">
        <f t="shared" si="81"/>
        <v>43271</v>
      </c>
      <c r="AS274" s="13">
        <f t="shared" si="81"/>
        <v>44271</v>
      </c>
      <c r="AT274" s="16">
        <f t="shared" si="81"/>
        <v>45271</v>
      </c>
      <c r="AU274" s="13">
        <f t="shared" si="81"/>
        <v>46271</v>
      </c>
      <c r="AV274" s="13">
        <f t="shared" si="81"/>
        <v>47271</v>
      </c>
      <c r="AW274" s="6">
        <f t="shared" si="80"/>
        <v>48271</v>
      </c>
      <c r="AX274" s="6">
        <f t="shared" si="80"/>
        <v>49271</v>
      </c>
      <c r="AY274" s="6">
        <f t="shared" si="80"/>
        <v>50271</v>
      </c>
      <c r="AZ274" s="6">
        <f t="shared" si="80"/>
        <v>51271</v>
      </c>
      <c r="BA274" s="13">
        <f t="shared" si="80"/>
        <v>52271</v>
      </c>
      <c r="BB274" s="13">
        <f t="shared" si="80"/>
        <v>53271</v>
      </c>
      <c r="BC274" s="13">
        <f t="shared" si="80"/>
        <v>54271</v>
      </c>
      <c r="BD274" s="13">
        <f t="shared" si="80"/>
        <v>55271</v>
      </c>
      <c r="BE274" s="4">
        <f t="shared" si="80"/>
        <v>56271</v>
      </c>
      <c r="BF274" s="4">
        <f t="shared" si="80"/>
        <v>57271</v>
      </c>
      <c r="BG274" s="4">
        <f t="shared" si="80"/>
        <v>58271</v>
      </c>
      <c r="BH274" s="4">
        <f t="shared" si="80"/>
        <v>59271</v>
      </c>
      <c r="BI274">
        <f t="shared" si="80"/>
        <v>60271</v>
      </c>
      <c r="BJ274">
        <f t="shared" si="80"/>
        <v>61271</v>
      </c>
      <c r="BK274">
        <f t="shared" si="80"/>
        <v>62271</v>
      </c>
      <c r="BL274">
        <f t="shared" si="75"/>
        <v>63271</v>
      </c>
      <c r="BM274">
        <f t="shared" si="75"/>
        <v>64271</v>
      </c>
      <c r="BN274">
        <f t="shared" si="75"/>
        <v>65271</v>
      </c>
    </row>
    <row r="275" spans="1:66" x14ac:dyDescent="0.3">
      <c r="A275" s="2">
        <v>272</v>
      </c>
      <c r="B275" s="6">
        <f t="shared" si="83"/>
        <v>1272</v>
      </c>
      <c r="C275" s="7">
        <f t="shared" si="83"/>
        <v>2272</v>
      </c>
      <c r="D275" s="4">
        <f t="shared" si="83"/>
        <v>3272</v>
      </c>
      <c r="E275" s="4">
        <f t="shared" si="83"/>
        <v>4272</v>
      </c>
      <c r="F275" s="9">
        <f t="shared" si="83"/>
        <v>5272</v>
      </c>
      <c r="G275" s="7">
        <f t="shared" si="83"/>
        <v>6272</v>
      </c>
      <c r="H275" s="8">
        <f t="shared" si="83"/>
        <v>7272</v>
      </c>
      <c r="I275" s="4">
        <f t="shared" si="83"/>
        <v>8272</v>
      </c>
      <c r="J275" s="4">
        <f t="shared" si="83"/>
        <v>9272</v>
      </c>
      <c r="K275" s="9">
        <f t="shared" si="83"/>
        <v>10272</v>
      </c>
      <c r="L275" s="2">
        <f t="shared" si="83"/>
        <v>11272</v>
      </c>
      <c r="M275" s="7">
        <f t="shared" si="83"/>
        <v>12272</v>
      </c>
      <c r="N275" s="4">
        <f t="shared" si="83"/>
        <v>13272</v>
      </c>
      <c r="O275" s="9">
        <f t="shared" si="83"/>
        <v>14272</v>
      </c>
      <c r="P275" s="4">
        <f t="shared" si="83"/>
        <v>15272</v>
      </c>
      <c r="Q275" s="7">
        <f t="shared" si="83"/>
        <v>16272</v>
      </c>
      <c r="R275" s="9">
        <f t="shared" si="82"/>
        <v>17272</v>
      </c>
      <c r="S275" s="4">
        <f t="shared" si="82"/>
        <v>18272</v>
      </c>
      <c r="T275" s="7">
        <f t="shared" si="82"/>
        <v>19272</v>
      </c>
      <c r="U275" s="4">
        <f t="shared" si="82"/>
        <v>20272</v>
      </c>
      <c r="V275" s="7">
        <f t="shared" si="82"/>
        <v>21272</v>
      </c>
      <c r="W275" s="9">
        <f t="shared" si="82"/>
        <v>22272</v>
      </c>
      <c r="X275" s="4">
        <f t="shared" si="82"/>
        <v>23272</v>
      </c>
      <c r="Y275" s="12">
        <f t="shared" si="82"/>
        <v>24272</v>
      </c>
      <c r="Z275" s="12">
        <f t="shared" si="82"/>
        <v>25272</v>
      </c>
      <c r="AA275" s="9">
        <f t="shared" si="82"/>
        <v>26272</v>
      </c>
      <c r="AB275" s="7">
        <f t="shared" si="82"/>
        <v>27272</v>
      </c>
      <c r="AC275" s="9">
        <f t="shared" si="82"/>
        <v>28272</v>
      </c>
      <c r="AD275" s="9">
        <f t="shared" si="82"/>
        <v>29272</v>
      </c>
      <c r="AE275" s="4">
        <f t="shared" si="82"/>
        <v>30272</v>
      </c>
      <c r="AF275" s="4">
        <f t="shared" si="82"/>
        <v>31272</v>
      </c>
      <c r="AG275" s="2">
        <f t="shared" si="81"/>
        <v>32272</v>
      </c>
      <c r="AH275" s="7">
        <f t="shared" si="81"/>
        <v>33272</v>
      </c>
      <c r="AI275" s="12">
        <f t="shared" si="81"/>
        <v>34272</v>
      </c>
      <c r="AJ275" s="12">
        <f t="shared" si="81"/>
        <v>35272</v>
      </c>
      <c r="AK275" s="13">
        <f t="shared" si="81"/>
        <v>36272</v>
      </c>
      <c r="AL275" s="13">
        <f t="shared" si="81"/>
        <v>37272</v>
      </c>
      <c r="AM275" s="4">
        <f t="shared" si="81"/>
        <v>38272</v>
      </c>
      <c r="AN275" s="4">
        <f t="shared" si="81"/>
        <v>39272</v>
      </c>
      <c r="AO275" s="14">
        <f t="shared" si="81"/>
        <v>40272</v>
      </c>
      <c r="AP275" s="12">
        <f t="shared" si="81"/>
        <v>41272</v>
      </c>
      <c r="AQ275" s="12">
        <f t="shared" si="81"/>
        <v>42272</v>
      </c>
      <c r="AR275" s="13">
        <f t="shared" si="81"/>
        <v>43272</v>
      </c>
      <c r="AS275" s="13">
        <f t="shared" si="81"/>
        <v>44272</v>
      </c>
      <c r="AT275" s="16">
        <f t="shared" si="81"/>
        <v>45272</v>
      </c>
      <c r="AU275" s="13">
        <f t="shared" si="81"/>
        <v>46272</v>
      </c>
      <c r="AV275" s="13">
        <f t="shared" si="81"/>
        <v>47272</v>
      </c>
      <c r="AW275" s="6">
        <f t="shared" si="80"/>
        <v>48272</v>
      </c>
      <c r="AX275" s="6">
        <f t="shared" si="80"/>
        <v>49272</v>
      </c>
      <c r="AY275" s="6">
        <f t="shared" si="80"/>
        <v>50272</v>
      </c>
      <c r="AZ275" s="6">
        <f t="shared" si="80"/>
        <v>51272</v>
      </c>
      <c r="BA275" s="13">
        <f t="shared" si="80"/>
        <v>52272</v>
      </c>
      <c r="BB275" s="13">
        <f t="shared" si="80"/>
        <v>53272</v>
      </c>
      <c r="BC275" s="13">
        <f t="shared" si="80"/>
        <v>54272</v>
      </c>
      <c r="BD275" s="13">
        <f t="shared" si="80"/>
        <v>55272</v>
      </c>
      <c r="BE275" s="4">
        <f t="shared" si="80"/>
        <v>56272</v>
      </c>
      <c r="BF275" s="4">
        <f t="shared" si="80"/>
        <v>57272</v>
      </c>
      <c r="BG275" s="4">
        <f t="shared" si="80"/>
        <v>58272</v>
      </c>
      <c r="BH275" s="4">
        <f t="shared" si="80"/>
        <v>59272</v>
      </c>
      <c r="BI275">
        <f t="shared" si="80"/>
        <v>60272</v>
      </c>
      <c r="BJ275">
        <f t="shared" si="80"/>
        <v>61272</v>
      </c>
      <c r="BK275">
        <f t="shared" si="80"/>
        <v>62272</v>
      </c>
      <c r="BL275">
        <f t="shared" si="75"/>
        <v>63272</v>
      </c>
      <c r="BM275">
        <f t="shared" si="75"/>
        <v>64272</v>
      </c>
      <c r="BN275">
        <f t="shared" si="75"/>
        <v>65272</v>
      </c>
    </row>
    <row r="276" spans="1:66" x14ac:dyDescent="0.3">
      <c r="A276" s="2">
        <v>273</v>
      </c>
      <c r="B276" s="6">
        <f t="shared" si="83"/>
        <v>1273</v>
      </c>
      <c r="C276" s="7">
        <f t="shared" si="83"/>
        <v>2273</v>
      </c>
      <c r="D276" s="4">
        <f t="shared" si="83"/>
        <v>3273</v>
      </c>
      <c r="E276" s="4">
        <f t="shared" si="83"/>
        <v>4273</v>
      </c>
      <c r="F276" s="9">
        <f t="shared" si="83"/>
        <v>5273</v>
      </c>
      <c r="G276" s="7">
        <f t="shared" si="83"/>
        <v>6273</v>
      </c>
      <c r="H276" s="7">
        <f t="shared" si="83"/>
        <v>7273</v>
      </c>
      <c r="I276" s="4">
        <f t="shared" si="83"/>
        <v>8273</v>
      </c>
      <c r="J276" s="4">
        <f t="shared" si="83"/>
        <v>9273</v>
      </c>
      <c r="K276" s="9">
        <f t="shared" si="83"/>
        <v>10273</v>
      </c>
      <c r="L276" s="2">
        <f t="shared" si="83"/>
        <v>11273</v>
      </c>
      <c r="M276" s="7">
        <f t="shared" si="83"/>
        <v>12273</v>
      </c>
      <c r="N276" s="4">
        <f t="shared" si="83"/>
        <v>13273</v>
      </c>
      <c r="O276" s="9">
        <f t="shared" si="83"/>
        <v>14273</v>
      </c>
      <c r="P276" s="4">
        <f t="shared" si="83"/>
        <v>15273</v>
      </c>
      <c r="Q276" s="7">
        <f t="shared" si="83"/>
        <v>16273</v>
      </c>
      <c r="R276" s="9">
        <f t="shared" si="82"/>
        <v>17273</v>
      </c>
      <c r="S276" s="4">
        <f t="shared" si="82"/>
        <v>18273</v>
      </c>
      <c r="T276" s="7">
        <f t="shared" si="82"/>
        <v>19273</v>
      </c>
      <c r="U276" s="4">
        <f t="shared" si="82"/>
        <v>20273</v>
      </c>
      <c r="V276" s="7">
        <f t="shared" si="82"/>
        <v>21273</v>
      </c>
      <c r="W276" s="9">
        <f t="shared" si="82"/>
        <v>22273</v>
      </c>
      <c r="X276" s="4">
        <f t="shared" si="82"/>
        <v>23273</v>
      </c>
      <c r="Y276" s="12">
        <f t="shared" si="82"/>
        <v>24273</v>
      </c>
      <c r="Z276" s="12">
        <f t="shared" si="82"/>
        <v>25273</v>
      </c>
      <c r="AA276" s="9">
        <f t="shared" si="82"/>
        <v>26273</v>
      </c>
      <c r="AB276" s="7">
        <f t="shared" si="82"/>
        <v>27273</v>
      </c>
      <c r="AC276" s="9">
        <f t="shared" si="82"/>
        <v>28273</v>
      </c>
      <c r="AD276" s="9">
        <f t="shared" si="82"/>
        <v>29273</v>
      </c>
      <c r="AE276" s="4">
        <f t="shared" si="82"/>
        <v>30273</v>
      </c>
      <c r="AF276" s="4">
        <f t="shared" si="82"/>
        <v>31273</v>
      </c>
      <c r="AG276" s="2">
        <f t="shared" si="81"/>
        <v>32273</v>
      </c>
      <c r="AH276" s="7">
        <f t="shared" si="81"/>
        <v>33273</v>
      </c>
      <c r="AI276" s="12">
        <f t="shared" si="81"/>
        <v>34273</v>
      </c>
      <c r="AJ276" s="12">
        <f t="shared" si="81"/>
        <v>35273</v>
      </c>
      <c r="AK276" s="13">
        <f t="shared" si="81"/>
        <v>36273</v>
      </c>
      <c r="AL276" s="13">
        <f t="shared" si="81"/>
        <v>37273</v>
      </c>
      <c r="AM276" s="4">
        <f t="shared" si="81"/>
        <v>38273</v>
      </c>
      <c r="AN276" s="4">
        <f t="shared" si="81"/>
        <v>39273</v>
      </c>
      <c r="AO276" s="14">
        <f t="shared" si="81"/>
        <v>40273</v>
      </c>
      <c r="AP276" s="12">
        <f t="shared" si="81"/>
        <v>41273</v>
      </c>
      <c r="AQ276" s="12">
        <f t="shared" si="81"/>
        <v>42273</v>
      </c>
      <c r="AR276" s="13">
        <f t="shared" si="81"/>
        <v>43273</v>
      </c>
      <c r="AS276" s="13">
        <f t="shared" si="81"/>
        <v>44273</v>
      </c>
      <c r="AT276" s="16">
        <f t="shared" si="81"/>
        <v>45273</v>
      </c>
      <c r="AU276" s="13">
        <f t="shared" si="81"/>
        <v>46273</v>
      </c>
      <c r="AV276" s="13">
        <f t="shared" si="81"/>
        <v>47273</v>
      </c>
      <c r="AW276" s="6">
        <f t="shared" si="80"/>
        <v>48273</v>
      </c>
      <c r="AX276" s="6">
        <f t="shared" si="80"/>
        <v>49273</v>
      </c>
      <c r="AY276" s="6">
        <f t="shared" si="80"/>
        <v>50273</v>
      </c>
      <c r="AZ276" s="6">
        <f t="shared" si="80"/>
        <v>51273</v>
      </c>
      <c r="BA276" s="13">
        <f t="shared" si="80"/>
        <v>52273</v>
      </c>
      <c r="BB276" s="13">
        <f t="shared" si="80"/>
        <v>53273</v>
      </c>
      <c r="BC276" s="13">
        <f t="shared" si="80"/>
        <v>54273</v>
      </c>
      <c r="BD276" s="13">
        <f t="shared" si="80"/>
        <v>55273</v>
      </c>
      <c r="BE276" s="4">
        <f t="shared" si="80"/>
        <v>56273</v>
      </c>
      <c r="BF276" s="4">
        <f t="shared" si="80"/>
        <v>57273</v>
      </c>
      <c r="BG276" s="4">
        <f t="shared" si="80"/>
        <v>58273</v>
      </c>
      <c r="BH276" s="4">
        <f t="shared" si="80"/>
        <v>59273</v>
      </c>
      <c r="BI276">
        <f t="shared" si="80"/>
        <v>60273</v>
      </c>
      <c r="BJ276">
        <f t="shared" si="80"/>
        <v>61273</v>
      </c>
      <c r="BK276">
        <f t="shared" si="80"/>
        <v>62273</v>
      </c>
      <c r="BL276">
        <f t="shared" si="75"/>
        <v>63273</v>
      </c>
      <c r="BM276">
        <f t="shared" si="75"/>
        <v>64273</v>
      </c>
      <c r="BN276">
        <f t="shared" si="75"/>
        <v>65273</v>
      </c>
    </row>
    <row r="277" spans="1:66" x14ac:dyDescent="0.3">
      <c r="A277" s="2">
        <v>274</v>
      </c>
      <c r="B277" s="6">
        <f t="shared" si="83"/>
        <v>1274</v>
      </c>
      <c r="C277" s="7">
        <f t="shared" si="83"/>
        <v>2274</v>
      </c>
      <c r="D277" s="4">
        <f t="shared" si="83"/>
        <v>3274</v>
      </c>
      <c r="E277" s="4">
        <f t="shared" si="83"/>
        <v>4274</v>
      </c>
      <c r="F277" s="9">
        <f t="shared" si="83"/>
        <v>5274</v>
      </c>
      <c r="G277" s="7">
        <f t="shared" si="83"/>
        <v>6274</v>
      </c>
      <c r="H277" s="7">
        <f t="shared" si="83"/>
        <v>7274</v>
      </c>
      <c r="I277" s="4">
        <f t="shared" si="83"/>
        <v>8274</v>
      </c>
      <c r="J277" s="4">
        <f t="shared" si="83"/>
        <v>9274</v>
      </c>
      <c r="K277" s="9">
        <f t="shared" si="83"/>
        <v>10274</v>
      </c>
      <c r="L277" s="3">
        <f t="shared" si="83"/>
        <v>11274</v>
      </c>
      <c r="M277" s="7">
        <f t="shared" si="83"/>
        <v>12274</v>
      </c>
      <c r="N277" s="4">
        <f t="shared" si="83"/>
        <v>13274</v>
      </c>
      <c r="O277" s="9">
        <f t="shared" si="83"/>
        <v>14274</v>
      </c>
      <c r="P277" s="4">
        <f t="shared" si="83"/>
        <v>15274</v>
      </c>
      <c r="Q277" s="7">
        <f t="shared" si="83"/>
        <v>16274</v>
      </c>
      <c r="R277" s="9">
        <f t="shared" si="82"/>
        <v>17274</v>
      </c>
      <c r="S277" s="4">
        <f t="shared" si="82"/>
        <v>18274</v>
      </c>
      <c r="T277" s="7">
        <f t="shared" si="82"/>
        <v>19274</v>
      </c>
      <c r="U277" s="4">
        <f t="shared" si="82"/>
        <v>20274</v>
      </c>
      <c r="V277" s="7">
        <f t="shared" si="82"/>
        <v>21274</v>
      </c>
      <c r="W277" s="9">
        <f t="shared" si="82"/>
        <v>22274</v>
      </c>
      <c r="X277" s="4">
        <f t="shared" si="82"/>
        <v>23274</v>
      </c>
      <c r="Y277" s="12">
        <f t="shared" si="82"/>
        <v>24274</v>
      </c>
      <c r="Z277" s="12">
        <f t="shared" si="82"/>
        <v>25274</v>
      </c>
      <c r="AA277" s="9">
        <f t="shared" si="82"/>
        <v>26274</v>
      </c>
      <c r="AB277" s="7">
        <f t="shared" si="82"/>
        <v>27274</v>
      </c>
      <c r="AC277" s="9">
        <f t="shared" si="82"/>
        <v>28274</v>
      </c>
      <c r="AD277" s="9">
        <f t="shared" si="82"/>
        <v>29274</v>
      </c>
      <c r="AE277" s="4">
        <f t="shared" si="82"/>
        <v>30274</v>
      </c>
      <c r="AF277" s="4">
        <f t="shared" si="82"/>
        <v>31274</v>
      </c>
      <c r="AG277" s="2">
        <f t="shared" si="81"/>
        <v>32274</v>
      </c>
      <c r="AH277" s="7">
        <f t="shared" si="81"/>
        <v>33274</v>
      </c>
      <c r="AI277" s="12">
        <f t="shared" si="81"/>
        <v>34274</v>
      </c>
      <c r="AJ277" s="12">
        <f t="shared" si="81"/>
        <v>35274</v>
      </c>
      <c r="AK277" s="13">
        <f t="shared" si="81"/>
        <v>36274</v>
      </c>
      <c r="AL277" s="8">
        <f t="shared" si="81"/>
        <v>37274</v>
      </c>
      <c r="AM277" s="4">
        <f t="shared" si="81"/>
        <v>38274</v>
      </c>
      <c r="AN277" s="4">
        <f t="shared" si="81"/>
        <v>39274</v>
      </c>
      <c r="AO277" s="14">
        <f t="shared" si="81"/>
        <v>40274</v>
      </c>
      <c r="AP277" s="12">
        <f t="shared" si="81"/>
        <v>41274</v>
      </c>
      <c r="AQ277" s="12">
        <f t="shared" si="81"/>
        <v>42274</v>
      </c>
      <c r="AR277" s="13">
        <f t="shared" si="81"/>
        <v>43274</v>
      </c>
      <c r="AS277" s="8">
        <f t="shared" si="81"/>
        <v>44274</v>
      </c>
      <c r="AT277" s="16">
        <f t="shared" si="81"/>
        <v>45274</v>
      </c>
      <c r="AU277" s="13">
        <f t="shared" si="81"/>
        <v>46274</v>
      </c>
      <c r="AV277" s="13">
        <f t="shared" si="81"/>
        <v>47274</v>
      </c>
      <c r="AW277" s="6">
        <f t="shared" si="80"/>
        <v>48274</v>
      </c>
      <c r="AX277" s="6">
        <f t="shared" si="80"/>
        <v>49274</v>
      </c>
      <c r="AY277" s="6">
        <f t="shared" si="80"/>
        <v>50274</v>
      </c>
      <c r="AZ277" s="6">
        <f t="shared" si="80"/>
        <v>51274</v>
      </c>
      <c r="BA277" s="13">
        <f t="shared" si="80"/>
        <v>52274</v>
      </c>
      <c r="BB277" s="13">
        <f t="shared" si="80"/>
        <v>53274</v>
      </c>
      <c r="BC277" s="13">
        <f t="shared" si="80"/>
        <v>54274</v>
      </c>
      <c r="BD277" s="13">
        <f t="shared" si="80"/>
        <v>55274</v>
      </c>
      <c r="BE277" s="4">
        <f t="shared" si="80"/>
        <v>56274</v>
      </c>
      <c r="BF277" s="4">
        <f t="shared" si="80"/>
        <v>57274</v>
      </c>
      <c r="BG277" s="4">
        <f t="shared" si="80"/>
        <v>58274</v>
      </c>
      <c r="BH277" s="4">
        <f t="shared" si="80"/>
        <v>59274</v>
      </c>
      <c r="BI277">
        <f t="shared" si="80"/>
        <v>60274</v>
      </c>
      <c r="BJ277">
        <f t="shared" si="80"/>
        <v>61274</v>
      </c>
      <c r="BK277">
        <f t="shared" si="80"/>
        <v>62274</v>
      </c>
      <c r="BL277">
        <f t="shared" si="75"/>
        <v>63274</v>
      </c>
      <c r="BM277">
        <f t="shared" si="75"/>
        <v>64274</v>
      </c>
      <c r="BN277">
        <f t="shared" si="75"/>
        <v>65274</v>
      </c>
    </row>
    <row r="278" spans="1:66" x14ac:dyDescent="0.3">
      <c r="A278" s="2">
        <v>275</v>
      </c>
      <c r="B278" s="6">
        <f t="shared" si="83"/>
        <v>1275</v>
      </c>
      <c r="C278" s="7">
        <f t="shared" si="83"/>
        <v>2275</v>
      </c>
      <c r="D278" s="4">
        <f t="shared" si="83"/>
        <v>3275</v>
      </c>
      <c r="E278" s="4">
        <f t="shared" si="83"/>
        <v>4275</v>
      </c>
      <c r="F278" s="9">
        <f t="shared" si="83"/>
        <v>5275</v>
      </c>
      <c r="G278" s="7">
        <f t="shared" si="83"/>
        <v>6275</v>
      </c>
      <c r="H278" s="7">
        <f t="shared" si="83"/>
        <v>7275</v>
      </c>
      <c r="I278" s="4">
        <f t="shared" si="83"/>
        <v>8275</v>
      </c>
      <c r="J278" s="4">
        <f t="shared" si="83"/>
        <v>9275</v>
      </c>
      <c r="K278" s="9">
        <f t="shared" si="83"/>
        <v>10275</v>
      </c>
      <c r="L278" s="2">
        <f t="shared" si="83"/>
        <v>11275</v>
      </c>
      <c r="M278" s="7">
        <f t="shared" si="83"/>
        <v>12275</v>
      </c>
      <c r="N278" s="4">
        <f t="shared" si="83"/>
        <v>13275</v>
      </c>
      <c r="O278" s="9">
        <f t="shared" si="83"/>
        <v>14275</v>
      </c>
      <c r="P278" s="4">
        <f t="shared" si="83"/>
        <v>15275</v>
      </c>
      <c r="Q278" s="7">
        <f t="shared" si="83"/>
        <v>16275</v>
      </c>
      <c r="R278" s="9">
        <f t="shared" si="82"/>
        <v>17275</v>
      </c>
      <c r="S278" s="4">
        <f t="shared" si="82"/>
        <v>18275</v>
      </c>
      <c r="T278" s="7">
        <f t="shared" si="82"/>
        <v>19275</v>
      </c>
      <c r="U278" s="4">
        <f t="shared" si="82"/>
        <v>20275</v>
      </c>
      <c r="V278" s="7">
        <f t="shared" si="82"/>
        <v>21275</v>
      </c>
      <c r="W278" s="9">
        <f t="shared" si="82"/>
        <v>22275</v>
      </c>
      <c r="X278" s="4">
        <f t="shared" si="82"/>
        <v>23275</v>
      </c>
      <c r="Y278" s="12">
        <f t="shared" si="82"/>
        <v>24275</v>
      </c>
      <c r="Z278" s="12">
        <f t="shared" si="82"/>
        <v>25275</v>
      </c>
      <c r="AA278" s="9">
        <f t="shared" si="82"/>
        <v>26275</v>
      </c>
      <c r="AB278" s="8">
        <f t="shared" si="82"/>
        <v>27275</v>
      </c>
      <c r="AC278" s="9">
        <f t="shared" si="82"/>
        <v>28275</v>
      </c>
      <c r="AD278" s="9">
        <f t="shared" si="82"/>
        <v>29275</v>
      </c>
      <c r="AE278" s="4">
        <f t="shared" si="82"/>
        <v>30275</v>
      </c>
      <c r="AF278" s="4">
        <f t="shared" si="82"/>
        <v>31275</v>
      </c>
      <c r="AG278" s="2">
        <f t="shared" si="81"/>
        <v>32275</v>
      </c>
      <c r="AH278" s="7">
        <f t="shared" si="81"/>
        <v>33275</v>
      </c>
      <c r="AI278" s="12">
        <f t="shared" si="81"/>
        <v>34275</v>
      </c>
      <c r="AJ278" s="12">
        <f t="shared" si="81"/>
        <v>35275</v>
      </c>
      <c r="AK278" s="13">
        <f t="shared" si="81"/>
        <v>36275</v>
      </c>
      <c r="AL278" s="13">
        <f t="shared" si="81"/>
        <v>37275</v>
      </c>
      <c r="AM278" s="4">
        <f t="shared" si="81"/>
        <v>38275</v>
      </c>
      <c r="AN278" s="4">
        <f t="shared" si="81"/>
        <v>39275</v>
      </c>
      <c r="AO278" s="14">
        <f t="shared" si="81"/>
        <v>40275</v>
      </c>
      <c r="AP278" s="12">
        <f t="shared" si="81"/>
        <v>41275</v>
      </c>
      <c r="AQ278" s="12">
        <f t="shared" si="81"/>
        <v>42275</v>
      </c>
      <c r="AR278" s="13">
        <f t="shared" si="81"/>
        <v>43275</v>
      </c>
      <c r="AS278" s="13">
        <f t="shared" si="81"/>
        <v>44275</v>
      </c>
      <c r="AT278" s="16">
        <f t="shared" si="81"/>
        <v>45275</v>
      </c>
      <c r="AU278" s="13">
        <f t="shared" si="81"/>
        <v>46275</v>
      </c>
      <c r="AV278" s="13">
        <f t="shared" si="81"/>
        <v>47275</v>
      </c>
      <c r="AW278" s="6">
        <f t="shared" si="80"/>
        <v>48275</v>
      </c>
      <c r="AX278" s="6">
        <f t="shared" si="80"/>
        <v>49275</v>
      </c>
      <c r="AY278" s="6">
        <f t="shared" si="80"/>
        <v>50275</v>
      </c>
      <c r="AZ278" s="6">
        <f t="shared" si="80"/>
        <v>51275</v>
      </c>
      <c r="BA278" s="13">
        <f t="shared" si="80"/>
        <v>52275</v>
      </c>
      <c r="BB278" s="13">
        <f t="shared" si="80"/>
        <v>53275</v>
      </c>
      <c r="BC278" s="13">
        <f t="shared" si="80"/>
        <v>54275</v>
      </c>
      <c r="BD278" s="13">
        <f t="shared" si="80"/>
        <v>55275</v>
      </c>
      <c r="BE278" s="4">
        <f t="shared" si="80"/>
        <v>56275</v>
      </c>
      <c r="BF278" s="4">
        <f t="shared" si="80"/>
        <v>57275</v>
      </c>
      <c r="BG278" s="4">
        <f t="shared" si="80"/>
        <v>58275</v>
      </c>
      <c r="BH278" s="4">
        <f t="shared" si="80"/>
        <v>59275</v>
      </c>
      <c r="BI278">
        <f t="shared" si="80"/>
        <v>60275</v>
      </c>
      <c r="BJ278">
        <f t="shared" si="80"/>
        <v>61275</v>
      </c>
      <c r="BK278">
        <f t="shared" si="80"/>
        <v>62275</v>
      </c>
      <c r="BL278">
        <f t="shared" si="75"/>
        <v>63275</v>
      </c>
      <c r="BM278">
        <f t="shared" si="75"/>
        <v>64275</v>
      </c>
      <c r="BN278">
        <f t="shared" si="75"/>
        <v>65275</v>
      </c>
    </row>
    <row r="279" spans="1:66" x14ac:dyDescent="0.3">
      <c r="A279" s="2">
        <v>276</v>
      </c>
      <c r="B279" s="6">
        <f t="shared" si="83"/>
        <v>1276</v>
      </c>
      <c r="C279" s="7">
        <f t="shared" si="83"/>
        <v>2276</v>
      </c>
      <c r="D279" s="4">
        <f t="shared" si="83"/>
        <v>3276</v>
      </c>
      <c r="E279" s="4">
        <f t="shared" si="83"/>
        <v>4276</v>
      </c>
      <c r="F279" s="9">
        <f t="shared" si="83"/>
        <v>5276</v>
      </c>
      <c r="G279" s="7">
        <f t="shared" si="83"/>
        <v>6276</v>
      </c>
      <c r="H279" s="7">
        <f t="shared" si="83"/>
        <v>7276</v>
      </c>
      <c r="I279" s="4">
        <f t="shared" si="83"/>
        <v>8276</v>
      </c>
      <c r="J279" s="4">
        <f t="shared" si="83"/>
        <v>9276</v>
      </c>
      <c r="K279" s="9">
        <f t="shared" si="83"/>
        <v>10276</v>
      </c>
      <c r="L279" s="2">
        <f t="shared" si="83"/>
        <v>11276</v>
      </c>
      <c r="M279" s="7">
        <f t="shared" si="83"/>
        <v>12276</v>
      </c>
      <c r="N279" s="4">
        <f t="shared" si="83"/>
        <v>13276</v>
      </c>
      <c r="O279" s="9">
        <f t="shared" si="83"/>
        <v>14276</v>
      </c>
      <c r="P279" s="4">
        <f t="shared" si="83"/>
        <v>15276</v>
      </c>
      <c r="Q279" s="7">
        <f t="shared" si="83"/>
        <v>16276</v>
      </c>
      <c r="R279" s="9">
        <f t="shared" si="82"/>
        <v>17276</v>
      </c>
      <c r="S279" s="4">
        <f t="shared" si="82"/>
        <v>18276</v>
      </c>
      <c r="T279" s="7">
        <f t="shared" si="82"/>
        <v>19276</v>
      </c>
      <c r="U279" s="4">
        <f t="shared" si="82"/>
        <v>20276</v>
      </c>
      <c r="V279" s="7">
        <f t="shared" si="82"/>
        <v>21276</v>
      </c>
      <c r="W279" s="9">
        <f t="shared" si="82"/>
        <v>22276</v>
      </c>
      <c r="X279" s="4">
        <f t="shared" si="82"/>
        <v>23276</v>
      </c>
      <c r="Y279" s="12">
        <f t="shared" si="82"/>
        <v>24276</v>
      </c>
      <c r="Z279" s="12">
        <f t="shared" si="82"/>
        <v>25276</v>
      </c>
      <c r="AA279" s="9">
        <f t="shared" si="82"/>
        <v>26276</v>
      </c>
      <c r="AB279" s="7">
        <f t="shared" si="82"/>
        <v>27276</v>
      </c>
      <c r="AC279" s="9">
        <f t="shared" si="82"/>
        <v>28276</v>
      </c>
      <c r="AD279" s="9">
        <f t="shared" si="82"/>
        <v>29276</v>
      </c>
      <c r="AE279" s="4">
        <f t="shared" si="82"/>
        <v>30276</v>
      </c>
      <c r="AF279" s="4">
        <f t="shared" si="82"/>
        <v>31276</v>
      </c>
      <c r="AG279" s="2">
        <f t="shared" si="81"/>
        <v>32276</v>
      </c>
      <c r="AH279" s="7">
        <f t="shared" si="81"/>
        <v>33276</v>
      </c>
      <c r="AI279" s="12">
        <f t="shared" si="81"/>
        <v>34276</v>
      </c>
      <c r="AJ279" s="12">
        <f t="shared" si="81"/>
        <v>35276</v>
      </c>
      <c r="AK279" s="13">
        <f t="shared" si="81"/>
        <v>36276</v>
      </c>
      <c r="AL279" s="13">
        <f t="shared" si="81"/>
        <v>37276</v>
      </c>
      <c r="AM279" s="4">
        <f t="shared" si="81"/>
        <v>38276</v>
      </c>
      <c r="AN279" s="4">
        <f t="shared" si="81"/>
        <v>39276</v>
      </c>
      <c r="AO279" s="14">
        <f t="shared" si="81"/>
        <v>40276</v>
      </c>
      <c r="AP279" s="12">
        <f t="shared" si="81"/>
        <v>41276</v>
      </c>
      <c r="AQ279" s="12">
        <f t="shared" si="81"/>
        <v>42276</v>
      </c>
      <c r="AR279" s="13">
        <f t="shared" si="81"/>
        <v>43276</v>
      </c>
      <c r="AS279" s="13">
        <f t="shared" si="81"/>
        <v>44276</v>
      </c>
      <c r="AT279" s="16">
        <f t="shared" si="81"/>
        <v>45276</v>
      </c>
      <c r="AU279" s="13">
        <f t="shared" si="81"/>
        <v>46276</v>
      </c>
      <c r="AV279" s="13">
        <f t="shared" ref="AV279:BK294" si="84">AV$2*1000+$A279</f>
        <v>47276</v>
      </c>
      <c r="AW279" s="6">
        <f t="shared" si="84"/>
        <v>48276</v>
      </c>
      <c r="AX279" s="6">
        <f t="shared" si="84"/>
        <v>49276</v>
      </c>
      <c r="AY279" s="6">
        <f t="shared" si="84"/>
        <v>50276</v>
      </c>
      <c r="AZ279" s="6">
        <f t="shared" si="84"/>
        <v>51276</v>
      </c>
      <c r="BA279" s="13">
        <f t="shared" si="84"/>
        <v>52276</v>
      </c>
      <c r="BB279" s="13">
        <f t="shared" si="84"/>
        <v>53276</v>
      </c>
      <c r="BC279" s="13">
        <f t="shared" si="84"/>
        <v>54276</v>
      </c>
      <c r="BD279" s="13">
        <f t="shared" si="84"/>
        <v>55276</v>
      </c>
      <c r="BE279" s="4">
        <f t="shared" si="84"/>
        <v>56276</v>
      </c>
      <c r="BF279" s="4">
        <f t="shared" si="84"/>
        <v>57276</v>
      </c>
      <c r="BG279" s="4">
        <f t="shared" si="84"/>
        <v>58276</v>
      </c>
      <c r="BH279" s="4">
        <f t="shared" si="84"/>
        <v>59276</v>
      </c>
      <c r="BI279">
        <f t="shared" si="84"/>
        <v>60276</v>
      </c>
      <c r="BJ279">
        <f t="shared" si="84"/>
        <v>61276</v>
      </c>
      <c r="BK279">
        <f t="shared" si="84"/>
        <v>62276</v>
      </c>
      <c r="BL279">
        <f t="shared" si="75"/>
        <v>63276</v>
      </c>
      <c r="BM279">
        <f t="shared" si="75"/>
        <v>64276</v>
      </c>
      <c r="BN279">
        <f t="shared" si="75"/>
        <v>65276</v>
      </c>
    </row>
    <row r="280" spans="1:66" x14ac:dyDescent="0.3">
      <c r="A280" s="2">
        <v>277</v>
      </c>
      <c r="B280" s="6">
        <f t="shared" si="83"/>
        <v>1277</v>
      </c>
      <c r="C280" s="7">
        <f t="shared" si="83"/>
        <v>2277</v>
      </c>
      <c r="D280" s="4">
        <f t="shared" si="83"/>
        <v>3277</v>
      </c>
      <c r="E280" s="4">
        <f t="shared" si="83"/>
        <v>4277</v>
      </c>
      <c r="F280" s="9">
        <f t="shared" si="83"/>
        <v>5277</v>
      </c>
      <c r="G280" s="7">
        <f t="shared" si="83"/>
        <v>6277</v>
      </c>
      <c r="H280" s="7">
        <f t="shared" si="83"/>
        <v>7277</v>
      </c>
      <c r="I280" s="4">
        <f t="shared" si="83"/>
        <v>8277</v>
      </c>
      <c r="J280" s="4">
        <f t="shared" si="83"/>
        <v>9277</v>
      </c>
      <c r="K280" s="9">
        <f t="shared" si="83"/>
        <v>10277</v>
      </c>
      <c r="L280" s="2">
        <f t="shared" si="83"/>
        <v>11277</v>
      </c>
      <c r="M280" s="7">
        <f t="shared" si="83"/>
        <v>12277</v>
      </c>
      <c r="N280" s="4">
        <f t="shared" si="83"/>
        <v>13277</v>
      </c>
      <c r="O280" s="9">
        <f t="shared" si="83"/>
        <v>14277</v>
      </c>
      <c r="P280" s="4">
        <f t="shared" si="83"/>
        <v>15277</v>
      </c>
      <c r="Q280" s="7">
        <f t="shared" si="83"/>
        <v>16277</v>
      </c>
      <c r="R280" s="9">
        <f t="shared" si="82"/>
        <v>17277</v>
      </c>
      <c r="S280" s="4">
        <f t="shared" si="82"/>
        <v>18277</v>
      </c>
      <c r="T280" s="7">
        <f t="shared" si="82"/>
        <v>19277</v>
      </c>
      <c r="U280" s="4">
        <f t="shared" si="82"/>
        <v>20277</v>
      </c>
      <c r="V280" s="7">
        <f t="shared" si="82"/>
        <v>21277</v>
      </c>
      <c r="W280" s="9">
        <f t="shared" si="82"/>
        <v>22277</v>
      </c>
      <c r="X280" s="4">
        <f t="shared" si="82"/>
        <v>23277</v>
      </c>
      <c r="Y280" s="12">
        <f t="shared" si="82"/>
        <v>24277</v>
      </c>
      <c r="Z280" s="12">
        <f t="shared" si="82"/>
        <v>25277</v>
      </c>
      <c r="AA280" s="9">
        <f t="shared" si="82"/>
        <v>26277</v>
      </c>
      <c r="AB280" s="7">
        <f t="shared" si="82"/>
        <v>27277</v>
      </c>
      <c r="AC280" s="9">
        <f t="shared" si="82"/>
        <v>28277</v>
      </c>
      <c r="AD280" s="9">
        <f t="shared" si="82"/>
        <v>29277</v>
      </c>
      <c r="AE280" s="4">
        <f t="shared" si="82"/>
        <v>30277</v>
      </c>
      <c r="AF280" s="4">
        <f t="shared" si="82"/>
        <v>31277</v>
      </c>
      <c r="AG280" s="2">
        <f t="shared" ref="AG280:AV295" si="85">AG$2*1000+$A280</f>
        <v>32277</v>
      </c>
      <c r="AH280" s="7">
        <f t="shared" si="85"/>
        <v>33277</v>
      </c>
      <c r="AI280" s="12">
        <f t="shared" si="85"/>
        <v>34277</v>
      </c>
      <c r="AJ280" s="12">
        <f t="shared" si="85"/>
        <v>35277</v>
      </c>
      <c r="AK280" s="13">
        <f t="shared" si="85"/>
        <v>36277</v>
      </c>
      <c r="AL280" s="13">
        <f t="shared" si="85"/>
        <v>37277</v>
      </c>
      <c r="AM280" s="4">
        <f t="shared" si="85"/>
        <v>38277</v>
      </c>
      <c r="AN280" s="4">
        <f t="shared" si="85"/>
        <v>39277</v>
      </c>
      <c r="AO280" s="14">
        <f t="shared" si="85"/>
        <v>40277</v>
      </c>
      <c r="AP280" s="12">
        <f t="shared" si="85"/>
        <v>41277</v>
      </c>
      <c r="AQ280" s="12">
        <f t="shared" si="85"/>
        <v>42277</v>
      </c>
      <c r="AR280" s="13">
        <f t="shared" si="85"/>
        <v>43277</v>
      </c>
      <c r="AS280" s="13">
        <f t="shared" si="85"/>
        <v>44277</v>
      </c>
      <c r="AT280" s="16">
        <f t="shared" si="85"/>
        <v>45277</v>
      </c>
      <c r="AU280" s="13">
        <f t="shared" si="85"/>
        <v>46277</v>
      </c>
      <c r="AV280" s="13">
        <f t="shared" si="85"/>
        <v>47277</v>
      </c>
      <c r="AW280" s="6">
        <f t="shared" si="84"/>
        <v>48277</v>
      </c>
      <c r="AX280" s="6">
        <f t="shared" si="84"/>
        <v>49277</v>
      </c>
      <c r="AY280" s="6">
        <f t="shared" si="84"/>
        <v>50277</v>
      </c>
      <c r="AZ280" s="6">
        <f t="shared" si="84"/>
        <v>51277</v>
      </c>
      <c r="BA280" s="13">
        <f t="shared" si="84"/>
        <v>52277</v>
      </c>
      <c r="BB280" s="13">
        <f t="shared" si="84"/>
        <v>53277</v>
      </c>
      <c r="BC280" s="13">
        <f t="shared" si="84"/>
        <v>54277</v>
      </c>
      <c r="BD280" s="13">
        <f t="shared" si="84"/>
        <v>55277</v>
      </c>
      <c r="BE280" s="4">
        <f t="shared" si="84"/>
        <v>56277</v>
      </c>
      <c r="BF280" s="4">
        <f t="shared" si="84"/>
        <v>57277</v>
      </c>
      <c r="BG280" s="4">
        <f t="shared" si="84"/>
        <v>58277</v>
      </c>
      <c r="BH280" s="4">
        <f t="shared" si="84"/>
        <v>59277</v>
      </c>
      <c r="BI280">
        <f t="shared" si="84"/>
        <v>60277</v>
      </c>
      <c r="BJ280">
        <f t="shared" si="84"/>
        <v>61277</v>
      </c>
      <c r="BK280">
        <f t="shared" si="84"/>
        <v>62277</v>
      </c>
      <c r="BL280">
        <f t="shared" si="75"/>
        <v>63277</v>
      </c>
      <c r="BM280">
        <f t="shared" si="75"/>
        <v>64277</v>
      </c>
      <c r="BN280">
        <f t="shared" si="75"/>
        <v>65277</v>
      </c>
    </row>
    <row r="281" spans="1:66" x14ac:dyDescent="0.3">
      <c r="A281" s="2">
        <v>278</v>
      </c>
      <c r="B281" s="6">
        <f t="shared" si="83"/>
        <v>1278</v>
      </c>
      <c r="C281" s="7">
        <f t="shared" si="83"/>
        <v>2278</v>
      </c>
      <c r="D281" s="4">
        <f t="shared" si="83"/>
        <v>3278</v>
      </c>
      <c r="E281" s="4">
        <f t="shared" si="83"/>
        <v>4278</v>
      </c>
      <c r="F281" s="9">
        <f t="shared" si="83"/>
        <v>5278</v>
      </c>
      <c r="G281" s="7">
        <f t="shared" si="83"/>
        <v>6278</v>
      </c>
      <c r="H281" s="7">
        <f t="shared" si="83"/>
        <v>7278</v>
      </c>
      <c r="I281" s="4">
        <f t="shared" si="83"/>
        <v>8278</v>
      </c>
      <c r="J281" s="4">
        <f t="shared" si="83"/>
        <v>9278</v>
      </c>
      <c r="K281" s="10">
        <f t="shared" si="83"/>
        <v>10278</v>
      </c>
      <c r="L281" s="2">
        <f t="shared" si="83"/>
        <v>11278</v>
      </c>
      <c r="M281" s="7">
        <f t="shared" si="83"/>
        <v>12278</v>
      </c>
      <c r="N281" s="4">
        <f t="shared" si="83"/>
        <v>13278</v>
      </c>
      <c r="O281" s="9">
        <f t="shared" si="83"/>
        <v>14278</v>
      </c>
      <c r="P281" s="4">
        <f t="shared" si="83"/>
        <v>15278</v>
      </c>
      <c r="Q281" s="7">
        <f t="shared" si="83"/>
        <v>16278</v>
      </c>
      <c r="R281" s="9">
        <f t="shared" si="82"/>
        <v>17278</v>
      </c>
      <c r="S281" s="4">
        <f t="shared" si="82"/>
        <v>18278</v>
      </c>
      <c r="T281" s="7">
        <f t="shared" si="82"/>
        <v>19278</v>
      </c>
      <c r="U281" s="4">
        <f t="shared" si="82"/>
        <v>20278</v>
      </c>
      <c r="V281" s="7">
        <f t="shared" si="82"/>
        <v>21278</v>
      </c>
      <c r="W281" s="9">
        <f t="shared" si="82"/>
        <v>22278</v>
      </c>
      <c r="X281" s="4">
        <f t="shared" si="82"/>
        <v>23278</v>
      </c>
      <c r="Y281" s="12">
        <f t="shared" si="82"/>
        <v>24278</v>
      </c>
      <c r="Z281" s="12">
        <f t="shared" si="82"/>
        <v>25278</v>
      </c>
      <c r="AA281" s="9">
        <f t="shared" si="82"/>
        <v>26278</v>
      </c>
      <c r="AB281" s="7">
        <f t="shared" si="82"/>
        <v>27278</v>
      </c>
      <c r="AC281" s="9">
        <f t="shared" si="82"/>
        <v>28278</v>
      </c>
      <c r="AD281" s="9">
        <f t="shared" si="82"/>
        <v>29278</v>
      </c>
      <c r="AE281" s="4">
        <f t="shared" si="82"/>
        <v>30278</v>
      </c>
      <c r="AF281" s="4">
        <f t="shared" si="82"/>
        <v>31278</v>
      </c>
      <c r="AG281" s="2">
        <f t="shared" si="85"/>
        <v>32278</v>
      </c>
      <c r="AH281" s="7">
        <f t="shared" si="85"/>
        <v>33278</v>
      </c>
      <c r="AI281" s="12">
        <f t="shared" si="85"/>
        <v>34278</v>
      </c>
      <c r="AJ281" s="12">
        <f t="shared" si="85"/>
        <v>35278</v>
      </c>
      <c r="AK281" s="13">
        <f t="shared" si="85"/>
        <v>36278</v>
      </c>
      <c r="AL281" s="13">
        <f t="shared" si="85"/>
        <v>37278</v>
      </c>
      <c r="AM281" s="4">
        <f t="shared" si="85"/>
        <v>38278</v>
      </c>
      <c r="AN281" s="4">
        <f t="shared" si="85"/>
        <v>39278</v>
      </c>
      <c r="AO281" s="14">
        <f t="shared" si="85"/>
        <v>40278</v>
      </c>
      <c r="AP281" s="12">
        <f t="shared" si="85"/>
        <v>41278</v>
      </c>
      <c r="AQ281" s="12">
        <f t="shared" si="85"/>
        <v>42278</v>
      </c>
      <c r="AR281" s="13">
        <f t="shared" si="85"/>
        <v>43278</v>
      </c>
      <c r="AS281" s="13">
        <f t="shared" si="85"/>
        <v>44278</v>
      </c>
      <c r="AT281" s="16">
        <f t="shared" si="85"/>
        <v>45278</v>
      </c>
      <c r="AU281" s="13">
        <f t="shared" si="85"/>
        <v>46278</v>
      </c>
      <c r="AV281" s="13">
        <f t="shared" si="85"/>
        <v>47278</v>
      </c>
      <c r="AW281" s="6">
        <f t="shared" si="84"/>
        <v>48278</v>
      </c>
      <c r="AX281" s="6">
        <f t="shared" si="84"/>
        <v>49278</v>
      </c>
      <c r="AY281" s="6">
        <f t="shared" si="84"/>
        <v>50278</v>
      </c>
      <c r="AZ281" s="6">
        <f t="shared" si="84"/>
        <v>51278</v>
      </c>
      <c r="BA281" s="13">
        <f t="shared" si="84"/>
        <v>52278</v>
      </c>
      <c r="BB281" s="13">
        <f t="shared" si="84"/>
        <v>53278</v>
      </c>
      <c r="BC281" s="13">
        <f t="shared" si="84"/>
        <v>54278</v>
      </c>
      <c r="BD281" s="13">
        <f t="shared" si="84"/>
        <v>55278</v>
      </c>
      <c r="BE281" s="4">
        <f t="shared" si="84"/>
        <v>56278</v>
      </c>
      <c r="BF281" s="4">
        <f t="shared" si="84"/>
        <v>57278</v>
      </c>
      <c r="BG281" s="4">
        <f t="shared" si="84"/>
        <v>58278</v>
      </c>
      <c r="BH281" s="4">
        <f t="shared" si="84"/>
        <v>59278</v>
      </c>
      <c r="BI281">
        <f t="shared" si="84"/>
        <v>60278</v>
      </c>
      <c r="BJ281">
        <f t="shared" si="84"/>
        <v>61278</v>
      </c>
      <c r="BK281">
        <f t="shared" si="84"/>
        <v>62278</v>
      </c>
      <c r="BL281">
        <f t="shared" si="75"/>
        <v>63278</v>
      </c>
      <c r="BM281">
        <f t="shared" si="75"/>
        <v>64278</v>
      </c>
      <c r="BN281">
        <f t="shared" si="75"/>
        <v>65278</v>
      </c>
    </row>
    <row r="282" spans="1:66" x14ac:dyDescent="0.3">
      <c r="A282" s="2">
        <v>279</v>
      </c>
      <c r="B282" s="6">
        <f t="shared" si="83"/>
        <v>1279</v>
      </c>
      <c r="C282" s="7">
        <f t="shared" si="83"/>
        <v>2279</v>
      </c>
      <c r="D282" s="4">
        <f t="shared" si="83"/>
        <v>3279</v>
      </c>
      <c r="E282" s="4">
        <f t="shared" si="83"/>
        <v>4279</v>
      </c>
      <c r="F282" s="9">
        <f t="shared" si="83"/>
        <v>5279</v>
      </c>
      <c r="G282" s="7">
        <f t="shared" si="83"/>
        <v>6279</v>
      </c>
      <c r="H282" s="7">
        <f t="shared" si="83"/>
        <v>7279</v>
      </c>
      <c r="I282" s="4">
        <f t="shared" si="83"/>
        <v>8279</v>
      </c>
      <c r="J282" s="4">
        <f t="shared" si="83"/>
        <v>9279</v>
      </c>
      <c r="K282" s="9">
        <f t="shared" si="83"/>
        <v>10279</v>
      </c>
      <c r="L282" s="3">
        <f t="shared" si="83"/>
        <v>11279</v>
      </c>
      <c r="M282" s="7">
        <f t="shared" si="83"/>
        <v>12279</v>
      </c>
      <c r="N282" s="4">
        <f t="shared" si="83"/>
        <v>13279</v>
      </c>
      <c r="O282" s="9">
        <f t="shared" si="83"/>
        <v>14279</v>
      </c>
      <c r="P282" s="4">
        <f t="shared" si="83"/>
        <v>15279</v>
      </c>
      <c r="Q282" s="7">
        <f t="shared" si="83"/>
        <v>16279</v>
      </c>
      <c r="R282" s="9">
        <f t="shared" si="82"/>
        <v>17279</v>
      </c>
      <c r="S282" s="4">
        <f t="shared" si="82"/>
        <v>18279</v>
      </c>
      <c r="T282" s="7">
        <f t="shared" si="82"/>
        <v>19279</v>
      </c>
      <c r="U282" s="4">
        <f t="shared" si="82"/>
        <v>20279</v>
      </c>
      <c r="V282" s="7">
        <f t="shared" si="82"/>
        <v>21279</v>
      </c>
      <c r="W282" s="9">
        <f t="shared" si="82"/>
        <v>22279</v>
      </c>
      <c r="X282" s="4">
        <f t="shared" si="82"/>
        <v>23279</v>
      </c>
      <c r="Y282" s="12">
        <f t="shared" si="82"/>
        <v>24279</v>
      </c>
      <c r="Z282" s="12">
        <f t="shared" si="82"/>
        <v>25279</v>
      </c>
      <c r="AA282" s="9">
        <f t="shared" si="82"/>
        <v>26279</v>
      </c>
      <c r="AB282" s="7">
        <f t="shared" si="82"/>
        <v>27279</v>
      </c>
      <c r="AC282" s="9">
        <f t="shared" si="82"/>
        <v>28279</v>
      </c>
      <c r="AD282" s="9">
        <f t="shared" si="82"/>
        <v>29279</v>
      </c>
      <c r="AE282" s="4">
        <f t="shared" si="82"/>
        <v>30279</v>
      </c>
      <c r="AF282" s="4">
        <f t="shared" si="82"/>
        <v>31279</v>
      </c>
      <c r="AG282" s="2">
        <f t="shared" si="85"/>
        <v>32279</v>
      </c>
      <c r="AH282" s="7">
        <f t="shared" si="85"/>
        <v>33279</v>
      </c>
      <c r="AI282" s="12">
        <f t="shared" si="85"/>
        <v>34279</v>
      </c>
      <c r="AJ282" s="12">
        <f t="shared" si="85"/>
        <v>35279</v>
      </c>
      <c r="AK282" s="13">
        <f t="shared" si="85"/>
        <v>36279</v>
      </c>
      <c r="AL282" s="13">
        <f t="shared" si="85"/>
        <v>37279</v>
      </c>
      <c r="AM282" s="4">
        <f t="shared" si="85"/>
        <v>38279</v>
      </c>
      <c r="AN282" s="4">
        <f t="shared" si="85"/>
        <v>39279</v>
      </c>
      <c r="AO282" s="14">
        <f t="shared" si="85"/>
        <v>40279</v>
      </c>
      <c r="AP282" s="12">
        <f t="shared" si="85"/>
        <v>41279</v>
      </c>
      <c r="AQ282" s="12">
        <f t="shared" si="85"/>
        <v>42279</v>
      </c>
      <c r="AR282" s="13">
        <f t="shared" si="85"/>
        <v>43279</v>
      </c>
      <c r="AS282" s="13">
        <f t="shared" si="85"/>
        <v>44279</v>
      </c>
      <c r="AT282" s="16">
        <f t="shared" si="85"/>
        <v>45279</v>
      </c>
      <c r="AU282" s="13">
        <f t="shared" si="85"/>
        <v>46279</v>
      </c>
      <c r="AV282" s="13">
        <f t="shared" si="85"/>
        <v>47279</v>
      </c>
      <c r="AW282" s="6">
        <f t="shared" si="84"/>
        <v>48279</v>
      </c>
      <c r="AX282" s="6">
        <f t="shared" si="84"/>
        <v>49279</v>
      </c>
      <c r="AY282" s="6">
        <f t="shared" si="84"/>
        <v>50279</v>
      </c>
      <c r="AZ282" s="6">
        <f t="shared" si="84"/>
        <v>51279</v>
      </c>
      <c r="BA282" s="13">
        <f t="shared" si="84"/>
        <v>52279</v>
      </c>
      <c r="BB282" s="13">
        <f t="shared" si="84"/>
        <v>53279</v>
      </c>
      <c r="BC282" s="13">
        <f t="shared" si="84"/>
        <v>54279</v>
      </c>
      <c r="BD282" s="13">
        <f t="shared" si="84"/>
        <v>55279</v>
      </c>
      <c r="BE282" s="4">
        <f t="shared" si="84"/>
        <v>56279</v>
      </c>
      <c r="BF282" s="4">
        <f t="shared" si="84"/>
        <v>57279</v>
      </c>
      <c r="BG282" s="4">
        <f t="shared" si="84"/>
        <v>58279</v>
      </c>
      <c r="BH282" s="4">
        <f t="shared" si="84"/>
        <v>59279</v>
      </c>
      <c r="BI282">
        <f t="shared" si="84"/>
        <v>60279</v>
      </c>
      <c r="BJ282">
        <f t="shared" si="84"/>
        <v>61279</v>
      </c>
      <c r="BK282">
        <f t="shared" si="84"/>
        <v>62279</v>
      </c>
      <c r="BL282">
        <f t="shared" si="75"/>
        <v>63279</v>
      </c>
      <c r="BM282">
        <f t="shared" si="75"/>
        <v>64279</v>
      </c>
      <c r="BN282">
        <f t="shared" si="75"/>
        <v>65279</v>
      </c>
    </row>
    <row r="283" spans="1:66" x14ac:dyDescent="0.3">
      <c r="A283" s="2">
        <v>280</v>
      </c>
      <c r="B283" s="6">
        <f t="shared" si="83"/>
        <v>1280</v>
      </c>
      <c r="C283" s="7">
        <f t="shared" si="83"/>
        <v>2280</v>
      </c>
      <c r="D283" s="4">
        <f t="shared" si="83"/>
        <v>3280</v>
      </c>
      <c r="E283" s="4">
        <f t="shared" si="83"/>
        <v>4280</v>
      </c>
      <c r="F283" s="9">
        <f t="shared" si="83"/>
        <v>5280</v>
      </c>
      <c r="G283" s="7">
        <f t="shared" si="83"/>
        <v>6280</v>
      </c>
      <c r="H283" s="7">
        <f t="shared" si="83"/>
        <v>7280</v>
      </c>
      <c r="I283" s="4">
        <f t="shared" si="83"/>
        <v>8280</v>
      </c>
      <c r="J283" s="4">
        <f t="shared" si="83"/>
        <v>9280</v>
      </c>
      <c r="K283" s="9">
        <f t="shared" si="83"/>
        <v>10280</v>
      </c>
      <c r="L283" s="2">
        <f t="shared" si="83"/>
        <v>11280</v>
      </c>
      <c r="M283" s="7">
        <f t="shared" si="83"/>
        <v>12280</v>
      </c>
      <c r="N283" s="4">
        <f t="shared" si="83"/>
        <v>13280</v>
      </c>
      <c r="O283" s="9">
        <f t="shared" si="83"/>
        <v>14280</v>
      </c>
      <c r="P283" s="4">
        <f t="shared" si="83"/>
        <v>15280</v>
      </c>
      <c r="Q283" s="7">
        <f t="shared" si="83"/>
        <v>16280</v>
      </c>
      <c r="R283" s="9">
        <f t="shared" si="82"/>
        <v>17280</v>
      </c>
      <c r="S283" s="4">
        <f t="shared" si="82"/>
        <v>18280</v>
      </c>
      <c r="T283" s="7">
        <f t="shared" si="82"/>
        <v>19280</v>
      </c>
      <c r="U283" s="4">
        <f t="shared" si="82"/>
        <v>20280</v>
      </c>
      <c r="V283" s="7">
        <f t="shared" si="82"/>
        <v>21280</v>
      </c>
      <c r="W283" s="9">
        <f t="shared" si="82"/>
        <v>22280</v>
      </c>
      <c r="X283" s="4">
        <f t="shared" si="82"/>
        <v>23280</v>
      </c>
      <c r="Y283" s="12">
        <f t="shared" si="82"/>
        <v>24280</v>
      </c>
      <c r="Z283" s="12">
        <f t="shared" si="82"/>
        <v>25280</v>
      </c>
      <c r="AA283" s="9">
        <f t="shared" si="82"/>
        <v>26280</v>
      </c>
      <c r="AB283" s="7">
        <f t="shared" si="82"/>
        <v>27280</v>
      </c>
      <c r="AC283" s="9">
        <f t="shared" si="82"/>
        <v>28280</v>
      </c>
      <c r="AD283" s="9">
        <f t="shared" si="82"/>
        <v>29280</v>
      </c>
      <c r="AE283" s="4">
        <f t="shared" si="82"/>
        <v>30280</v>
      </c>
      <c r="AF283" s="4">
        <f t="shared" si="82"/>
        <v>31280</v>
      </c>
      <c r="AG283" s="2">
        <f t="shared" si="85"/>
        <v>32280</v>
      </c>
      <c r="AH283" s="7">
        <f t="shared" si="85"/>
        <v>33280</v>
      </c>
      <c r="AI283" s="12">
        <f t="shared" si="85"/>
        <v>34280</v>
      </c>
      <c r="AJ283" s="12">
        <f t="shared" si="85"/>
        <v>35280</v>
      </c>
      <c r="AK283" s="13">
        <f t="shared" si="85"/>
        <v>36280</v>
      </c>
      <c r="AL283" s="13">
        <f t="shared" si="85"/>
        <v>37280</v>
      </c>
      <c r="AM283" s="5">
        <f t="shared" si="85"/>
        <v>38280</v>
      </c>
      <c r="AN283" s="4">
        <f t="shared" si="85"/>
        <v>39280</v>
      </c>
      <c r="AO283" s="14">
        <f t="shared" si="85"/>
        <v>40280</v>
      </c>
      <c r="AP283" s="12">
        <f t="shared" si="85"/>
        <v>41280</v>
      </c>
      <c r="AQ283" s="12">
        <f t="shared" si="85"/>
        <v>42280</v>
      </c>
      <c r="AR283" s="13">
        <f t="shared" si="85"/>
        <v>43280</v>
      </c>
      <c r="AS283" s="13">
        <f t="shared" si="85"/>
        <v>44280</v>
      </c>
      <c r="AT283" s="16">
        <f t="shared" si="85"/>
        <v>45280</v>
      </c>
      <c r="AU283" s="13">
        <f t="shared" si="85"/>
        <v>46280</v>
      </c>
      <c r="AV283" s="13">
        <f t="shared" si="85"/>
        <v>47280</v>
      </c>
      <c r="AW283" s="6">
        <f t="shared" si="84"/>
        <v>48280</v>
      </c>
      <c r="AX283" s="6">
        <f t="shared" si="84"/>
        <v>49280</v>
      </c>
      <c r="AY283" s="6">
        <f t="shared" si="84"/>
        <v>50280</v>
      </c>
      <c r="AZ283" s="6">
        <f t="shared" si="84"/>
        <v>51280</v>
      </c>
      <c r="BA283" s="13">
        <f t="shared" si="84"/>
        <v>52280</v>
      </c>
      <c r="BB283" s="13">
        <f t="shared" si="84"/>
        <v>53280</v>
      </c>
      <c r="BC283" s="13">
        <f t="shared" si="84"/>
        <v>54280</v>
      </c>
      <c r="BD283" s="13">
        <f t="shared" si="84"/>
        <v>55280</v>
      </c>
      <c r="BE283" s="4">
        <f t="shared" si="84"/>
        <v>56280</v>
      </c>
      <c r="BF283" s="4">
        <f t="shared" si="84"/>
        <v>57280</v>
      </c>
      <c r="BG283" s="4">
        <f t="shared" si="84"/>
        <v>58280</v>
      </c>
      <c r="BH283" s="4">
        <f t="shared" si="84"/>
        <v>59280</v>
      </c>
      <c r="BI283">
        <f t="shared" si="84"/>
        <v>60280</v>
      </c>
      <c r="BJ283">
        <f t="shared" si="84"/>
        <v>61280</v>
      </c>
      <c r="BK283">
        <f t="shared" si="84"/>
        <v>62280</v>
      </c>
      <c r="BL283">
        <f t="shared" si="75"/>
        <v>63280</v>
      </c>
      <c r="BM283">
        <f t="shared" si="75"/>
        <v>64280</v>
      </c>
      <c r="BN283">
        <f t="shared" si="75"/>
        <v>65280</v>
      </c>
    </row>
    <row r="284" spans="1:66" x14ac:dyDescent="0.3">
      <c r="A284" s="2">
        <v>281</v>
      </c>
      <c r="B284" s="6">
        <f t="shared" si="83"/>
        <v>1281</v>
      </c>
      <c r="C284" s="7">
        <f t="shared" si="83"/>
        <v>2281</v>
      </c>
      <c r="D284" s="4">
        <f t="shared" si="83"/>
        <v>3281</v>
      </c>
      <c r="E284" s="4">
        <f t="shared" si="83"/>
        <v>4281</v>
      </c>
      <c r="F284" s="9">
        <f t="shared" si="83"/>
        <v>5281</v>
      </c>
      <c r="G284" s="7">
        <f t="shared" si="83"/>
        <v>6281</v>
      </c>
      <c r="H284" s="7">
        <f t="shared" si="83"/>
        <v>7281</v>
      </c>
      <c r="I284" s="4">
        <f t="shared" si="83"/>
        <v>8281</v>
      </c>
      <c r="J284" s="4">
        <f t="shared" si="83"/>
        <v>9281</v>
      </c>
      <c r="K284" s="9">
        <f t="shared" si="83"/>
        <v>10281</v>
      </c>
      <c r="L284" s="3">
        <f t="shared" si="83"/>
        <v>11281</v>
      </c>
      <c r="M284" s="7">
        <f t="shared" si="83"/>
        <v>12281</v>
      </c>
      <c r="N284" s="4">
        <f t="shared" si="83"/>
        <v>13281</v>
      </c>
      <c r="O284" s="9">
        <f t="shared" si="83"/>
        <v>14281</v>
      </c>
      <c r="P284" s="4">
        <f t="shared" si="83"/>
        <v>15281</v>
      </c>
      <c r="Q284" s="7">
        <f t="shared" ref="Q284:AF299" si="86">Q$2*1000+$A284</f>
        <v>16281</v>
      </c>
      <c r="R284" s="9">
        <f t="shared" si="86"/>
        <v>17281</v>
      </c>
      <c r="S284" s="4">
        <f t="shared" si="86"/>
        <v>18281</v>
      </c>
      <c r="T284" s="7">
        <f t="shared" si="86"/>
        <v>19281</v>
      </c>
      <c r="U284" s="4">
        <f t="shared" si="86"/>
        <v>20281</v>
      </c>
      <c r="V284" s="7">
        <f t="shared" si="86"/>
        <v>21281</v>
      </c>
      <c r="W284" s="9">
        <f t="shared" si="86"/>
        <v>22281</v>
      </c>
      <c r="X284" s="4">
        <f t="shared" si="86"/>
        <v>23281</v>
      </c>
      <c r="Y284" s="12">
        <f t="shared" si="86"/>
        <v>24281</v>
      </c>
      <c r="Z284" s="12">
        <f t="shared" si="86"/>
        <v>25281</v>
      </c>
      <c r="AA284" s="9">
        <f t="shared" si="86"/>
        <v>26281</v>
      </c>
      <c r="AB284" s="7">
        <f t="shared" si="86"/>
        <v>27281</v>
      </c>
      <c r="AC284" s="9">
        <f t="shared" si="86"/>
        <v>28281</v>
      </c>
      <c r="AD284" s="9">
        <f t="shared" si="86"/>
        <v>29281</v>
      </c>
      <c r="AE284" s="4">
        <f t="shared" si="86"/>
        <v>30281</v>
      </c>
      <c r="AF284" s="4">
        <f t="shared" si="86"/>
        <v>31281</v>
      </c>
      <c r="AG284" s="2">
        <f t="shared" si="85"/>
        <v>32281</v>
      </c>
      <c r="AH284" s="7">
        <f t="shared" si="85"/>
        <v>33281</v>
      </c>
      <c r="AI284" s="12">
        <f t="shared" si="85"/>
        <v>34281</v>
      </c>
      <c r="AJ284" s="12">
        <f t="shared" si="85"/>
        <v>35281</v>
      </c>
      <c r="AK284" s="13">
        <f t="shared" si="85"/>
        <v>36281</v>
      </c>
      <c r="AL284" s="13">
        <f t="shared" si="85"/>
        <v>37281</v>
      </c>
      <c r="AM284" s="4">
        <f t="shared" si="85"/>
        <v>38281</v>
      </c>
      <c r="AN284" s="4">
        <f t="shared" si="85"/>
        <v>39281</v>
      </c>
      <c r="AO284" s="14">
        <f t="shared" si="85"/>
        <v>40281</v>
      </c>
      <c r="AP284" s="12">
        <f t="shared" si="85"/>
        <v>41281</v>
      </c>
      <c r="AQ284" s="12">
        <f t="shared" si="85"/>
        <v>42281</v>
      </c>
      <c r="AR284" s="13">
        <f t="shared" si="85"/>
        <v>43281</v>
      </c>
      <c r="AS284" s="13">
        <f t="shared" si="85"/>
        <v>44281</v>
      </c>
      <c r="AT284" s="16">
        <f t="shared" si="85"/>
        <v>45281</v>
      </c>
      <c r="AU284" s="13">
        <f t="shared" si="85"/>
        <v>46281</v>
      </c>
      <c r="AV284" s="13">
        <f t="shared" si="85"/>
        <v>47281</v>
      </c>
      <c r="AW284" s="6">
        <f t="shared" si="84"/>
        <v>48281</v>
      </c>
      <c r="AX284" s="6">
        <f t="shared" si="84"/>
        <v>49281</v>
      </c>
      <c r="AY284" s="6">
        <f t="shared" si="84"/>
        <v>50281</v>
      </c>
      <c r="AZ284" s="6">
        <f t="shared" si="84"/>
        <v>51281</v>
      </c>
      <c r="BA284" s="13">
        <f t="shared" si="84"/>
        <v>52281</v>
      </c>
      <c r="BB284" s="13">
        <f t="shared" si="84"/>
        <v>53281</v>
      </c>
      <c r="BC284" s="13">
        <f t="shared" si="84"/>
        <v>54281</v>
      </c>
      <c r="BD284" s="13">
        <f t="shared" si="84"/>
        <v>55281</v>
      </c>
      <c r="BE284" s="4">
        <f t="shared" si="84"/>
        <v>56281</v>
      </c>
      <c r="BF284" s="4">
        <f t="shared" si="84"/>
        <v>57281</v>
      </c>
      <c r="BG284" s="4">
        <f t="shared" si="84"/>
        <v>58281</v>
      </c>
      <c r="BH284" s="4">
        <f t="shared" si="84"/>
        <v>59281</v>
      </c>
      <c r="BI284">
        <f t="shared" si="84"/>
        <v>60281</v>
      </c>
      <c r="BJ284">
        <f t="shared" si="84"/>
        <v>61281</v>
      </c>
      <c r="BK284">
        <f t="shared" si="84"/>
        <v>62281</v>
      </c>
      <c r="BL284">
        <f t="shared" si="75"/>
        <v>63281</v>
      </c>
      <c r="BM284">
        <f t="shared" si="75"/>
        <v>64281</v>
      </c>
      <c r="BN284">
        <f t="shared" si="75"/>
        <v>65281</v>
      </c>
    </row>
    <row r="285" spans="1:66" x14ac:dyDescent="0.3">
      <c r="A285" s="2">
        <v>282</v>
      </c>
      <c r="B285" s="6">
        <f t="shared" ref="B285:Q300" si="87">B$2*1000+$A285</f>
        <v>1282</v>
      </c>
      <c r="C285" s="7">
        <f t="shared" si="87"/>
        <v>2282</v>
      </c>
      <c r="D285" s="4">
        <f t="shared" si="87"/>
        <v>3282</v>
      </c>
      <c r="E285" s="4">
        <f t="shared" si="87"/>
        <v>4282</v>
      </c>
      <c r="F285" s="9">
        <f t="shared" si="87"/>
        <v>5282</v>
      </c>
      <c r="G285" s="7">
        <f t="shared" si="87"/>
        <v>6282</v>
      </c>
      <c r="H285" s="7">
        <f t="shared" si="87"/>
        <v>7282</v>
      </c>
      <c r="I285" s="4">
        <f t="shared" si="87"/>
        <v>8282</v>
      </c>
      <c r="J285" s="4">
        <f t="shared" si="87"/>
        <v>9282</v>
      </c>
      <c r="K285" s="9">
        <f t="shared" si="87"/>
        <v>10282</v>
      </c>
      <c r="L285" s="3">
        <f t="shared" si="87"/>
        <v>11282</v>
      </c>
      <c r="M285" s="7">
        <f t="shared" si="87"/>
        <v>12282</v>
      </c>
      <c r="N285" s="4">
        <f t="shared" si="87"/>
        <v>13282</v>
      </c>
      <c r="O285" s="9">
        <f t="shared" si="87"/>
        <v>14282</v>
      </c>
      <c r="P285" s="4">
        <f t="shared" si="87"/>
        <v>15282</v>
      </c>
      <c r="Q285" s="7">
        <f t="shared" si="87"/>
        <v>16282</v>
      </c>
      <c r="R285" s="9">
        <f t="shared" si="86"/>
        <v>17282</v>
      </c>
      <c r="S285" s="4">
        <f t="shared" si="86"/>
        <v>18282</v>
      </c>
      <c r="T285" s="7">
        <f t="shared" si="86"/>
        <v>19282</v>
      </c>
      <c r="U285" s="4">
        <f t="shared" si="86"/>
        <v>20282</v>
      </c>
      <c r="V285" s="7">
        <f t="shared" si="86"/>
        <v>21282</v>
      </c>
      <c r="W285" s="9">
        <f t="shared" si="86"/>
        <v>22282</v>
      </c>
      <c r="X285" s="4">
        <f t="shared" si="86"/>
        <v>23282</v>
      </c>
      <c r="Y285" s="12">
        <f t="shared" si="86"/>
        <v>24282</v>
      </c>
      <c r="Z285" s="12">
        <f t="shared" si="86"/>
        <v>25282</v>
      </c>
      <c r="AA285" s="9">
        <f t="shared" si="86"/>
        <v>26282</v>
      </c>
      <c r="AB285" s="7">
        <f t="shared" si="86"/>
        <v>27282</v>
      </c>
      <c r="AC285" s="9">
        <f t="shared" si="86"/>
        <v>28282</v>
      </c>
      <c r="AD285" s="9">
        <f t="shared" si="86"/>
        <v>29282</v>
      </c>
      <c r="AE285" s="4">
        <f t="shared" si="86"/>
        <v>30282</v>
      </c>
      <c r="AF285" s="4">
        <f t="shared" si="86"/>
        <v>31282</v>
      </c>
      <c r="AG285" s="2">
        <f t="shared" si="85"/>
        <v>32282</v>
      </c>
      <c r="AH285" s="7">
        <f t="shared" si="85"/>
        <v>33282</v>
      </c>
      <c r="AI285" s="12">
        <f t="shared" si="85"/>
        <v>34282</v>
      </c>
      <c r="AJ285" s="12">
        <f t="shared" si="85"/>
        <v>35282</v>
      </c>
      <c r="AK285" s="13">
        <f t="shared" si="85"/>
        <v>36282</v>
      </c>
      <c r="AL285" s="8">
        <f t="shared" si="85"/>
        <v>37282</v>
      </c>
      <c r="AM285" s="4">
        <f t="shared" si="85"/>
        <v>38282</v>
      </c>
      <c r="AN285" s="4">
        <f t="shared" si="85"/>
        <v>39282</v>
      </c>
      <c r="AO285" s="14">
        <f t="shared" si="85"/>
        <v>40282</v>
      </c>
      <c r="AP285" s="12">
        <f t="shared" si="85"/>
        <v>41282</v>
      </c>
      <c r="AQ285" s="12">
        <f t="shared" si="85"/>
        <v>42282</v>
      </c>
      <c r="AR285" s="13">
        <f t="shared" si="85"/>
        <v>43282</v>
      </c>
      <c r="AS285" s="13">
        <f t="shared" si="85"/>
        <v>44282</v>
      </c>
      <c r="AT285" s="16">
        <f t="shared" si="85"/>
        <v>45282</v>
      </c>
      <c r="AU285" s="13">
        <f t="shared" si="85"/>
        <v>46282</v>
      </c>
      <c r="AV285" s="13">
        <f t="shared" si="85"/>
        <v>47282</v>
      </c>
      <c r="AW285" s="6">
        <f t="shared" si="84"/>
        <v>48282</v>
      </c>
      <c r="AX285" s="6">
        <f t="shared" si="84"/>
        <v>49282</v>
      </c>
      <c r="AY285" s="6">
        <f t="shared" si="84"/>
        <v>50282</v>
      </c>
      <c r="AZ285" s="6">
        <f t="shared" si="84"/>
        <v>51282</v>
      </c>
      <c r="BA285" s="13">
        <f t="shared" si="84"/>
        <v>52282</v>
      </c>
      <c r="BB285" s="13">
        <f t="shared" si="84"/>
        <v>53282</v>
      </c>
      <c r="BC285" s="13">
        <f t="shared" si="84"/>
        <v>54282</v>
      </c>
      <c r="BD285" s="13">
        <f t="shared" si="84"/>
        <v>55282</v>
      </c>
      <c r="BE285" s="4">
        <f t="shared" si="84"/>
        <v>56282</v>
      </c>
      <c r="BF285" s="4">
        <f t="shared" si="84"/>
        <v>57282</v>
      </c>
      <c r="BG285" s="4">
        <f t="shared" si="84"/>
        <v>58282</v>
      </c>
      <c r="BH285" s="4">
        <f t="shared" si="84"/>
        <v>59282</v>
      </c>
      <c r="BI285">
        <f t="shared" si="84"/>
        <v>60282</v>
      </c>
      <c r="BJ285">
        <f t="shared" si="84"/>
        <v>61282</v>
      </c>
      <c r="BK285">
        <f t="shared" si="84"/>
        <v>62282</v>
      </c>
      <c r="BL285">
        <f t="shared" si="75"/>
        <v>63282</v>
      </c>
      <c r="BM285">
        <f t="shared" si="75"/>
        <v>64282</v>
      </c>
      <c r="BN285">
        <f t="shared" si="75"/>
        <v>65282</v>
      </c>
    </row>
    <row r="286" spans="1:66" x14ac:dyDescent="0.3">
      <c r="A286" s="2">
        <v>283</v>
      </c>
      <c r="B286" s="6">
        <f t="shared" si="87"/>
        <v>1283</v>
      </c>
      <c r="C286" s="7">
        <f t="shared" si="87"/>
        <v>2283</v>
      </c>
      <c r="D286" s="4">
        <f t="shared" si="87"/>
        <v>3283</v>
      </c>
      <c r="E286" s="4">
        <f t="shared" si="87"/>
        <v>4283</v>
      </c>
      <c r="F286" s="9">
        <f t="shared" si="87"/>
        <v>5283</v>
      </c>
      <c r="G286" s="7">
        <f t="shared" si="87"/>
        <v>6283</v>
      </c>
      <c r="H286" s="7">
        <f t="shared" si="87"/>
        <v>7283</v>
      </c>
      <c r="I286" s="5">
        <f t="shared" si="87"/>
        <v>8283</v>
      </c>
      <c r="J286" s="4">
        <f t="shared" si="87"/>
        <v>9283</v>
      </c>
      <c r="K286" s="9">
        <f t="shared" si="87"/>
        <v>10283</v>
      </c>
      <c r="L286" s="3">
        <f t="shared" si="87"/>
        <v>11283</v>
      </c>
      <c r="M286" s="7">
        <f t="shared" si="87"/>
        <v>12283</v>
      </c>
      <c r="N286" s="4">
        <f t="shared" si="87"/>
        <v>13283</v>
      </c>
      <c r="O286" s="9">
        <f t="shared" si="87"/>
        <v>14283</v>
      </c>
      <c r="P286" s="4">
        <f t="shared" si="87"/>
        <v>15283</v>
      </c>
      <c r="Q286" s="7">
        <f t="shared" si="87"/>
        <v>16283</v>
      </c>
      <c r="R286" s="9">
        <f t="shared" si="86"/>
        <v>17283</v>
      </c>
      <c r="S286" s="4">
        <f t="shared" si="86"/>
        <v>18283</v>
      </c>
      <c r="T286" s="7">
        <f t="shared" si="86"/>
        <v>19283</v>
      </c>
      <c r="U286" s="4">
        <f t="shared" si="86"/>
        <v>20283</v>
      </c>
      <c r="V286" s="7">
        <f t="shared" si="86"/>
        <v>21283</v>
      </c>
      <c r="W286" s="9">
        <f t="shared" si="86"/>
        <v>22283</v>
      </c>
      <c r="X286" s="4">
        <f t="shared" si="86"/>
        <v>23283</v>
      </c>
      <c r="Y286" s="12">
        <f t="shared" si="86"/>
        <v>24283</v>
      </c>
      <c r="Z286" s="12">
        <f t="shared" si="86"/>
        <v>25283</v>
      </c>
      <c r="AA286" s="9">
        <f t="shared" si="86"/>
        <v>26283</v>
      </c>
      <c r="AB286" s="7">
        <f t="shared" si="86"/>
        <v>27283</v>
      </c>
      <c r="AC286" s="9">
        <f t="shared" si="86"/>
        <v>28283</v>
      </c>
      <c r="AD286" s="9">
        <f t="shared" si="86"/>
        <v>29283</v>
      </c>
      <c r="AE286" s="4">
        <f t="shared" si="86"/>
        <v>30283</v>
      </c>
      <c r="AF286" s="4">
        <f t="shared" si="86"/>
        <v>31283</v>
      </c>
      <c r="AG286" s="2">
        <f t="shared" si="85"/>
        <v>32283</v>
      </c>
      <c r="AH286" s="7">
        <f t="shared" si="85"/>
        <v>33283</v>
      </c>
      <c r="AI286" s="12">
        <f t="shared" si="85"/>
        <v>34283</v>
      </c>
      <c r="AJ286" s="12">
        <f t="shared" si="85"/>
        <v>35283</v>
      </c>
      <c r="AK286" s="13">
        <f t="shared" si="85"/>
        <v>36283</v>
      </c>
      <c r="AL286" s="13">
        <f t="shared" si="85"/>
        <v>37283</v>
      </c>
      <c r="AM286" s="4">
        <f t="shared" si="85"/>
        <v>38283</v>
      </c>
      <c r="AN286" s="4">
        <f t="shared" si="85"/>
        <v>39283</v>
      </c>
      <c r="AO286" s="14">
        <f t="shared" si="85"/>
        <v>40283</v>
      </c>
      <c r="AP286" s="12">
        <f t="shared" si="85"/>
        <v>41283</v>
      </c>
      <c r="AQ286" s="12">
        <f t="shared" si="85"/>
        <v>42283</v>
      </c>
      <c r="AR286" s="13">
        <f t="shared" si="85"/>
        <v>43283</v>
      </c>
      <c r="AS286" s="13">
        <f t="shared" si="85"/>
        <v>44283</v>
      </c>
      <c r="AT286" s="16">
        <f t="shared" si="85"/>
        <v>45283</v>
      </c>
      <c r="AU286" s="13">
        <f t="shared" si="85"/>
        <v>46283</v>
      </c>
      <c r="AV286" s="13">
        <f t="shared" si="85"/>
        <v>47283</v>
      </c>
      <c r="AW286" s="6">
        <f t="shared" si="84"/>
        <v>48283</v>
      </c>
      <c r="AX286" s="6">
        <f t="shared" si="84"/>
        <v>49283</v>
      </c>
      <c r="AY286" s="6">
        <f t="shared" si="84"/>
        <v>50283</v>
      </c>
      <c r="AZ286" s="6">
        <f t="shared" si="84"/>
        <v>51283</v>
      </c>
      <c r="BA286" s="13">
        <f t="shared" si="84"/>
        <v>52283</v>
      </c>
      <c r="BB286" s="13">
        <f t="shared" si="84"/>
        <v>53283</v>
      </c>
      <c r="BC286" s="13">
        <f t="shared" si="84"/>
        <v>54283</v>
      </c>
      <c r="BD286" s="13">
        <f t="shared" si="84"/>
        <v>55283</v>
      </c>
      <c r="BE286" s="4">
        <f t="shared" si="84"/>
        <v>56283</v>
      </c>
      <c r="BF286" s="4">
        <f t="shared" si="84"/>
        <v>57283</v>
      </c>
      <c r="BG286" s="4">
        <f t="shared" si="84"/>
        <v>58283</v>
      </c>
      <c r="BH286" s="4">
        <f t="shared" si="84"/>
        <v>59283</v>
      </c>
      <c r="BI286">
        <f t="shared" si="84"/>
        <v>60283</v>
      </c>
      <c r="BJ286">
        <f t="shared" si="84"/>
        <v>61283</v>
      </c>
      <c r="BK286">
        <f t="shared" si="84"/>
        <v>62283</v>
      </c>
      <c r="BL286">
        <f t="shared" si="75"/>
        <v>63283</v>
      </c>
      <c r="BM286">
        <f t="shared" si="75"/>
        <v>64283</v>
      </c>
      <c r="BN286">
        <f t="shared" si="75"/>
        <v>65283</v>
      </c>
    </row>
    <row r="287" spans="1:66" x14ac:dyDescent="0.3">
      <c r="A287" s="2">
        <v>284</v>
      </c>
      <c r="B287" s="6">
        <f t="shared" si="87"/>
        <v>1284</v>
      </c>
      <c r="C287" s="7">
        <f t="shared" si="87"/>
        <v>2284</v>
      </c>
      <c r="D287" s="4">
        <f t="shared" si="87"/>
        <v>3284</v>
      </c>
      <c r="E287" s="4">
        <f t="shared" si="87"/>
        <v>4284</v>
      </c>
      <c r="F287" s="9">
        <f t="shared" si="87"/>
        <v>5284</v>
      </c>
      <c r="G287" s="7">
        <f t="shared" si="87"/>
        <v>6284</v>
      </c>
      <c r="H287" s="7">
        <f t="shared" si="87"/>
        <v>7284</v>
      </c>
      <c r="I287" s="4">
        <f t="shared" si="87"/>
        <v>8284</v>
      </c>
      <c r="J287" s="4">
        <f t="shared" si="87"/>
        <v>9284</v>
      </c>
      <c r="K287" s="9">
        <f t="shared" si="87"/>
        <v>10284</v>
      </c>
      <c r="L287" s="2">
        <f t="shared" si="87"/>
        <v>11284</v>
      </c>
      <c r="M287" s="7">
        <f t="shared" si="87"/>
        <v>12284</v>
      </c>
      <c r="N287" s="4">
        <f t="shared" si="87"/>
        <v>13284</v>
      </c>
      <c r="O287" s="9">
        <f t="shared" si="87"/>
        <v>14284</v>
      </c>
      <c r="P287" s="4">
        <f t="shared" si="87"/>
        <v>15284</v>
      </c>
      <c r="Q287" s="7">
        <f t="shared" si="87"/>
        <v>16284</v>
      </c>
      <c r="R287" s="9">
        <f t="shared" si="86"/>
        <v>17284</v>
      </c>
      <c r="S287" s="4">
        <f t="shared" si="86"/>
        <v>18284</v>
      </c>
      <c r="T287" s="7">
        <f t="shared" si="86"/>
        <v>19284</v>
      </c>
      <c r="U287" s="4">
        <f t="shared" si="86"/>
        <v>20284</v>
      </c>
      <c r="V287" s="7">
        <f t="shared" si="86"/>
        <v>21284</v>
      </c>
      <c r="W287" s="9">
        <f t="shared" si="86"/>
        <v>22284</v>
      </c>
      <c r="X287" s="4">
        <f t="shared" si="86"/>
        <v>23284</v>
      </c>
      <c r="Y287" s="12">
        <f t="shared" si="86"/>
        <v>24284</v>
      </c>
      <c r="Z287" s="12">
        <f t="shared" si="86"/>
        <v>25284</v>
      </c>
      <c r="AA287" s="9">
        <f t="shared" si="86"/>
        <v>26284</v>
      </c>
      <c r="AB287" s="7">
        <f t="shared" si="86"/>
        <v>27284</v>
      </c>
      <c r="AC287" s="9">
        <f t="shared" si="86"/>
        <v>28284</v>
      </c>
      <c r="AD287" s="9">
        <f t="shared" si="86"/>
        <v>29284</v>
      </c>
      <c r="AE287" s="4">
        <f t="shared" si="86"/>
        <v>30284</v>
      </c>
      <c r="AF287" s="4">
        <f t="shared" si="86"/>
        <v>31284</v>
      </c>
      <c r="AG287" s="2">
        <f t="shared" si="85"/>
        <v>32284</v>
      </c>
      <c r="AH287" s="7">
        <f t="shared" si="85"/>
        <v>33284</v>
      </c>
      <c r="AI287" s="12">
        <f t="shared" si="85"/>
        <v>34284</v>
      </c>
      <c r="AJ287" s="12">
        <f t="shared" si="85"/>
        <v>35284</v>
      </c>
      <c r="AK287" s="13">
        <f t="shared" si="85"/>
        <v>36284</v>
      </c>
      <c r="AL287" s="13">
        <f t="shared" si="85"/>
        <v>37284</v>
      </c>
      <c r="AM287" s="4">
        <f t="shared" si="85"/>
        <v>38284</v>
      </c>
      <c r="AN287" s="4">
        <f t="shared" si="85"/>
        <v>39284</v>
      </c>
      <c r="AO287" s="14">
        <f t="shared" si="85"/>
        <v>40284</v>
      </c>
      <c r="AP287" s="12">
        <f t="shared" si="85"/>
        <v>41284</v>
      </c>
      <c r="AQ287" s="12">
        <f t="shared" si="85"/>
        <v>42284</v>
      </c>
      <c r="AR287" s="13">
        <f t="shared" si="85"/>
        <v>43284</v>
      </c>
      <c r="AS287" s="13">
        <f t="shared" si="85"/>
        <v>44284</v>
      </c>
      <c r="AT287" s="16">
        <f t="shared" si="85"/>
        <v>45284</v>
      </c>
      <c r="AU287" s="13">
        <f t="shared" si="85"/>
        <v>46284</v>
      </c>
      <c r="AV287" s="13">
        <f t="shared" si="85"/>
        <v>47284</v>
      </c>
      <c r="AW287" s="6">
        <f t="shared" si="84"/>
        <v>48284</v>
      </c>
      <c r="AX287" s="6">
        <f t="shared" si="84"/>
        <v>49284</v>
      </c>
      <c r="AY287" s="6">
        <f t="shared" si="84"/>
        <v>50284</v>
      </c>
      <c r="AZ287" s="6">
        <f t="shared" si="84"/>
        <v>51284</v>
      </c>
      <c r="BA287" s="13">
        <f t="shared" si="84"/>
        <v>52284</v>
      </c>
      <c r="BB287" s="13">
        <f t="shared" si="84"/>
        <v>53284</v>
      </c>
      <c r="BC287" s="13">
        <f t="shared" si="84"/>
        <v>54284</v>
      </c>
      <c r="BD287" s="13">
        <f t="shared" si="84"/>
        <v>55284</v>
      </c>
      <c r="BE287" s="4">
        <f t="shared" si="84"/>
        <v>56284</v>
      </c>
      <c r="BF287" s="4">
        <f t="shared" si="84"/>
        <v>57284</v>
      </c>
      <c r="BG287" s="4">
        <f t="shared" si="84"/>
        <v>58284</v>
      </c>
      <c r="BH287" s="4">
        <f t="shared" si="84"/>
        <v>59284</v>
      </c>
      <c r="BI287">
        <f t="shared" si="84"/>
        <v>60284</v>
      </c>
      <c r="BJ287">
        <f t="shared" si="84"/>
        <v>61284</v>
      </c>
      <c r="BK287">
        <f t="shared" si="84"/>
        <v>62284</v>
      </c>
      <c r="BL287">
        <f t="shared" si="75"/>
        <v>63284</v>
      </c>
      <c r="BM287">
        <f t="shared" si="75"/>
        <v>64284</v>
      </c>
      <c r="BN287">
        <f t="shared" si="75"/>
        <v>65284</v>
      </c>
    </row>
    <row r="288" spans="1:66" x14ac:dyDescent="0.3">
      <c r="A288" s="2">
        <v>285</v>
      </c>
      <c r="B288" s="6">
        <f t="shared" si="87"/>
        <v>1285</v>
      </c>
      <c r="C288" s="7">
        <f t="shared" si="87"/>
        <v>2285</v>
      </c>
      <c r="D288" s="4">
        <f t="shared" si="87"/>
        <v>3285</v>
      </c>
      <c r="E288" s="4">
        <f t="shared" si="87"/>
        <v>4285</v>
      </c>
      <c r="F288" s="9">
        <f t="shared" si="87"/>
        <v>5285</v>
      </c>
      <c r="G288" s="7">
        <f t="shared" si="87"/>
        <v>6285</v>
      </c>
      <c r="H288" s="7">
        <f t="shared" si="87"/>
        <v>7285</v>
      </c>
      <c r="I288" s="4">
        <f t="shared" si="87"/>
        <v>8285</v>
      </c>
      <c r="J288" s="5">
        <f t="shared" si="87"/>
        <v>9285</v>
      </c>
      <c r="K288" s="9">
        <f t="shared" si="87"/>
        <v>10285</v>
      </c>
      <c r="L288" s="2">
        <f t="shared" si="87"/>
        <v>11285</v>
      </c>
      <c r="M288" s="7">
        <f t="shared" si="87"/>
        <v>12285</v>
      </c>
      <c r="N288" s="4">
        <f t="shared" si="87"/>
        <v>13285</v>
      </c>
      <c r="O288" s="9">
        <f t="shared" si="87"/>
        <v>14285</v>
      </c>
      <c r="P288" s="4">
        <f t="shared" si="87"/>
        <v>15285</v>
      </c>
      <c r="Q288" s="7">
        <f t="shared" si="87"/>
        <v>16285</v>
      </c>
      <c r="R288" s="10">
        <f t="shared" si="86"/>
        <v>17285</v>
      </c>
      <c r="S288" s="4">
        <f t="shared" si="86"/>
        <v>18285</v>
      </c>
      <c r="T288" s="7">
        <f t="shared" si="86"/>
        <v>19285</v>
      </c>
      <c r="U288" s="4">
        <f t="shared" si="86"/>
        <v>20285</v>
      </c>
      <c r="V288" s="7">
        <f t="shared" si="86"/>
        <v>21285</v>
      </c>
      <c r="W288" s="9">
        <f t="shared" si="86"/>
        <v>22285</v>
      </c>
      <c r="X288" s="4">
        <f t="shared" si="86"/>
        <v>23285</v>
      </c>
      <c r="Y288" s="12">
        <f t="shared" si="86"/>
        <v>24285</v>
      </c>
      <c r="Z288" s="12">
        <f t="shared" si="86"/>
        <v>25285</v>
      </c>
      <c r="AA288" s="9">
        <f t="shared" si="86"/>
        <v>26285</v>
      </c>
      <c r="AB288" s="7">
        <f t="shared" si="86"/>
        <v>27285</v>
      </c>
      <c r="AC288" s="9">
        <f t="shared" si="86"/>
        <v>28285</v>
      </c>
      <c r="AD288" s="9">
        <f t="shared" si="86"/>
        <v>29285</v>
      </c>
      <c r="AE288" s="4">
        <f t="shared" si="86"/>
        <v>30285</v>
      </c>
      <c r="AF288" s="4">
        <f t="shared" si="86"/>
        <v>31285</v>
      </c>
      <c r="AG288" s="2">
        <f t="shared" si="85"/>
        <v>32285</v>
      </c>
      <c r="AH288" s="7">
        <f t="shared" si="85"/>
        <v>33285</v>
      </c>
      <c r="AI288" s="12">
        <f t="shared" si="85"/>
        <v>34285</v>
      </c>
      <c r="AJ288" s="12">
        <f t="shared" si="85"/>
        <v>35285</v>
      </c>
      <c r="AK288" s="13">
        <f t="shared" si="85"/>
        <v>36285</v>
      </c>
      <c r="AL288" s="13">
        <f t="shared" si="85"/>
        <v>37285</v>
      </c>
      <c r="AM288" s="4">
        <f t="shared" si="85"/>
        <v>38285</v>
      </c>
      <c r="AN288" s="4">
        <f t="shared" si="85"/>
        <v>39285</v>
      </c>
      <c r="AO288" s="14">
        <f t="shared" si="85"/>
        <v>40285</v>
      </c>
      <c r="AP288" s="12">
        <f t="shared" si="85"/>
        <v>41285</v>
      </c>
      <c r="AQ288" s="12">
        <f t="shared" si="85"/>
        <v>42285</v>
      </c>
      <c r="AR288" s="13">
        <f t="shared" si="85"/>
        <v>43285</v>
      </c>
      <c r="AS288" s="13">
        <f t="shared" si="85"/>
        <v>44285</v>
      </c>
      <c r="AT288" s="16">
        <f t="shared" si="85"/>
        <v>45285</v>
      </c>
      <c r="AU288" s="13">
        <f t="shared" si="85"/>
        <v>46285</v>
      </c>
      <c r="AV288" s="13">
        <f t="shared" si="85"/>
        <v>47285</v>
      </c>
      <c r="AW288" s="6">
        <f t="shared" si="84"/>
        <v>48285</v>
      </c>
      <c r="AX288" s="6">
        <f t="shared" si="84"/>
        <v>49285</v>
      </c>
      <c r="AY288" s="6">
        <f t="shared" si="84"/>
        <v>50285</v>
      </c>
      <c r="AZ288" s="6">
        <f t="shared" si="84"/>
        <v>51285</v>
      </c>
      <c r="BA288" s="13">
        <f t="shared" si="84"/>
        <v>52285</v>
      </c>
      <c r="BB288" s="13">
        <f t="shared" si="84"/>
        <v>53285</v>
      </c>
      <c r="BC288" s="13">
        <f t="shared" si="84"/>
        <v>54285</v>
      </c>
      <c r="BD288" s="13">
        <f t="shared" si="84"/>
        <v>55285</v>
      </c>
      <c r="BE288" s="4">
        <f t="shared" si="84"/>
        <v>56285</v>
      </c>
      <c r="BF288" s="4">
        <f t="shared" si="84"/>
        <v>57285</v>
      </c>
      <c r="BG288" s="4">
        <f t="shared" si="84"/>
        <v>58285</v>
      </c>
      <c r="BH288" s="4">
        <f t="shared" si="84"/>
        <v>59285</v>
      </c>
      <c r="BI288">
        <f t="shared" si="84"/>
        <v>60285</v>
      </c>
      <c r="BJ288">
        <f t="shared" si="84"/>
        <v>61285</v>
      </c>
      <c r="BK288">
        <f t="shared" si="84"/>
        <v>62285</v>
      </c>
      <c r="BL288">
        <f t="shared" si="75"/>
        <v>63285</v>
      </c>
      <c r="BM288">
        <f t="shared" si="75"/>
        <v>64285</v>
      </c>
      <c r="BN288">
        <f t="shared" si="75"/>
        <v>65285</v>
      </c>
    </row>
    <row r="289" spans="1:66" x14ac:dyDescent="0.3">
      <c r="A289" s="2">
        <v>286</v>
      </c>
      <c r="B289" s="6">
        <f t="shared" si="87"/>
        <v>1286</v>
      </c>
      <c r="C289" s="7">
        <f t="shared" si="87"/>
        <v>2286</v>
      </c>
      <c r="D289" s="4">
        <f t="shared" si="87"/>
        <v>3286</v>
      </c>
      <c r="E289" s="4">
        <f t="shared" si="87"/>
        <v>4286</v>
      </c>
      <c r="F289" s="9">
        <f t="shared" si="87"/>
        <v>5286</v>
      </c>
      <c r="G289" s="7">
        <f t="shared" si="87"/>
        <v>6286</v>
      </c>
      <c r="H289" s="7">
        <f t="shared" si="87"/>
        <v>7286</v>
      </c>
      <c r="I289" s="4">
        <f t="shared" si="87"/>
        <v>8286</v>
      </c>
      <c r="J289" s="4">
        <f t="shared" si="87"/>
        <v>9286</v>
      </c>
      <c r="K289" s="9">
        <f t="shared" si="87"/>
        <v>10286</v>
      </c>
      <c r="L289" s="2">
        <f t="shared" si="87"/>
        <v>11286</v>
      </c>
      <c r="M289" s="7">
        <f t="shared" si="87"/>
        <v>12286</v>
      </c>
      <c r="N289" s="4">
        <f t="shared" si="87"/>
        <v>13286</v>
      </c>
      <c r="O289" s="9">
        <f t="shared" si="87"/>
        <v>14286</v>
      </c>
      <c r="P289" s="4">
        <f t="shared" si="87"/>
        <v>15286</v>
      </c>
      <c r="Q289" s="7">
        <f t="shared" si="87"/>
        <v>16286</v>
      </c>
      <c r="R289" s="9">
        <f t="shared" si="86"/>
        <v>17286</v>
      </c>
      <c r="S289" s="4">
        <f t="shared" si="86"/>
        <v>18286</v>
      </c>
      <c r="T289" s="7">
        <f t="shared" si="86"/>
        <v>19286</v>
      </c>
      <c r="U289" s="4">
        <f t="shared" si="86"/>
        <v>20286</v>
      </c>
      <c r="V289" s="7">
        <f t="shared" si="86"/>
        <v>21286</v>
      </c>
      <c r="W289" s="9">
        <f t="shared" si="86"/>
        <v>22286</v>
      </c>
      <c r="X289" s="4">
        <f t="shared" si="86"/>
        <v>23286</v>
      </c>
      <c r="Y289" s="12">
        <f t="shared" si="86"/>
        <v>24286</v>
      </c>
      <c r="Z289" s="12">
        <f t="shared" si="86"/>
        <v>25286</v>
      </c>
      <c r="AA289" s="9">
        <f t="shared" si="86"/>
        <v>26286</v>
      </c>
      <c r="AB289" s="7">
        <f t="shared" si="86"/>
        <v>27286</v>
      </c>
      <c r="AC289" s="9">
        <f t="shared" si="86"/>
        <v>28286</v>
      </c>
      <c r="AD289" s="9">
        <f t="shared" si="86"/>
        <v>29286</v>
      </c>
      <c r="AE289" s="4">
        <f t="shared" si="86"/>
        <v>30286</v>
      </c>
      <c r="AF289" s="4">
        <f t="shared" si="86"/>
        <v>31286</v>
      </c>
      <c r="AG289" s="2">
        <f t="shared" si="85"/>
        <v>32286</v>
      </c>
      <c r="AH289" s="7">
        <f t="shared" si="85"/>
        <v>33286</v>
      </c>
      <c r="AI289" s="12">
        <f t="shared" si="85"/>
        <v>34286</v>
      </c>
      <c r="AJ289" s="12">
        <f t="shared" si="85"/>
        <v>35286</v>
      </c>
      <c r="AK289" s="13">
        <f t="shared" si="85"/>
        <v>36286</v>
      </c>
      <c r="AL289" s="13">
        <f t="shared" si="85"/>
        <v>37286</v>
      </c>
      <c r="AM289" s="4">
        <f t="shared" si="85"/>
        <v>38286</v>
      </c>
      <c r="AN289" s="4">
        <f t="shared" si="85"/>
        <v>39286</v>
      </c>
      <c r="AO289" s="14">
        <f t="shared" si="85"/>
        <v>40286</v>
      </c>
      <c r="AP289" s="12">
        <f t="shared" si="85"/>
        <v>41286</v>
      </c>
      <c r="AQ289" s="12">
        <f t="shared" si="85"/>
        <v>42286</v>
      </c>
      <c r="AR289" s="13">
        <f t="shared" si="85"/>
        <v>43286</v>
      </c>
      <c r="AS289" s="13">
        <f t="shared" si="85"/>
        <v>44286</v>
      </c>
      <c r="AT289" s="16">
        <f t="shared" si="85"/>
        <v>45286</v>
      </c>
      <c r="AU289" s="13">
        <f t="shared" si="85"/>
        <v>46286</v>
      </c>
      <c r="AV289" s="13">
        <f t="shared" si="85"/>
        <v>47286</v>
      </c>
      <c r="AW289" s="6">
        <f t="shared" si="84"/>
        <v>48286</v>
      </c>
      <c r="AX289" s="6">
        <f t="shared" si="84"/>
        <v>49286</v>
      </c>
      <c r="AY289" s="6">
        <f t="shared" si="84"/>
        <v>50286</v>
      </c>
      <c r="AZ289" s="6">
        <f t="shared" si="84"/>
        <v>51286</v>
      </c>
      <c r="BA289" s="13">
        <f t="shared" si="84"/>
        <v>52286</v>
      </c>
      <c r="BB289" s="13">
        <f t="shared" si="84"/>
        <v>53286</v>
      </c>
      <c r="BC289" s="13">
        <f t="shared" si="84"/>
        <v>54286</v>
      </c>
      <c r="BD289" s="13">
        <f t="shared" si="84"/>
        <v>55286</v>
      </c>
      <c r="BE289" s="4">
        <f t="shared" si="84"/>
        <v>56286</v>
      </c>
      <c r="BF289" s="4">
        <f t="shared" si="84"/>
        <v>57286</v>
      </c>
      <c r="BG289" s="4">
        <f t="shared" si="84"/>
        <v>58286</v>
      </c>
      <c r="BH289" s="4">
        <f t="shared" si="84"/>
        <v>59286</v>
      </c>
      <c r="BI289">
        <f t="shared" si="84"/>
        <v>60286</v>
      </c>
      <c r="BJ289">
        <f t="shared" si="84"/>
        <v>61286</v>
      </c>
      <c r="BK289">
        <f t="shared" si="84"/>
        <v>62286</v>
      </c>
      <c r="BL289">
        <f t="shared" si="75"/>
        <v>63286</v>
      </c>
      <c r="BM289">
        <f t="shared" si="75"/>
        <v>64286</v>
      </c>
      <c r="BN289">
        <f t="shared" si="75"/>
        <v>65286</v>
      </c>
    </row>
    <row r="290" spans="1:66" x14ac:dyDescent="0.3">
      <c r="A290" s="2">
        <v>287</v>
      </c>
      <c r="B290" s="6">
        <f t="shared" si="87"/>
        <v>1287</v>
      </c>
      <c r="C290" s="7">
        <f t="shared" si="87"/>
        <v>2287</v>
      </c>
      <c r="D290" s="4">
        <f t="shared" si="87"/>
        <v>3287</v>
      </c>
      <c r="E290" s="4">
        <f t="shared" si="87"/>
        <v>4287</v>
      </c>
      <c r="F290" s="9">
        <f t="shared" si="87"/>
        <v>5287</v>
      </c>
      <c r="G290" s="7">
        <f t="shared" si="87"/>
        <v>6287</v>
      </c>
      <c r="H290" s="7">
        <f t="shared" si="87"/>
        <v>7287</v>
      </c>
      <c r="I290" s="4">
        <f t="shared" si="87"/>
        <v>8287</v>
      </c>
      <c r="J290" s="4">
        <f t="shared" si="87"/>
        <v>9287</v>
      </c>
      <c r="K290" s="9">
        <f t="shared" si="87"/>
        <v>10287</v>
      </c>
      <c r="L290" s="2">
        <f t="shared" si="87"/>
        <v>11287</v>
      </c>
      <c r="M290" s="7">
        <f t="shared" si="87"/>
        <v>12287</v>
      </c>
      <c r="N290" s="4">
        <f t="shared" si="87"/>
        <v>13287</v>
      </c>
      <c r="O290" s="9">
        <f t="shared" si="87"/>
        <v>14287</v>
      </c>
      <c r="P290" s="4">
        <f t="shared" si="87"/>
        <v>15287</v>
      </c>
      <c r="Q290" s="7">
        <f t="shared" si="87"/>
        <v>16287</v>
      </c>
      <c r="R290" s="9">
        <f t="shared" si="86"/>
        <v>17287</v>
      </c>
      <c r="S290" s="4">
        <f t="shared" si="86"/>
        <v>18287</v>
      </c>
      <c r="T290" s="7">
        <f t="shared" si="86"/>
        <v>19287</v>
      </c>
      <c r="U290" s="4">
        <f t="shared" si="86"/>
        <v>20287</v>
      </c>
      <c r="V290" s="7">
        <f t="shared" si="86"/>
        <v>21287</v>
      </c>
      <c r="W290" s="9">
        <f t="shared" si="86"/>
        <v>22287</v>
      </c>
      <c r="X290" s="4">
        <f t="shared" si="86"/>
        <v>23287</v>
      </c>
      <c r="Y290" s="12">
        <f t="shared" si="86"/>
        <v>24287</v>
      </c>
      <c r="Z290" s="12">
        <f t="shared" si="86"/>
        <v>25287</v>
      </c>
      <c r="AA290" s="9">
        <f t="shared" si="86"/>
        <v>26287</v>
      </c>
      <c r="AB290" s="7">
        <f t="shared" si="86"/>
        <v>27287</v>
      </c>
      <c r="AC290" s="9">
        <f t="shared" si="86"/>
        <v>28287</v>
      </c>
      <c r="AD290" s="9">
        <f t="shared" si="86"/>
        <v>29287</v>
      </c>
      <c r="AE290" s="4">
        <f t="shared" si="86"/>
        <v>30287</v>
      </c>
      <c r="AF290" s="4">
        <f t="shared" si="86"/>
        <v>31287</v>
      </c>
      <c r="AG290" s="2">
        <f t="shared" si="85"/>
        <v>32287</v>
      </c>
      <c r="AH290" s="7">
        <f t="shared" si="85"/>
        <v>33287</v>
      </c>
      <c r="AI290" s="12">
        <f t="shared" si="85"/>
        <v>34287</v>
      </c>
      <c r="AJ290" s="12">
        <f t="shared" si="85"/>
        <v>35287</v>
      </c>
      <c r="AK290" s="13">
        <f t="shared" si="85"/>
        <v>36287</v>
      </c>
      <c r="AL290" s="13">
        <f t="shared" si="85"/>
        <v>37287</v>
      </c>
      <c r="AM290" s="4">
        <f t="shared" si="85"/>
        <v>38287</v>
      </c>
      <c r="AN290" s="4">
        <f t="shared" si="85"/>
        <v>39287</v>
      </c>
      <c r="AO290" s="14">
        <f t="shared" si="85"/>
        <v>40287</v>
      </c>
      <c r="AP290" s="12">
        <f t="shared" si="85"/>
        <v>41287</v>
      </c>
      <c r="AQ290" s="12">
        <f t="shared" si="85"/>
        <v>42287</v>
      </c>
      <c r="AR290" s="13">
        <f t="shared" si="85"/>
        <v>43287</v>
      </c>
      <c r="AS290" s="13">
        <f t="shared" si="85"/>
        <v>44287</v>
      </c>
      <c r="AT290" s="16">
        <f t="shared" si="85"/>
        <v>45287</v>
      </c>
      <c r="AU290" s="13">
        <f t="shared" si="85"/>
        <v>46287</v>
      </c>
      <c r="AV290" s="13">
        <f t="shared" si="85"/>
        <v>47287</v>
      </c>
      <c r="AW290" s="6">
        <f t="shared" si="84"/>
        <v>48287</v>
      </c>
      <c r="AX290" s="6">
        <f t="shared" si="84"/>
        <v>49287</v>
      </c>
      <c r="AY290" s="6">
        <f t="shared" si="84"/>
        <v>50287</v>
      </c>
      <c r="AZ290" s="6">
        <f t="shared" si="84"/>
        <v>51287</v>
      </c>
      <c r="BA290" s="13">
        <f t="shared" si="84"/>
        <v>52287</v>
      </c>
      <c r="BB290" s="13">
        <f t="shared" si="84"/>
        <v>53287</v>
      </c>
      <c r="BC290" s="13">
        <f t="shared" si="84"/>
        <v>54287</v>
      </c>
      <c r="BD290" s="13">
        <f t="shared" si="84"/>
        <v>55287</v>
      </c>
      <c r="BE290" s="4">
        <f t="shared" si="84"/>
        <v>56287</v>
      </c>
      <c r="BF290" s="4">
        <f t="shared" si="84"/>
        <v>57287</v>
      </c>
      <c r="BG290" s="4">
        <f t="shared" si="84"/>
        <v>58287</v>
      </c>
      <c r="BH290" s="4">
        <f t="shared" si="84"/>
        <v>59287</v>
      </c>
      <c r="BI290">
        <f t="shared" si="84"/>
        <v>60287</v>
      </c>
      <c r="BJ290">
        <f t="shared" si="84"/>
        <v>61287</v>
      </c>
      <c r="BK290">
        <f t="shared" si="84"/>
        <v>62287</v>
      </c>
      <c r="BL290">
        <f t="shared" si="75"/>
        <v>63287</v>
      </c>
      <c r="BM290">
        <f t="shared" si="75"/>
        <v>64287</v>
      </c>
      <c r="BN290">
        <f t="shared" si="75"/>
        <v>65287</v>
      </c>
    </row>
    <row r="291" spans="1:66" x14ac:dyDescent="0.3">
      <c r="A291" s="2">
        <v>288</v>
      </c>
      <c r="B291" s="6">
        <f t="shared" si="87"/>
        <v>1288</v>
      </c>
      <c r="C291" s="7">
        <f t="shared" si="87"/>
        <v>2288</v>
      </c>
      <c r="D291" s="4">
        <f t="shared" si="87"/>
        <v>3288</v>
      </c>
      <c r="E291" s="4">
        <f t="shared" si="87"/>
        <v>4288</v>
      </c>
      <c r="F291" s="9">
        <f t="shared" si="87"/>
        <v>5288</v>
      </c>
      <c r="G291" s="7">
        <f t="shared" si="87"/>
        <v>6288</v>
      </c>
      <c r="H291" s="7">
        <f t="shared" si="87"/>
        <v>7288</v>
      </c>
      <c r="I291" s="4">
        <f t="shared" si="87"/>
        <v>8288</v>
      </c>
      <c r="J291" s="4">
        <f t="shared" si="87"/>
        <v>9288</v>
      </c>
      <c r="K291" s="9">
        <f t="shared" si="87"/>
        <v>10288</v>
      </c>
      <c r="L291" s="2">
        <f t="shared" si="87"/>
        <v>11288</v>
      </c>
      <c r="M291" s="7">
        <f t="shared" si="87"/>
        <v>12288</v>
      </c>
      <c r="N291" s="4">
        <f t="shared" si="87"/>
        <v>13288</v>
      </c>
      <c r="O291" s="9">
        <f t="shared" si="87"/>
        <v>14288</v>
      </c>
      <c r="P291" s="4">
        <f t="shared" si="87"/>
        <v>15288</v>
      </c>
      <c r="Q291" s="7">
        <f t="shared" si="87"/>
        <v>16288</v>
      </c>
      <c r="R291" s="9">
        <f t="shared" si="86"/>
        <v>17288</v>
      </c>
      <c r="S291" s="4">
        <f t="shared" si="86"/>
        <v>18288</v>
      </c>
      <c r="T291" s="7">
        <f t="shared" si="86"/>
        <v>19288</v>
      </c>
      <c r="U291" s="4">
        <f t="shared" si="86"/>
        <v>20288</v>
      </c>
      <c r="V291" s="7">
        <f t="shared" si="86"/>
        <v>21288</v>
      </c>
      <c r="W291" s="9">
        <f t="shared" si="86"/>
        <v>22288</v>
      </c>
      <c r="X291" s="4">
        <f t="shared" si="86"/>
        <v>23288</v>
      </c>
      <c r="Y291" s="12">
        <f t="shared" si="86"/>
        <v>24288</v>
      </c>
      <c r="Z291" s="12">
        <f t="shared" si="86"/>
        <v>25288</v>
      </c>
      <c r="AA291" s="9">
        <f t="shared" si="86"/>
        <v>26288</v>
      </c>
      <c r="AB291" s="7">
        <f t="shared" si="86"/>
        <v>27288</v>
      </c>
      <c r="AC291" s="9">
        <f t="shared" si="86"/>
        <v>28288</v>
      </c>
      <c r="AD291" s="9">
        <f t="shared" si="86"/>
        <v>29288</v>
      </c>
      <c r="AE291" s="4">
        <f t="shared" si="86"/>
        <v>30288</v>
      </c>
      <c r="AF291" s="4">
        <f t="shared" si="86"/>
        <v>31288</v>
      </c>
      <c r="AG291" s="2">
        <f t="shared" si="85"/>
        <v>32288</v>
      </c>
      <c r="AH291" s="7">
        <f t="shared" si="85"/>
        <v>33288</v>
      </c>
      <c r="AI291" s="12">
        <f t="shared" si="85"/>
        <v>34288</v>
      </c>
      <c r="AJ291" s="12">
        <f t="shared" si="85"/>
        <v>35288</v>
      </c>
      <c r="AK291" s="13">
        <f t="shared" si="85"/>
        <v>36288</v>
      </c>
      <c r="AL291" s="13">
        <f t="shared" si="85"/>
        <v>37288</v>
      </c>
      <c r="AM291" s="4">
        <f t="shared" si="85"/>
        <v>38288</v>
      </c>
      <c r="AN291" s="4">
        <f t="shared" si="85"/>
        <v>39288</v>
      </c>
      <c r="AO291" s="14">
        <f t="shared" si="85"/>
        <v>40288</v>
      </c>
      <c r="AP291" s="12">
        <f t="shared" si="85"/>
        <v>41288</v>
      </c>
      <c r="AQ291" s="12">
        <f t="shared" si="85"/>
        <v>42288</v>
      </c>
      <c r="AR291" s="13">
        <f t="shared" si="85"/>
        <v>43288</v>
      </c>
      <c r="AS291" s="13">
        <f t="shared" si="85"/>
        <v>44288</v>
      </c>
      <c r="AT291" s="16">
        <f t="shared" si="85"/>
        <v>45288</v>
      </c>
      <c r="AU291" s="13">
        <f t="shared" si="85"/>
        <v>46288</v>
      </c>
      <c r="AV291" s="13">
        <f t="shared" si="85"/>
        <v>47288</v>
      </c>
      <c r="AW291" s="6">
        <f t="shared" si="84"/>
        <v>48288</v>
      </c>
      <c r="AX291" s="6">
        <f t="shared" si="84"/>
        <v>49288</v>
      </c>
      <c r="AY291" s="6">
        <f t="shared" si="84"/>
        <v>50288</v>
      </c>
      <c r="AZ291" s="6">
        <f t="shared" si="84"/>
        <v>51288</v>
      </c>
      <c r="BA291" s="13">
        <f t="shared" si="84"/>
        <v>52288</v>
      </c>
      <c r="BB291" s="13">
        <f t="shared" si="84"/>
        <v>53288</v>
      </c>
      <c r="BC291" s="13">
        <f t="shared" si="84"/>
        <v>54288</v>
      </c>
      <c r="BD291" s="13">
        <f t="shared" si="84"/>
        <v>55288</v>
      </c>
      <c r="BE291" s="4">
        <f t="shared" si="84"/>
        <v>56288</v>
      </c>
      <c r="BF291" s="4">
        <f t="shared" si="84"/>
        <v>57288</v>
      </c>
      <c r="BG291" s="4">
        <f t="shared" si="84"/>
        <v>58288</v>
      </c>
      <c r="BH291" s="4">
        <f t="shared" si="84"/>
        <v>59288</v>
      </c>
      <c r="BI291">
        <f t="shared" si="84"/>
        <v>60288</v>
      </c>
      <c r="BJ291">
        <f t="shared" si="84"/>
        <v>61288</v>
      </c>
      <c r="BK291">
        <f t="shared" si="84"/>
        <v>62288</v>
      </c>
      <c r="BL291">
        <f t="shared" si="75"/>
        <v>63288</v>
      </c>
      <c r="BM291">
        <f t="shared" si="75"/>
        <v>64288</v>
      </c>
      <c r="BN291">
        <f t="shared" si="75"/>
        <v>65288</v>
      </c>
    </row>
    <row r="292" spans="1:66" x14ac:dyDescent="0.3">
      <c r="A292" s="2">
        <v>289</v>
      </c>
      <c r="B292" s="6">
        <f t="shared" si="87"/>
        <v>1289</v>
      </c>
      <c r="C292" s="7">
        <f t="shared" si="87"/>
        <v>2289</v>
      </c>
      <c r="D292" s="4">
        <f t="shared" si="87"/>
        <v>3289</v>
      </c>
      <c r="E292" s="4">
        <f t="shared" si="87"/>
        <v>4289</v>
      </c>
      <c r="F292" s="9">
        <f t="shared" si="87"/>
        <v>5289</v>
      </c>
      <c r="G292" s="7">
        <f t="shared" si="87"/>
        <v>6289</v>
      </c>
      <c r="H292" s="7">
        <f t="shared" si="87"/>
        <v>7289</v>
      </c>
      <c r="I292" s="4">
        <f t="shared" si="87"/>
        <v>8289</v>
      </c>
      <c r="J292" s="4">
        <f t="shared" si="87"/>
        <v>9289</v>
      </c>
      <c r="K292" s="9">
        <f t="shared" si="87"/>
        <v>10289</v>
      </c>
      <c r="L292" s="2">
        <f t="shared" si="87"/>
        <v>11289</v>
      </c>
      <c r="M292" s="7">
        <f t="shared" si="87"/>
        <v>12289</v>
      </c>
      <c r="N292" s="4">
        <f t="shared" si="87"/>
        <v>13289</v>
      </c>
      <c r="O292" s="9">
        <f t="shared" si="87"/>
        <v>14289</v>
      </c>
      <c r="P292" s="4">
        <f t="shared" si="87"/>
        <v>15289</v>
      </c>
      <c r="Q292" s="7">
        <f t="shared" si="87"/>
        <v>16289</v>
      </c>
      <c r="R292" s="9">
        <f t="shared" si="86"/>
        <v>17289</v>
      </c>
      <c r="S292" s="4">
        <f t="shared" si="86"/>
        <v>18289</v>
      </c>
      <c r="T292" s="7">
        <f t="shared" si="86"/>
        <v>19289</v>
      </c>
      <c r="U292" s="4">
        <f t="shared" si="86"/>
        <v>20289</v>
      </c>
      <c r="V292" s="7">
        <f t="shared" si="86"/>
        <v>21289</v>
      </c>
      <c r="W292" s="9">
        <f t="shared" si="86"/>
        <v>22289</v>
      </c>
      <c r="X292" s="4">
        <f t="shared" si="86"/>
        <v>23289</v>
      </c>
      <c r="Y292" s="12">
        <f t="shared" si="86"/>
        <v>24289</v>
      </c>
      <c r="Z292" s="12">
        <f t="shared" si="86"/>
        <v>25289</v>
      </c>
      <c r="AA292" s="9">
        <f t="shared" si="86"/>
        <v>26289</v>
      </c>
      <c r="AB292" s="7">
        <f t="shared" si="86"/>
        <v>27289</v>
      </c>
      <c r="AC292" s="9">
        <f t="shared" si="86"/>
        <v>28289</v>
      </c>
      <c r="AD292" s="9">
        <f t="shared" si="86"/>
        <v>29289</v>
      </c>
      <c r="AE292" s="4">
        <f t="shared" si="86"/>
        <v>30289</v>
      </c>
      <c r="AF292" s="4">
        <f t="shared" si="86"/>
        <v>31289</v>
      </c>
      <c r="AG292" s="2">
        <f t="shared" si="85"/>
        <v>32289</v>
      </c>
      <c r="AH292" s="7">
        <f t="shared" si="85"/>
        <v>33289</v>
      </c>
      <c r="AI292" s="12">
        <f t="shared" si="85"/>
        <v>34289</v>
      </c>
      <c r="AJ292" s="12">
        <f t="shared" si="85"/>
        <v>35289</v>
      </c>
      <c r="AK292" s="13">
        <f t="shared" si="85"/>
        <v>36289</v>
      </c>
      <c r="AL292" s="13">
        <f t="shared" si="85"/>
        <v>37289</v>
      </c>
      <c r="AM292" s="4">
        <f t="shared" si="85"/>
        <v>38289</v>
      </c>
      <c r="AN292" s="4">
        <f t="shared" si="85"/>
        <v>39289</v>
      </c>
      <c r="AO292" s="14">
        <f t="shared" si="85"/>
        <v>40289</v>
      </c>
      <c r="AP292" s="12">
        <f t="shared" si="85"/>
        <v>41289</v>
      </c>
      <c r="AQ292" s="12">
        <f t="shared" si="85"/>
        <v>42289</v>
      </c>
      <c r="AR292" s="13">
        <f t="shared" si="85"/>
        <v>43289</v>
      </c>
      <c r="AS292" s="13">
        <f t="shared" si="85"/>
        <v>44289</v>
      </c>
      <c r="AT292" s="16">
        <f t="shared" si="85"/>
        <v>45289</v>
      </c>
      <c r="AU292" s="13">
        <f t="shared" si="85"/>
        <v>46289</v>
      </c>
      <c r="AV292" s="13">
        <f t="shared" si="85"/>
        <v>47289</v>
      </c>
      <c r="AW292" s="6">
        <f t="shared" si="84"/>
        <v>48289</v>
      </c>
      <c r="AX292" s="6">
        <f t="shared" si="84"/>
        <v>49289</v>
      </c>
      <c r="AY292" s="6">
        <f t="shared" si="84"/>
        <v>50289</v>
      </c>
      <c r="AZ292" s="6">
        <f t="shared" si="84"/>
        <v>51289</v>
      </c>
      <c r="BA292" s="13">
        <f t="shared" si="84"/>
        <v>52289</v>
      </c>
      <c r="BB292" s="13">
        <f t="shared" si="84"/>
        <v>53289</v>
      </c>
      <c r="BC292" s="13">
        <f t="shared" si="84"/>
        <v>54289</v>
      </c>
      <c r="BD292" s="13">
        <f t="shared" si="84"/>
        <v>55289</v>
      </c>
      <c r="BE292" s="4">
        <f t="shared" si="84"/>
        <v>56289</v>
      </c>
      <c r="BF292" s="4">
        <f t="shared" si="84"/>
        <v>57289</v>
      </c>
      <c r="BG292" s="4">
        <f t="shared" si="84"/>
        <v>58289</v>
      </c>
      <c r="BH292" s="4">
        <f t="shared" si="84"/>
        <v>59289</v>
      </c>
      <c r="BI292">
        <f t="shared" si="84"/>
        <v>60289</v>
      </c>
      <c r="BJ292">
        <f t="shared" si="84"/>
        <v>61289</v>
      </c>
      <c r="BK292">
        <f t="shared" si="84"/>
        <v>62289</v>
      </c>
      <c r="BL292">
        <f t="shared" si="75"/>
        <v>63289</v>
      </c>
      <c r="BM292">
        <f t="shared" si="75"/>
        <v>64289</v>
      </c>
      <c r="BN292">
        <f t="shared" si="75"/>
        <v>65289</v>
      </c>
    </row>
    <row r="293" spans="1:66" x14ac:dyDescent="0.3">
      <c r="A293" s="2">
        <v>290</v>
      </c>
      <c r="B293" s="6">
        <f t="shared" si="87"/>
        <v>1290</v>
      </c>
      <c r="C293" s="7">
        <f t="shared" si="87"/>
        <v>2290</v>
      </c>
      <c r="D293" s="4">
        <f t="shared" si="87"/>
        <v>3290</v>
      </c>
      <c r="E293" s="4">
        <f t="shared" si="87"/>
        <v>4290</v>
      </c>
      <c r="F293" s="9">
        <f t="shared" si="87"/>
        <v>5290</v>
      </c>
      <c r="G293" s="7">
        <f t="shared" si="87"/>
        <v>6290</v>
      </c>
      <c r="H293" s="7">
        <f t="shared" si="87"/>
        <v>7290</v>
      </c>
      <c r="I293" s="4">
        <f t="shared" si="87"/>
        <v>8290</v>
      </c>
      <c r="J293" s="4">
        <f t="shared" si="87"/>
        <v>9290</v>
      </c>
      <c r="K293" s="9">
        <f t="shared" si="87"/>
        <v>10290</v>
      </c>
      <c r="L293" s="3">
        <f t="shared" si="87"/>
        <v>11290</v>
      </c>
      <c r="M293" s="7">
        <f t="shared" si="87"/>
        <v>12290</v>
      </c>
      <c r="N293" s="4">
        <f t="shared" si="87"/>
        <v>13290</v>
      </c>
      <c r="O293" s="9">
        <f t="shared" si="87"/>
        <v>14290</v>
      </c>
      <c r="P293" s="4">
        <f t="shared" si="87"/>
        <v>15290</v>
      </c>
      <c r="Q293" s="7">
        <f t="shared" si="87"/>
        <v>16290</v>
      </c>
      <c r="R293" s="9">
        <f t="shared" si="86"/>
        <v>17290</v>
      </c>
      <c r="S293" s="4">
        <f t="shared" si="86"/>
        <v>18290</v>
      </c>
      <c r="T293" s="7">
        <f t="shared" si="86"/>
        <v>19290</v>
      </c>
      <c r="U293" s="4">
        <f t="shared" si="86"/>
        <v>20290</v>
      </c>
      <c r="V293" s="7">
        <f t="shared" si="86"/>
        <v>21290</v>
      </c>
      <c r="W293" s="9">
        <f t="shared" si="86"/>
        <v>22290</v>
      </c>
      <c r="X293" s="4">
        <f t="shared" si="86"/>
        <v>23290</v>
      </c>
      <c r="Y293" s="12">
        <f t="shared" si="86"/>
        <v>24290</v>
      </c>
      <c r="Z293" s="12">
        <f t="shared" si="86"/>
        <v>25290</v>
      </c>
      <c r="AA293" s="9">
        <f t="shared" si="86"/>
        <v>26290</v>
      </c>
      <c r="AB293" s="7">
        <f t="shared" si="86"/>
        <v>27290</v>
      </c>
      <c r="AC293" s="9">
        <f t="shared" si="86"/>
        <v>28290</v>
      </c>
      <c r="AD293" s="9">
        <f t="shared" si="86"/>
        <v>29290</v>
      </c>
      <c r="AE293" s="4">
        <f t="shared" si="86"/>
        <v>30290</v>
      </c>
      <c r="AF293" s="4">
        <f t="shared" si="86"/>
        <v>31290</v>
      </c>
      <c r="AG293" s="2">
        <f t="shared" si="85"/>
        <v>32290</v>
      </c>
      <c r="AH293" s="7">
        <f t="shared" si="85"/>
        <v>33290</v>
      </c>
      <c r="AI293" s="12">
        <f t="shared" si="85"/>
        <v>34290</v>
      </c>
      <c r="AJ293" s="12">
        <f t="shared" si="85"/>
        <v>35290</v>
      </c>
      <c r="AK293" s="13">
        <f t="shared" si="85"/>
        <v>36290</v>
      </c>
      <c r="AL293" s="13">
        <f t="shared" si="85"/>
        <v>37290</v>
      </c>
      <c r="AM293" s="4">
        <f t="shared" si="85"/>
        <v>38290</v>
      </c>
      <c r="AN293" s="4">
        <f t="shared" si="85"/>
        <v>39290</v>
      </c>
      <c r="AO293" s="14">
        <f t="shared" si="85"/>
        <v>40290</v>
      </c>
      <c r="AP293" s="12">
        <f t="shared" si="85"/>
        <v>41290</v>
      </c>
      <c r="AQ293" s="12">
        <f t="shared" si="85"/>
        <v>42290</v>
      </c>
      <c r="AR293" s="13">
        <f t="shared" si="85"/>
        <v>43290</v>
      </c>
      <c r="AS293" s="13">
        <f t="shared" si="85"/>
        <v>44290</v>
      </c>
      <c r="AT293" s="16">
        <f t="shared" si="85"/>
        <v>45290</v>
      </c>
      <c r="AU293" s="13">
        <f t="shared" si="85"/>
        <v>46290</v>
      </c>
      <c r="AV293" s="13">
        <f t="shared" si="85"/>
        <v>47290</v>
      </c>
      <c r="AW293" s="6">
        <f t="shared" si="84"/>
        <v>48290</v>
      </c>
      <c r="AX293" s="6">
        <f t="shared" si="84"/>
        <v>49290</v>
      </c>
      <c r="AY293" s="6">
        <f t="shared" si="84"/>
        <v>50290</v>
      </c>
      <c r="AZ293" s="6">
        <f t="shared" si="84"/>
        <v>51290</v>
      </c>
      <c r="BA293" s="13">
        <f t="shared" si="84"/>
        <v>52290</v>
      </c>
      <c r="BB293" s="13">
        <f t="shared" si="84"/>
        <v>53290</v>
      </c>
      <c r="BC293" s="13">
        <f t="shared" si="84"/>
        <v>54290</v>
      </c>
      <c r="BD293" s="13">
        <f t="shared" si="84"/>
        <v>55290</v>
      </c>
      <c r="BE293" s="4">
        <f t="shared" si="84"/>
        <v>56290</v>
      </c>
      <c r="BF293" s="4">
        <f t="shared" si="84"/>
        <v>57290</v>
      </c>
      <c r="BG293" s="4">
        <f t="shared" si="84"/>
        <v>58290</v>
      </c>
      <c r="BH293" s="4">
        <f t="shared" si="84"/>
        <v>59290</v>
      </c>
      <c r="BI293">
        <f t="shared" si="84"/>
        <v>60290</v>
      </c>
      <c r="BJ293">
        <f t="shared" si="84"/>
        <v>61290</v>
      </c>
      <c r="BK293">
        <f t="shared" si="84"/>
        <v>62290</v>
      </c>
      <c r="BL293">
        <f t="shared" si="75"/>
        <v>63290</v>
      </c>
      <c r="BM293">
        <f t="shared" si="75"/>
        <v>64290</v>
      </c>
      <c r="BN293">
        <f t="shared" si="75"/>
        <v>65290</v>
      </c>
    </row>
    <row r="294" spans="1:66" x14ac:dyDescent="0.3">
      <c r="A294" s="2">
        <v>291</v>
      </c>
      <c r="B294" s="6">
        <f t="shared" si="87"/>
        <v>1291</v>
      </c>
      <c r="C294" s="7">
        <f t="shared" si="87"/>
        <v>2291</v>
      </c>
      <c r="D294" s="4">
        <f t="shared" si="87"/>
        <v>3291</v>
      </c>
      <c r="E294" s="4">
        <f t="shared" si="87"/>
        <v>4291</v>
      </c>
      <c r="F294" s="9">
        <f t="shared" si="87"/>
        <v>5291</v>
      </c>
      <c r="G294" s="7">
        <f t="shared" si="87"/>
        <v>6291</v>
      </c>
      <c r="H294" s="7">
        <f t="shared" si="87"/>
        <v>7291</v>
      </c>
      <c r="I294" s="4">
        <f t="shared" si="87"/>
        <v>8291</v>
      </c>
      <c r="J294" s="5">
        <f t="shared" si="87"/>
        <v>9291</v>
      </c>
      <c r="K294" s="9">
        <f t="shared" si="87"/>
        <v>10291</v>
      </c>
      <c r="L294" s="2">
        <f t="shared" si="87"/>
        <v>11291</v>
      </c>
      <c r="M294" s="7">
        <f t="shared" si="87"/>
        <v>12291</v>
      </c>
      <c r="N294" s="4">
        <f t="shared" si="87"/>
        <v>13291</v>
      </c>
      <c r="O294" s="9">
        <f t="shared" si="87"/>
        <v>14291</v>
      </c>
      <c r="P294" s="4">
        <f t="shared" si="87"/>
        <v>15291</v>
      </c>
      <c r="Q294" s="7">
        <f t="shared" si="87"/>
        <v>16291</v>
      </c>
      <c r="R294" s="9">
        <f t="shared" si="86"/>
        <v>17291</v>
      </c>
      <c r="S294" s="4">
        <f t="shared" si="86"/>
        <v>18291</v>
      </c>
      <c r="T294" s="7">
        <f t="shared" si="86"/>
        <v>19291</v>
      </c>
      <c r="U294" s="4">
        <f t="shared" si="86"/>
        <v>20291</v>
      </c>
      <c r="V294" s="7">
        <f t="shared" si="86"/>
        <v>21291</v>
      </c>
      <c r="W294" s="9">
        <f t="shared" si="86"/>
        <v>22291</v>
      </c>
      <c r="X294" s="4">
        <f t="shared" si="86"/>
        <v>23291</v>
      </c>
      <c r="Y294" s="12">
        <f t="shared" si="86"/>
        <v>24291</v>
      </c>
      <c r="Z294" s="12">
        <f t="shared" si="86"/>
        <v>25291</v>
      </c>
      <c r="AA294" s="9">
        <f t="shared" si="86"/>
        <v>26291</v>
      </c>
      <c r="AB294" s="7">
        <f t="shared" si="86"/>
        <v>27291</v>
      </c>
      <c r="AC294" s="9">
        <f t="shared" si="86"/>
        <v>28291</v>
      </c>
      <c r="AD294" s="9">
        <f t="shared" si="86"/>
        <v>29291</v>
      </c>
      <c r="AE294" s="4">
        <f t="shared" si="86"/>
        <v>30291</v>
      </c>
      <c r="AF294" s="4">
        <f t="shared" si="86"/>
        <v>31291</v>
      </c>
      <c r="AG294" s="2">
        <f t="shared" si="85"/>
        <v>32291</v>
      </c>
      <c r="AH294" s="7">
        <f t="shared" si="85"/>
        <v>33291</v>
      </c>
      <c r="AI294" s="12">
        <f t="shared" si="85"/>
        <v>34291</v>
      </c>
      <c r="AJ294" s="12">
        <f t="shared" si="85"/>
        <v>35291</v>
      </c>
      <c r="AK294" s="13">
        <f t="shared" si="85"/>
        <v>36291</v>
      </c>
      <c r="AL294" s="13">
        <f t="shared" si="85"/>
        <v>37291</v>
      </c>
      <c r="AM294" s="4">
        <f t="shared" si="85"/>
        <v>38291</v>
      </c>
      <c r="AN294" s="4">
        <f t="shared" si="85"/>
        <v>39291</v>
      </c>
      <c r="AO294" s="14">
        <f t="shared" si="85"/>
        <v>40291</v>
      </c>
      <c r="AP294" s="12">
        <f t="shared" si="85"/>
        <v>41291</v>
      </c>
      <c r="AQ294" s="12">
        <f t="shared" si="85"/>
        <v>42291</v>
      </c>
      <c r="AR294" s="13">
        <f t="shared" si="85"/>
        <v>43291</v>
      </c>
      <c r="AS294" s="13">
        <f t="shared" si="85"/>
        <v>44291</v>
      </c>
      <c r="AT294" s="16">
        <f t="shared" si="85"/>
        <v>45291</v>
      </c>
      <c r="AU294" s="13">
        <f t="shared" si="85"/>
        <v>46291</v>
      </c>
      <c r="AV294" s="13">
        <f t="shared" si="85"/>
        <v>47291</v>
      </c>
      <c r="AW294" s="6">
        <f t="shared" si="84"/>
        <v>48291</v>
      </c>
      <c r="AX294" s="6">
        <f t="shared" si="84"/>
        <v>49291</v>
      </c>
      <c r="AY294" s="6">
        <f t="shared" si="84"/>
        <v>50291</v>
      </c>
      <c r="AZ294" s="6">
        <f t="shared" si="84"/>
        <v>51291</v>
      </c>
      <c r="BA294" s="13">
        <f t="shared" si="84"/>
        <v>52291</v>
      </c>
      <c r="BB294" s="13">
        <f t="shared" si="84"/>
        <v>53291</v>
      </c>
      <c r="BC294" s="13">
        <f t="shared" si="84"/>
        <v>54291</v>
      </c>
      <c r="BD294" s="13">
        <f t="shared" si="84"/>
        <v>55291</v>
      </c>
      <c r="BE294" s="4">
        <f t="shared" si="84"/>
        <v>56291</v>
      </c>
      <c r="BF294" s="4">
        <f t="shared" si="84"/>
        <v>57291</v>
      </c>
      <c r="BG294" s="4">
        <f t="shared" si="84"/>
        <v>58291</v>
      </c>
      <c r="BH294" s="4">
        <f t="shared" si="84"/>
        <v>59291</v>
      </c>
      <c r="BI294">
        <f t="shared" si="84"/>
        <v>60291</v>
      </c>
      <c r="BJ294">
        <f t="shared" si="84"/>
        <v>61291</v>
      </c>
      <c r="BK294">
        <f t="shared" si="84"/>
        <v>62291</v>
      </c>
      <c r="BL294">
        <f t="shared" si="75"/>
        <v>63291</v>
      </c>
      <c r="BM294">
        <f t="shared" si="75"/>
        <v>64291</v>
      </c>
      <c r="BN294">
        <f t="shared" si="75"/>
        <v>65291</v>
      </c>
    </row>
    <row r="295" spans="1:66" x14ac:dyDescent="0.3">
      <c r="A295" s="2">
        <v>292</v>
      </c>
      <c r="B295" s="6">
        <f t="shared" si="87"/>
        <v>1292</v>
      </c>
      <c r="C295" s="7">
        <f t="shared" si="87"/>
        <v>2292</v>
      </c>
      <c r="D295" s="4">
        <f t="shared" si="87"/>
        <v>3292</v>
      </c>
      <c r="E295" s="4">
        <f t="shared" si="87"/>
        <v>4292</v>
      </c>
      <c r="F295" s="9">
        <f t="shared" si="87"/>
        <v>5292</v>
      </c>
      <c r="G295" s="7">
        <f t="shared" si="87"/>
        <v>6292</v>
      </c>
      <c r="H295" s="8">
        <f t="shared" si="87"/>
        <v>7292</v>
      </c>
      <c r="I295" s="4">
        <f t="shared" si="87"/>
        <v>8292</v>
      </c>
      <c r="J295" s="4">
        <f t="shared" si="87"/>
        <v>9292</v>
      </c>
      <c r="K295" s="9">
        <f t="shared" si="87"/>
        <v>10292</v>
      </c>
      <c r="L295" s="2">
        <f t="shared" si="87"/>
        <v>11292</v>
      </c>
      <c r="M295" s="8">
        <f t="shared" si="87"/>
        <v>12292</v>
      </c>
      <c r="N295" s="4">
        <f t="shared" si="87"/>
        <v>13292</v>
      </c>
      <c r="O295" s="9">
        <f t="shared" si="87"/>
        <v>14292</v>
      </c>
      <c r="P295" s="4">
        <f t="shared" si="87"/>
        <v>15292</v>
      </c>
      <c r="Q295" s="7">
        <f t="shared" si="87"/>
        <v>16292</v>
      </c>
      <c r="R295" s="9">
        <f t="shared" si="86"/>
        <v>17292</v>
      </c>
      <c r="S295" s="4">
        <f t="shared" si="86"/>
        <v>18292</v>
      </c>
      <c r="T295" s="7">
        <f t="shared" si="86"/>
        <v>19292</v>
      </c>
      <c r="U295" s="4">
        <f t="shared" si="86"/>
        <v>20292</v>
      </c>
      <c r="V295" s="7">
        <f t="shared" si="86"/>
        <v>21292</v>
      </c>
      <c r="W295" s="9">
        <f t="shared" si="86"/>
        <v>22292</v>
      </c>
      <c r="X295" s="4">
        <f t="shared" si="86"/>
        <v>23292</v>
      </c>
      <c r="Y295" s="12">
        <f t="shared" si="86"/>
        <v>24292</v>
      </c>
      <c r="Z295" s="12">
        <f t="shared" si="86"/>
        <v>25292</v>
      </c>
      <c r="AA295" s="9">
        <f t="shared" si="86"/>
        <v>26292</v>
      </c>
      <c r="AB295" s="7">
        <f t="shared" si="86"/>
        <v>27292</v>
      </c>
      <c r="AC295" s="9">
        <f t="shared" si="86"/>
        <v>28292</v>
      </c>
      <c r="AD295" s="9">
        <f t="shared" si="86"/>
        <v>29292</v>
      </c>
      <c r="AE295" s="4">
        <f t="shared" si="86"/>
        <v>30292</v>
      </c>
      <c r="AF295" s="4">
        <f t="shared" si="86"/>
        <v>31292</v>
      </c>
      <c r="AG295" s="2">
        <f t="shared" si="85"/>
        <v>32292</v>
      </c>
      <c r="AH295" s="7">
        <f t="shared" si="85"/>
        <v>33292</v>
      </c>
      <c r="AI295" s="12">
        <f t="shared" si="85"/>
        <v>34292</v>
      </c>
      <c r="AJ295" s="12">
        <f t="shared" si="85"/>
        <v>35292</v>
      </c>
      <c r="AK295" s="13">
        <f t="shared" si="85"/>
        <v>36292</v>
      </c>
      <c r="AL295" s="13">
        <f t="shared" si="85"/>
        <v>37292</v>
      </c>
      <c r="AM295" s="4">
        <f t="shared" si="85"/>
        <v>38292</v>
      </c>
      <c r="AN295" s="4">
        <f t="shared" si="85"/>
        <v>39292</v>
      </c>
      <c r="AO295" s="14">
        <f t="shared" si="85"/>
        <v>40292</v>
      </c>
      <c r="AP295" s="12">
        <f t="shared" si="85"/>
        <v>41292</v>
      </c>
      <c r="AQ295" s="12">
        <f t="shared" si="85"/>
        <v>42292</v>
      </c>
      <c r="AR295" s="13">
        <f t="shared" si="85"/>
        <v>43292</v>
      </c>
      <c r="AS295" s="13">
        <f t="shared" si="85"/>
        <v>44292</v>
      </c>
      <c r="AT295" s="16">
        <f t="shared" si="85"/>
        <v>45292</v>
      </c>
      <c r="AU295" s="13">
        <f t="shared" si="85"/>
        <v>46292</v>
      </c>
      <c r="AV295" s="13">
        <f t="shared" ref="AV295:BK310" si="88">AV$2*1000+$A295</f>
        <v>47292</v>
      </c>
      <c r="AW295" s="6">
        <f t="shared" si="88"/>
        <v>48292</v>
      </c>
      <c r="AX295" s="6">
        <f t="shared" si="88"/>
        <v>49292</v>
      </c>
      <c r="AY295" s="6">
        <f t="shared" si="88"/>
        <v>50292</v>
      </c>
      <c r="AZ295" s="6">
        <f t="shared" si="88"/>
        <v>51292</v>
      </c>
      <c r="BA295" s="13">
        <f t="shared" si="88"/>
        <v>52292</v>
      </c>
      <c r="BB295" s="13">
        <f t="shared" si="88"/>
        <v>53292</v>
      </c>
      <c r="BC295" s="13">
        <f t="shared" si="88"/>
        <v>54292</v>
      </c>
      <c r="BD295" s="13">
        <f t="shared" si="88"/>
        <v>55292</v>
      </c>
      <c r="BE295" s="4">
        <f t="shared" si="88"/>
        <v>56292</v>
      </c>
      <c r="BF295" s="4">
        <f t="shared" si="88"/>
        <v>57292</v>
      </c>
      <c r="BG295" s="4">
        <f t="shared" si="88"/>
        <v>58292</v>
      </c>
      <c r="BH295" s="4">
        <f t="shared" si="88"/>
        <v>59292</v>
      </c>
      <c r="BI295">
        <f t="shared" si="88"/>
        <v>60292</v>
      </c>
      <c r="BJ295">
        <f t="shared" si="88"/>
        <v>61292</v>
      </c>
      <c r="BK295">
        <f t="shared" si="88"/>
        <v>62292</v>
      </c>
      <c r="BL295">
        <f t="shared" si="75"/>
        <v>63292</v>
      </c>
      <c r="BM295">
        <f t="shared" si="75"/>
        <v>64292</v>
      </c>
      <c r="BN295">
        <f t="shared" si="75"/>
        <v>65292</v>
      </c>
    </row>
    <row r="296" spans="1:66" x14ac:dyDescent="0.3">
      <c r="A296" s="2">
        <v>293</v>
      </c>
      <c r="B296" s="6">
        <f t="shared" si="87"/>
        <v>1293</v>
      </c>
      <c r="C296" s="7">
        <f t="shared" si="87"/>
        <v>2293</v>
      </c>
      <c r="D296" s="4">
        <f t="shared" si="87"/>
        <v>3293</v>
      </c>
      <c r="E296" s="4">
        <f t="shared" si="87"/>
        <v>4293</v>
      </c>
      <c r="F296" s="9">
        <f t="shared" si="87"/>
        <v>5293</v>
      </c>
      <c r="G296" s="7">
        <f t="shared" si="87"/>
        <v>6293</v>
      </c>
      <c r="H296" s="7">
        <f t="shared" si="87"/>
        <v>7293</v>
      </c>
      <c r="I296" s="4">
        <f t="shared" si="87"/>
        <v>8293</v>
      </c>
      <c r="J296" s="4">
        <f t="shared" si="87"/>
        <v>9293</v>
      </c>
      <c r="K296" s="9">
        <f t="shared" si="87"/>
        <v>10293</v>
      </c>
      <c r="L296" s="2">
        <f t="shared" si="87"/>
        <v>11293</v>
      </c>
      <c r="M296" s="8">
        <f t="shared" si="87"/>
        <v>12293</v>
      </c>
      <c r="N296" s="4">
        <f t="shared" si="87"/>
        <v>13293</v>
      </c>
      <c r="O296" s="9">
        <f t="shared" si="87"/>
        <v>14293</v>
      </c>
      <c r="P296" s="4">
        <f t="shared" si="87"/>
        <v>15293</v>
      </c>
      <c r="Q296" s="7">
        <f t="shared" si="87"/>
        <v>16293</v>
      </c>
      <c r="R296" s="9">
        <f t="shared" si="86"/>
        <v>17293</v>
      </c>
      <c r="S296" s="4">
        <f t="shared" si="86"/>
        <v>18293</v>
      </c>
      <c r="T296" s="7">
        <f t="shared" si="86"/>
        <v>19293</v>
      </c>
      <c r="U296" s="4">
        <f t="shared" si="86"/>
        <v>20293</v>
      </c>
      <c r="V296" s="7">
        <f t="shared" si="86"/>
        <v>21293</v>
      </c>
      <c r="W296" s="9">
        <f t="shared" si="86"/>
        <v>22293</v>
      </c>
      <c r="X296" s="4">
        <f t="shared" si="86"/>
        <v>23293</v>
      </c>
      <c r="Y296" s="12">
        <f t="shared" si="86"/>
        <v>24293</v>
      </c>
      <c r="Z296" s="12">
        <f t="shared" si="86"/>
        <v>25293</v>
      </c>
      <c r="AA296" s="9">
        <f t="shared" si="86"/>
        <v>26293</v>
      </c>
      <c r="AB296" s="7">
        <f t="shared" si="86"/>
        <v>27293</v>
      </c>
      <c r="AC296" s="9">
        <f t="shared" si="86"/>
        <v>28293</v>
      </c>
      <c r="AD296" s="9">
        <f t="shared" si="86"/>
        <v>29293</v>
      </c>
      <c r="AE296" s="4">
        <f t="shared" si="86"/>
        <v>30293</v>
      </c>
      <c r="AF296" s="4">
        <f t="shared" si="86"/>
        <v>31293</v>
      </c>
      <c r="AG296" s="2">
        <f t="shared" ref="AG296:AV311" si="89">AG$2*1000+$A296</f>
        <v>32293</v>
      </c>
      <c r="AH296" s="7">
        <f t="shared" si="89"/>
        <v>33293</v>
      </c>
      <c r="AI296" s="12">
        <f t="shared" si="89"/>
        <v>34293</v>
      </c>
      <c r="AJ296" s="12">
        <f t="shared" si="89"/>
        <v>35293</v>
      </c>
      <c r="AK296" s="13">
        <f t="shared" si="89"/>
        <v>36293</v>
      </c>
      <c r="AL296" s="13">
        <f t="shared" si="89"/>
        <v>37293</v>
      </c>
      <c r="AM296" s="4">
        <f t="shared" si="89"/>
        <v>38293</v>
      </c>
      <c r="AN296" s="4">
        <f t="shared" si="89"/>
        <v>39293</v>
      </c>
      <c r="AO296" s="14">
        <f t="shared" si="89"/>
        <v>40293</v>
      </c>
      <c r="AP296" s="12">
        <f t="shared" si="89"/>
        <v>41293</v>
      </c>
      <c r="AQ296" s="12">
        <f t="shared" si="89"/>
        <v>42293</v>
      </c>
      <c r="AR296" s="13">
        <f t="shared" si="89"/>
        <v>43293</v>
      </c>
      <c r="AS296" s="13">
        <f t="shared" si="89"/>
        <v>44293</v>
      </c>
      <c r="AT296" s="16">
        <f t="shared" si="89"/>
        <v>45293</v>
      </c>
      <c r="AU296" s="13">
        <f t="shared" si="89"/>
        <v>46293</v>
      </c>
      <c r="AV296" s="13">
        <f t="shared" si="89"/>
        <v>47293</v>
      </c>
      <c r="AW296" s="6">
        <f t="shared" si="88"/>
        <v>48293</v>
      </c>
      <c r="AX296" s="6">
        <f t="shared" si="88"/>
        <v>49293</v>
      </c>
      <c r="AY296" s="6">
        <f t="shared" si="88"/>
        <v>50293</v>
      </c>
      <c r="AZ296" s="6">
        <f t="shared" si="88"/>
        <v>51293</v>
      </c>
      <c r="BA296" s="13">
        <f t="shared" si="88"/>
        <v>52293</v>
      </c>
      <c r="BB296" s="13">
        <f t="shared" si="88"/>
        <v>53293</v>
      </c>
      <c r="BC296" s="13">
        <f t="shared" si="88"/>
        <v>54293</v>
      </c>
      <c r="BD296" s="13">
        <f t="shared" si="88"/>
        <v>55293</v>
      </c>
      <c r="BE296" s="4">
        <f t="shared" si="88"/>
        <v>56293</v>
      </c>
      <c r="BF296" s="4">
        <f t="shared" si="88"/>
        <v>57293</v>
      </c>
      <c r="BG296" s="4">
        <f t="shared" si="88"/>
        <v>58293</v>
      </c>
      <c r="BH296" s="4">
        <f t="shared" si="88"/>
        <v>59293</v>
      </c>
      <c r="BI296">
        <f t="shared" si="88"/>
        <v>60293</v>
      </c>
      <c r="BJ296">
        <f t="shared" si="88"/>
        <v>61293</v>
      </c>
      <c r="BK296">
        <f t="shared" si="88"/>
        <v>62293</v>
      </c>
      <c r="BL296">
        <f t="shared" si="75"/>
        <v>63293</v>
      </c>
      <c r="BM296">
        <f t="shared" si="75"/>
        <v>64293</v>
      </c>
      <c r="BN296">
        <f t="shared" si="75"/>
        <v>65293</v>
      </c>
    </row>
    <row r="297" spans="1:66" x14ac:dyDescent="0.3">
      <c r="A297" s="2">
        <v>294</v>
      </c>
      <c r="B297" s="6">
        <f t="shared" si="87"/>
        <v>1294</v>
      </c>
      <c r="C297" s="7">
        <f t="shared" si="87"/>
        <v>2294</v>
      </c>
      <c r="D297" s="4">
        <f t="shared" si="87"/>
        <v>3294</v>
      </c>
      <c r="E297" s="4">
        <f t="shared" si="87"/>
        <v>4294</v>
      </c>
      <c r="F297" s="9">
        <f t="shared" si="87"/>
        <v>5294</v>
      </c>
      <c r="G297" s="7">
        <f t="shared" si="87"/>
        <v>6294</v>
      </c>
      <c r="H297" s="7">
        <f t="shared" si="87"/>
        <v>7294</v>
      </c>
      <c r="I297" s="4">
        <f t="shared" si="87"/>
        <v>8294</v>
      </c>
      <c r="J297" s="4">
        <f t="shared" si="87"/>
        <v>9294</v>
      </c>
      <c r="K297" s="9">
        <f t="shared" si="87"/>
        <v>10294</v>
      </c>
      <c r="L297" s="2">
        <f t="shared" si="87"/>
        <v>11294</v>
      </c>
      <c r="M297" s="7">
        <f t="shared" si="87"/>
        <v>12294</v>
      </c>
      <c r="N297" s="4">
        <f t="shared" si="87"/>
        <v>13294</v>
      </c>
      <c r="O297" s="9">
        <f t="shared" si="87"/>
        <v>14294</v>
      </c>
      <c r="P297" s="4">
        <f t="shared" si="87"/>
        <v>15294</v>
      </c>
      <c r="Q297" s="7">
        <f t="shared" si="87"/>
        <v>16294</v>
      </c>
      <c r="R297" s="9">
        <f t="shared" si="86"/>
        <v>17294</v>
      </c>
      <c r="S297" s="4">
        <f t="shared" si="86"/>
        <v>18294</v>
      </c>
      <c r="T297" s="7">
        <f t="shared" si="86"/>
        <v>19294</v>
      </c>
      <c r="U297" s="4">
        <f t="shared" si="86"/>
        <v>20294</v>
      </c>
      <c r="V297" s="7">
        <f t="shared" si="86"/>
        <v>21294</v>
      </c>
      <c r="W297" s="9">
        <f t="shared" si="86"/>
        <v>22294</v>
      </c>
      <c r="X297" s="4">
        <f t="shared" si="86"/>
        <v>23294</v>
      </c>
      <c r="Y297" s="12">
        <f t="shared" si="86"/>
        <v>24294</v>
      </c>
      <c r="Z297" s="12">
        <f t="shared" si="86"/>
        <v>25294</v>
      </c>
      <c r="AA297" s="9">
        <f t="shared" si="86"/>
        <v>26294</v>
      </c>
      <c r="AB297" s="7">
        <f t="shared" si="86"/>
        <v>27294</v>
      </c>
      <c r="AC297" s="9">
        <f t="shared" si="86"/>
        <v>28294</v>
      </c>
      <c r="AD297" s="9">
        <f t="shared" si="86"/>
        <v>29294</v>
      </c>
      <c r="AE297" s="4">
        <f t="shared" si="86"/>
        <v>30294</v>
      </c>
      <c r="AF297" s="4">
        <f t="shared" si="86"/>
        <v>31294</v>
      </c>
      <c r="AG297" s="2">
        <f t="shared" si="89"/>
        <v>32294</v>
      </c>
      <c r="AH297" s="7">
        <f t="shared" si="89"/>
        <v>33294</v>
      </c>
      <c r="AI297" s="12">
        <f t="shared" si="89"/>
        <v>34294</v>
      </c>
      <c r="AJ297" s="12">
        <f t="shared" si="89"/>
        <v>35294</v>
      </c>
      <c r="AK297" s="13">
        <f t="shared" si="89"/>
        <v>36294</v>
      </c>
      <c r="AL297" s="13">
        <f t="shared" si="89"/>
        <v>37294</v>
      </c>
      <c r="AM297" s="4">
        <f t="shared" si="89"/>
        <v>38294</v>
      </c>
      <c r="AN297" s="4">
        <f t="shared" si="89"/>
        <v>39294</v>
      </c>
      <c r="AO297" s="14">
        <f t="shared" si="89"/>
        <v>40294</v>
      </c>
      <c r="AP297" s="12">
        <f t="shared" si="89"/>
        <v>41294</v>
      </c>
      <c r="AQ297" s="12">
        <f t="shared" si="89"/>
        <v>42294</v>
      </c>
      <c r="AR297" s="13">
        <f t="shared" si="89"/>
        <v>43294</v>
      </c>
      <c r="AS297" s="13">
        <f t="shared" si="89"/>
        <v>44294</v>
      </c>
      <c r="AT297" s="16">
        <f t="shared" si="89"/>
        <v>45294</v>
      </c>
      <c r="AU297" s="13">
        <f t="shared" si="89"/>
        <v>46294</v>
      </c>
      <c r="AV297" s="13">
        <f t="shared" si="89"/>
        <v>47294</v>
      </c>
      <c r="AW297" s="6">
        <f t="shared" si="88"/>
        <v>48294</v>
      </c>
      <c r="AX297" s="6">
        <f t="shared" si="88"/>
        <v>49294</v>
      </c>
      <c r="AY297" s="6">
        <f t="shared" si="88"/>
        <v>50294</v>
      </c>
      <c r="AZ297" s="6">
        <f t="shared" si="88"/>
        <v>51294</v>
      </c>
      <c r="BA297" s="13">
        <f t="shared" si="88"/>
        <v>52294</v>
      </c>
      <c r="BB297" s="13">
        <f t="shared" si="88"/>
        <v>53294</v>
      </c>
      <c r="BC297" s="13">
        <f t="shared" si="88"/>
        <v>54294</v>
      </c>
      <c r="BD297" s="13">
        <f t="shared" si="88"/>
        <v>55294</v>
      </c>
      <c r="BE297" s="4">
        <f t="shared" si="88"/>
        <v>56294</v>
      </c>
      <c r="BF297" s="4">
        <f t="shared" si="88"/>
        <v>57294</v>
      </c>
      <c r="BG297" s="4">
        <f t="shared" si="88"/>
        <v>58294</v>
      </c>
      <c r="BH297" s="4">
        <f t="shared" si="88"/>
        <v>59294</v>
      </c>
      <c r="BI297">
        <f t="shared" si="88"/>
        <v>60294</v>
      </c>
      <c r="BJ297">
        <f t="shared" si="88"/>
        <v>61294</v>
      </c>
      <c r="BK297">
        <f t="shared" si="88"/>
        <v>62294</v>
      </c>
      <c r="BL297">
        <f t="shared" si="75"/>
        <v>63294</v>
      </c>
      <c r="BM297">
        <f t="shared" si="75"/>
        <v>64294</v>
      </c>
      <c r="BN297">
        <f t="shared" si="75"/>
        <v>65294</v>
      </c>
    </row>
    <row r="298" spans="1:66" x14ac:dyDescent="0.3">
      <c r="A298" s="2">
        <v>295</v>
      </c>
      <c r="B298" s="6">
        <f t="shared" si="87"/>
        <v>1295</v>
      </c>
      <c r="C298" s="8">
        <f t="shared" si="87"/>
        <v>2295</v>
      </c>
      <c r="D298" s="4">
        <f t="shared" si="87"/>
        <v>3295</v>
      </c>
      <c r="E298" s="4">
        <f t="shared" si="87"/>
        <v>4295</v>
      </c>
      <c r="F298" s="9">
        <f t="shared" si="87"/>
        <v>5295</v>
      </c>
      <c r="G298" s="7">
        <f t="shared" si="87"/>
        <v>6295</v>
      </c>
      <c r="H298" s="7">
        <f t="shared" si="87"/>
        <v>7295</v>
      </c>
      <c r="I298" s="4">
        <f t="shared" si="87"/>
        <v>8295</v>
      </c>
      <c r="J298" s="4">
        <f t="shared" si="87"/>
        <v>9295</v>
      </c>
      <c r="K298" s="9">
        <f t="shared" si="87"/>
        <v>10295</v>
      </c>
      <c r="L298" s="3">
        <f t="shared" si="87"/>
        <v>11295</v>
      </c>
      <c r="M298" s="7">
        <f t="shared" si="87"/>
        <v>12295</v>
      </c>
      <c r="N298" s="4">
        <f t="shared" si="87"/>
        <v>13295</v>
      </c>
      <c r="O298" s="9">
        <f t="shared" si="87"/>
        <v>14295</v>
      </c>
      <c r="P298" s="4">
        <f t="shared" si="87"/>
        <v>15295</v>
      </c>
      <c r="Q298" s="7">
        <f t="shared" si="87"/>
        <v>16295</v>
      </c>
      <c r="R298" s="9">
        <f t="shared" si="86"/>
        <v>17295</v>
      </c>
      <c r="S298" s="4">
        <f t="shared" si="86"/>
        <v>18295</v>
      </c>
      <c r="T298" s="7">
        <f t="shared" si="86"/>
        <v>19295</v>
      </c>
      <c r="U298" s="4">
        <f t="shared" si="86"/>
        <v>20295</v>
      </c>
      <c r="V298" s="7">
        <f t="shared" si="86"/>
        <v>21295</v>
      </c>
      <c r="W298" s="9">
        <f t="shared" si="86"/>
        <v>22295</v>
      </c>
      <c r="X298" s="4">
        <f t="shared" si="86"/>
        <v>23295</v>
      </c>
      <c r="Y298" s="12">
        <f t="shared" si="86"/>
        <v>24295</v>
      </c>
      <c r="Z298" s="12">
        <f t="shared" si="86"/>
        <v>25295</v>
      </c>
      <c r="AA298" s="9">
        <f t="shared" si="86"/>
        <v>26295</v>
      </c>
      <c r="AB298" s="7">
        <f t="shared" si="86"/>
        <v>27295</v>
      </c>
      <c r="AC298" s="9">
        <f t="shared" si="86"/>
        <v>28295</v>
      </c>
      <c r="AD298" s="9">
        <f t="shared" si="86"/>
        <v>29295</v>
      </c>
      <c r="AE298" s="4">
        <f t="shared" si="86"/>
        <v>30295</v>
      </c>
      <c r="AF298" s="4">
        <f t="shared" si="86"/>
        <v>31295</v>
      </c>
      <c r="AG298" s="2">
        <f t="shared" si="89"/>
        <v>32295</v>
      </c>
      <c r="AH298" s="7">
        <f t="shared" si="89"/>
        <v>33295</v>
      </c>
      <c r="AI298" s="12">
        <f t="shared" si="89"/>
        <v>34295</v>
      </c>
      <c r="AJ298" s="12">
        <f t="shared" si="89"/>
        <v>35295</v>
      </c>
      <c r="AK298" s="13">
        <f t="shared" si="89"/>
        <v>36295</v>
      </c>
      <c r="AL298" s="13">
        <f t="shared" si="89"/>
        <v>37295</v>
      </c>
      <c r="AM298" s="4">
        <f t="shared" si="89"/>
        <v>38295</v>
      </c>
      <c r="AN298" s="4">
        <f t="shared" si="89"/>
        <v>39295</v>
      </c>
      <c r="AO298" s="14">
        <f t="shared" si="89"/>
        <v>40295</v>
      </c>
      <c r="AP298" s="12">
        <f t="shared" si="89"/>
        <v>41295</v>
      </c>
      <c r="AQ298" s="12">
        <f t="shared" si="89"/>
        <v>42295</v>
      </c>
      <c r="AR298" s="13">
        <f t="shared" si="89"/>
        <v>43295</v>
      </c>
      <c r="AS298" s="13">
        <f t="shared" si="89"/>
        <v>44295</v>
      </c>
      <c r="AT298" s="16">
        <f t="shared" si="89"/>
        <v>45295</v>
      </c>
      <c r="AU298" s="13">
        <f t="shared" si="89"/>
        <v>46295</v>
      </c>
      <c r="AV298" s="13">
        <f t="shared" si="89"/>
        <v>47295</v>
      </c>
      <c r="AW298" s="6">
        <f t="shared" si="88"/>
        <v>48295</v>
      </c>
      <c r="AX298" s="6">
        <f t="shared" si="88"/>
        <v>49295</v>
      </c>
      <c r="AY298" s="6">
        <f t="shared" si="88"/>
        <v>50295</v>
      </c>
      <c r="AZ298" s="6">
        <f t="shared" si="88"/>
        <v>51295</v>
      </c>
      <c r="BA298" s="13">
        <f t="shared" si="88"/>
        <v>52295</v>
      </c>
      <c r="BB298" s="13">
        <f t="shared" si="88"/>
        <v>53295</v>
      </c>
      <c r="BC298" s="13">
        <f t="shared" si="88"/>
        <v>54295</v>
      </c>
      <c r="BD298" s="13">
        <f t="shared" si="88"/>
        <v>55295</v>
      </c>
      <c r="BE298" s="4">
        <f t="shared" si="88"/>
        <v>56295</v>
      </c>
      <c r="BF298" s="4">
        <f t="shared" si="88"/>
        <v>57295</v>
      </c>
      <c r="BG298" s="4">
        <f t="shared" si="88"/>
        <v>58295</v>
      </c>
      <c r="BH298" s="4">
        <f t="shared" si="88"/>
        <v>59295</v>
      </c>
      <c r="BI298">
        <f t="shared" si="88"/>
        <v>60295</v>
      </c>
      <c r="BJ298">
        <f t="shared" si="88"/>
        <v>61295</v>
      </c>
      <c r="BK298">
        <f t="shared" si="88"/>
        <v>62295</v>
      </c>
      <c r="BL298">
        <f t="shared" si="75"/>
        <v>63295</v>
      </c>
      <c r="BM298">
        <f t="shared" si="75"/>
        <v>64295</v>
      </c>
      <c r="BN298">
        <f t="shared" si="75"/>
        <v>65295</v>
      </c>
    </row>
    <row r="299" spans="1:66" x14ac:dyDescent="0.3">
      <c r="A299" s="2">
        <v>296</v>
      </c>
      <c r="B299" s="6">
        <f t="shared" si="87"/>
        <v>1296</v>
      </c>
      <c r="C299" s="7">
        <f t="shared" si="87"/>
        <v>2296</v>
      </c>
      <c r="D299" s="4">
        <f t="shared" si="87"/>
        <v>3296</v>
      </c>
      <c r="E299" s="4">
        <f t="shared" si="87"/>
        <v>4296</v>
      </c>
      <c r="F299" s="9">
        <f t="shared" si="87"/>
        <v>5296</v>
      </c>
      <c r="G299" s="7">
        <f t="shared" si="87"/>
        <v>6296</v>
      </c>
      <c r="H299" s="7">
        <f t="shared" si="87"/>
        <v>7296</v>
      </c>
      <c r="I299" s="4">
        <f t="shared" si="87"/>
        <v>8296</v>
      </c>
      <c r="J299" s="4">
        <f t="shared" si="87"/>
        <v>9296</v>
      </c>
      <c r="K299" s="9">
        <f t="shared" si="87"/>
        <v>10296</v>
      </c>
      <c r="L299" s="2">
        <f t="shared" si="87"/>
        <v>11296</v>
      </c>
      <c r="M299" s="7">
        <f t="shared" si="87"/>
        <v>12296</v>
      </c>
      <c r="N299" s="4">
        <f t="shared" si="87"/>
        <v>13296</v>
      </c>
      <c r="O299" s="9">
        <f t="shared" si="87"/>
        <v>14296</v>
      </c>
      <c r="P299" s="4">
        <f t="shared" si="87"/>
        <v>15296</v>
      </c>
      <c r="Q299" s="7">
        <f t="shared" si="87"/>
        <v>16296</v>
      </c>
      <c r="R299" s="9">
        <f t="shared" si="86"/>
        <v>17296</v>
      </c>
      <c r="S299" s="4">
        <f t="shared" si="86"/>
        <v>18296</v>
      </c>
      <c r="T299" s="7">
        <f t="shared" si="86"/>
        <v>19296</v>
      </c>
      <c r="U299" s="4">
        <f t="shared" si="86"/>
        <v>20296</v>
      </c>
      <c r="V299" s="7">
        <f t="shared" si="86"/>
        <v>21296</v>
      </c>
      <c r="W299" s="9">
        <f t="shared" si="86"/>
        <v>22296</v>
      </c>
      <c r="X299" s="4">
        <f t="shared" si="86"/>
        <v>23296</v>
      </c>
      <c r="Y299" s="12">
        <f t="shared" si="86"/>
        <v>24296</v>
      </c>
      <c r="Z299" s="12">
        <f t="shared" si="86"/>
        <v>25296</v>
      </c>
      <c r="AA299" s="9">
        <f t="shared" si="86"/>
        <v>26296</v>
      </c>
      <c r="AB299" s="8">
        <f t="shared" si="86"/>
        <v>27296</v>
      </c>
      <c r="AC299" s="9">
        <f t="shared" si="86"/>
        <v>28296</v>
      </c>
      <c r="AD299" s="9">
        <f t="shared" si="86"/>
        <v>29296</v>
      </c>
      <c r="AE299" s="4">
        <f t="shared" si="86"/>
        <v>30296</v>
      </c>
      <c r="AF299" s="4">
        <f t="shared" si="86"/>
        <v>31296</v>
      </c>
      <c r="AG299" s="2">
        <f t="shared" si="89"/>
        <v>32296</v>
      </c>
      <c r="AH299" s="7">
        <f t="shared" si="89"/>
        <v>33296</v>
      </c>
      <c r="AI299" s="12">
        <f t="shared" si="89"/>
        <v>34296</v>
      </c>
      <c r="AJ299" s="12">
        <f t="shared" si="89"/>
        <v>35296</v>
      </c>
      <c r="AK299" s="13">
        <f t="shared" si="89"/>
        <v>36296</v>
      </c>
      <c r="AL299" s="13">
        <f t="shared" si="89"/>
        <v>37296</v>
      </c>
      <c r="AM299" s="4">
        <f t="shared" si="89"/>
        <v>38296</v>
      </c>
      <c r="AN299" s="4">
        <f t="shared" si="89"/>
        <v>39296</v>
      </c>
      <c r="AO299" s="14">
        <f t="shared" si="89"/>
        <v>40296</v>
      </c>
      <c r="AP299" s="12">
        <f t="shared" si="89"/>
        <v>41296</v>
      </c>
      <c r="AQ299" s="12">
        <f t="shared" si="89"/>
        <v>42296</v>
      </c>
      <c r="AR299" s="13">
        <f t="shared" si="89"/>
        <v>43296</v>
      </c>
      <c r="AS299" s="13">
        <f t="shared" si="89"/>
        <v>44296</v>
      </c>
      <c r="AT299" s="16">
        <f t="shared" si="89"/>
        <v>45296</v>
      </c>
      <c r="AU299" s="13">
        <f t="shared" si="89"/>
        <v>46296</v>
      </c>
      <c r="AV299" s="13">
        <f t="shared" si="89"/>
        <v>47296</v>
      </c>
      <c r="AW299" s="6">
        <f t="shared" si="88"/>
        <v>48296</v>
      </c>
      <c r="AX299" s="6">
        <f t="shared" si="88"/>
        <v>49296</v>
      </c>
      <c r="AY299" s="6">
        <f t="shared" si="88"/>
        <v>50296</v>
      </c>
      <c r="AZ299" s="6">
        <f t="shared" si="88"/>
        <v>51296</v>
      </c>
      <c r="BA299" s="13">
        <f t="shared" si="88"/>
        <v>52296</v>
      </c>
      <c r="BB299" s="13">
        <f t="shared" si="88"/>
        <v>53296</v>
      </c>
      <c r="BC299" s="13">
        <f t="shared" si="88"/>
        <v>54296</v>
      </c>
      <c r="BD299" s="13">
        <f t="shared" si="88"/>
        <v>55296</v>
      </c>
      <c r="BE299" s="4">
        <f t="shared" si="88"/>
        <v>56296</v>
      </c>
      <c r="BF299" s="4">
        <f t="shared" si="88"/>
        <v>57296</v>
      </c>
      <c r="BG299" s="4">
        <f t="shared" si="88"/>
        <v>58296</v>
      </c>
      <c r="BH299" s="4">
        <f t="shared" si="88"/>
        <v>59296</v>
      </c>
      <c r="BI299">
        <f t="shared" si="88"/>
        <v>60296</v>
      </c>
      <c r="BJ299">
        <f t="shared" si="88"/>
        <v>61296</v>
      </c>
      <c r="BK299">
        <f t="shared" si="88"/>
        <v>62296</v>
      </c>
      <c r="BL299">
        <f t="shared" si="75"/>
        <v>63296</v>
      </c>
      <c r="BM299">
        <f t="shared" si="75"/>
        <v>64296</v>
      </c>
      <c r="BN299">
        <f t="shared" si="75"/>
        <v>65296</v>
      </c>
    </row>
    <row r="300" spans="1:66" x14ac:dyDescent="0.3">
      <c r="A300" s="2">
        <v>297</v>
      </c>
      <c r="B300" s="6">
        <f t="shared" si="87"/>
        <v>1297</v>
      </c>
      <c r="C300" s="7">
        <f t="shared" si="87"/>
        <v>2297</v>
      </c>
      <c r="D300" s="4">
        <f t="shared" si="87"/>
        <v>3297</v>
      </c>
      <c r="E300" s="4">
        <f t="shared" si="87"/>
        <v>4297</v>
      </c>
      <c r="F300" s="9">
        <f t="shared" si="87"/>
        <v>5297</v>
      </c>
      <c r="G300" s="7">
        <f t="shared" si="87"/>
        <v>6297</v>
      </c>
      <c r="H300" s="7">
        <f t="shared" si="87"/>
        <v>7297</v>
      </c>
      <c r="I300" s="4">
        <f t="shared" si="87"/>
        <v>8297</v>
      </c>
      <c r="J300" s="4">
        <f t="shared" si="87"/>
        <v>9297</v>
      </c>
      <c r="K300" s="9">
        <f t="shared" si="87"/>
        <v>10297</v>
      </c>
      <c r="L300" s="2">
        <f t="shared" si="87"/>
        <v>11297</v>
      </c>
      <c r="M300" s="7">
        <f t="shared" si="87"/>
        <v>12297</v>
      </c>
      <c r="N300" s="4">
        <f t="shared" si="87"/>
        <v>13297</v>
      </c>
      <c r="O300" s="9">
        <f t="shared" si="87"/>
        <v>14297</v>
      </c>
      <c r="P300" s="4">
        <f t="shared" si="87"/>
        <v>15297</v>
      </c>
      <c r="Q300" s="7">
        <f t="shared" ref="Q300:AF315" si="90">Q$2*1000+$A300</f>
        <v>16297</v>
      </c>
      <c r="R300" s="9">
        <f t="shared" si="90"/>
        <v>17297</v>
      </c>
      <c r="S300" s="4">
        <f t="shared" si="90"/>
        <v>18297</v>
      </c>
      <c r="T300" s="7">
        <f t="shared" si="90"/>
        <v>19297</v>
      </c>
      <c r="U300" s="4">
        <f t="shared" si="90"/>
        <v>20297</v>
      </c>
      <c r="V300" s="7">
        <f t="shared" si="90"/>
        <v>21297</v>
      </c>
      <c r="W300" s="9">
        <f t="shared" si="90"/>
        <v>22297</v>
      </c>
      <c r="X300" s="4">
        <f t="shared" si="90"/>
        <v>23297</v>
      </c>
      <c r="Y300" s="12">
        <f t="shared" si="90"/>
        <v>24297</v>
      </c>
      <c r="Z300" s="12">
        <f t="shared" si="90"/>
        <v>25297</v>
      </c>
      <c r="AA300" s="9">
        <f t="shared" si="90"/>
        <v>26297</v>
      </c>
      <c r="AB300" s="7">
        <f t="shared" si="90"/>
        <v>27297</v>
      </c>
      <c r="AC300" s="9">
        <f t="shared" si="90"/>
        <v>28297</v>
      </c>
      <c r="AD300" s="9">
        <f t="shared" si="90"/>
        <v>29297</v>
      </c>
      <c r="AE300" s="4">
        <f t="shared" si="90"/>
        <v>30297</v>
      </c>
      <c r="AF300" s="4">
        <f t="shared" si="90"/>
        <v>31297</v>
      </c>
      <c r="AG300" s="2">
        <f t="shared" si="89"/>
        <v>32297</v>
      </c>
      <c r="AH300" s="7">
        <f t="shared" si="89"/>
        <v>33297</v>
      </c>
      <c r="AI300" s="12">
        <f t="shared" si="89"/>
        <v>34297</v>
      </c>
      <c r="AJ300" s="12">
        <f t="shared" si="89"/>
        <v>35297</v>
      </c>
      <c r="AK300" s="13">
        <f t="shared" si="89"/>
        <v>36297</v>
      </c>
      <c r="AL300" s="8">
        <f t="shared" si="89"/>
        <v>37297</v>
      </c>
      <c r="AM300" s="4">
        <f t="shared" si="89"/>
        <v>38297</v>
      </c>
      <c r="AN300" s="4">
        <f t="shared" si="89"/>
        <v>39297</v>
      </c>
      <c r="AO300" s="14">
        <f t="shared" si="89"/>
        <v>40297</v>
      </c>
      <c r="AP300" s="12">
        <f t="shared" si="89"/>
        <v>41297</v>
      </c>
      <c r="AQ300" s="12">
        <f t="shared" si="89"/>
        <v>42297</v>
      </c>
      <c r="AR300" s="13">
        <f t="shared" si="89"/>
        <v>43297</v>
      </c>
      <c r="AS300" s="13">
        <f t="shared" si="89"/>
        <v>44297</v>
      </c>
      <c r="AT300" s="16">
        <f t="shared" si="89"/>
        <v>45297</v>
      </c>
      <c r="AU300" s="13">
        <f t="shared" si="89"/>
        <v>46297</v>
      </c>
      <c r="AV300" s="13">
        <f t="shared" si="89"/>
        <v>47297</v>
      </c>
      <c r="AW300" s="6">
        <f t="shared" si="88"/>
        <v>48297</v>
      </c>
      <c r="AX300" s="6">
        <f t="shared" si="88"/>
        <v>49297</v>
      </c>
      <c r="AY300" s="6">
        <f t="shared" si="88"/>
        <v>50297</v>
      </c>
      <c r="AZ300" s="6">
        <f t="shared" si="88"/>
        <v>51297</v>
      </c>
      <c r="BA300" s="13">
        <f t="shared" si="88"/>
        <v>52297</v>
      </c>
      <c r="BB300" s="13">
        <f t="shared" si="88"/>
        <v>53297</v>
      </c>
      <c r="BC300" s="13">
        <f t="shared" si="88"/>
        <v>54297</v>
      </c>
      <c r="BD300" s="13">
        <f t="shared" si="88"/>
        <v>55297</v>
      </c>
      <c r="BE300" s="4">
        <f t="shared" si="88"/>
        <v>56297</v>
      </c>
      <c r="BF300" s="4">
        <f t="shared" si="88"/>
        <v>57297</v>
      </c>
      <c r="BG300" s="4">
        <f t="shared" si="88"/>
        <v>58297</v>
      </c>
      <c r="BH300" s="4">
        <f t="shared" si="88"/>
        <v>59297</v>
      </c>
      <c r="BI300">
        <f t="shared" si="88"/>
        <v>60297</v>
      </c>
      <c r="BJ300">
        <f t="shared" si="88"/>
        <v>61297</v>
      </c>
      <c r="BK300">
        <f t="shared" si="88"/>
        <v>62297</v>
      </c>
      <c r="BL300">
        <f t="shared" si="75"/>
        <v>63297</v>
      </c>
      <c r="BM300">
        <f t="shared" si="75"/>
        <v>64297</v>
      </c>
      <c r="BN300">
        <f t="shared" si="75"/>
        <v>65297</v>
      </c>
    </row>
    <row r="301" spans="1:66" x14ac:dyDescent="0.3">
      <c r="A301" s="2">
        <v>298</v>
      </c>
      <c r="B301" s="6">
        <f t="shared" ref="B301:Q316" si="91">B$2*1000+$A301</f>
        <v>1298</v>
      </c>
      <c r="C301" s="7">
        <f t="shared" si="91"/>
        <v>2298</v>
      </c>
      <c r="D301" s="4">
        <f t="shared" si="91"/>
        <v>3298</v>
      </c>
      <c r="E301" s="4">
        <f t="shared" si="91"/>
        <v>4298</v>
      </c>
      <c r="F301" s="9">
        <f t="shared" si="91"/>
        <v>5298</v>
      </c>
      <c r="G301" s="7">
        <f t="shared" si="91"/>
        <v>6298</v>
      </c>
      <c r="H301" s="7">
        <f t="shared" si="91"/>
        <v>7298</v>
      </c>
      <c r="I301" s="4">
        <f t="shared" si="91"/>
        <v>8298</v>
      </c>
      <c r="J301" s="4">
        <f t="shared" si="91"/>
        <v>9298</v>
      </c>
      <c r="K301" s="9">
        <f t="shared" si="91"/>
        <v>10298</v>
      </c>
      <c r="L301" s="2">
        <f t="shared" si="91"/>
        <v>11298</v>
      </c>
      <c r="M301" s="7">
        <f t="shared" si="91"/>
        <v>12298</v>
      </c>
      <c r="N301" s="4">
        <f t="shared" si="91"/>
        <v>13298</v>
      </c>
      <c r="O301" s="9">
        <f t="shared" si="91"/>
        <v>14298</v>
      </c>
      <c r="P301" s="4">
        <f t="shared" si="91"/>
        <v>15298</v>
      </c>
      <c r="Q301" s="7">
        <f t="shared" si="91"/>
        <v>16298</v>
      </c>
      <c r="R301" s="9">
        <f t="shared" si="90"/>
        <v>17298</v>
      </c>
      <c r="S301" s="4">
        <f t="shared" si="90"/>
        <v>18298</v>
      </c>
      <c r="T301" s="7">
        <f t="shared" si="90"/>
        <v>19298</v>
      </c>
      <c r="U301" s="4">
        <f t="shared" si="90"/>
        <v>20298</v>
      </c>
      <c r="V301" s="7">
        <f t="shared" si="90"/>
        <v>21298</v>
      </c>
      <c r="W301" s="9">
        <f t="shared" si="90"/>
        <v>22298</v>
      </c>
      <c r="X301" s="4">
        <f t="shared" si="90"/>
        <v>23298</v>
      </c>
      <c r="Y301" s="12">
        <f t="shared" si="90"/>
        <v>24298</v>
      </c>
      <c r="Z301" s="12">
        <f t="shared" si="90"/>
        <v>25298</v>
      </c>
      <c r="AA301" s="9">
        <f t="shared" si="90"/>
        <v>26298</v>
      </c>
      <c r="AB301" s="7">
        <f t="shared" si="90"/>
        <v>27298</v>
      </c>
      <c r="AC301" s="9">
        <f t="shared" si="90"/>
        <v>28298</v>
      </c>
      <c r="AD301" s="9">
        <f t="shared" si="90"/>
        <v>29298</v>
      </c>
      <c r="AE301" s="4">
        <f t="shared" si="90"/>
        <v>30298</v>
      </c>
      <c r="AF301" s="4">
        <f t="shared" si="90"/>
        <v>31298</v>
      </c>
      <c r="AG301" s="2">
        <f t="shared" si="89"/>
        <v>32298</v>
      </c>
      <c r="AH301" s="7">
        <f t="shared" si="89"/>
        <v>33298</v>
      </c>
      <c r="AI301" s="12">
        <f t="shared" si="89"/>
        <v>34298</v>
      </c>
      <c r="AJ301" s="12">
        <f t="shared" si="89"/>
        <v>35298</v>
      </c>
      <c r="AK301" s="13">
        <f t="shared" si="89"/>
        <v>36298</v>
      </c>
      <c r="AL301" s="13">
        <f t="shared" si="89"/>
        <v>37298</v>
      </c>
      <c r="AM301" s="4">
        <f t="shared" si="89"/>
        <v>38298</v>
      </c>
      <c r="AN301" s="4">
        <f t="shared" si="89"/>
        <v>39298</v>
      </c>
      <c r="AO301" s="14">
        <f t="shared" si="89"/>
        <v>40298</v>
      </c>
      <c r="AP301" s="12">
        <f t="shared" si="89"/>
        <v>41298</v>
      </c>
      <c r="AQ301" s="12">
        <f t="shared" si="89"/>
        <v>42298</v>
      </c>
      <c r="AR301" s="13">
        <f t="shared" si="89"/>
        <v>43298</v>
      </c>
      <c r="AS301" s="13">
        <f t="shared" si="89"/>
        <v>44298</v>
      </c>
      <c r="AT301" s="16">
        <f t="shared" si="89"/>
        <v>45298</v>
      </c>
      <c r="AU301" s="13">
        <f t="shared" si="89"/>
        <v>46298</v>
      </c>
      <c r="AV301" s="13">
        <f t="shared" si="89"/>
        <v>47298</v>
      </c>
      <c r="AW301" s="6">
        <f t="shared" si="88"/>
        <v>48298</v>
      </c>
      <c r="AX301" s="6">
        <f t="shared" si="88"/>
        <v>49298</v>
      </c>
      <c r="AY301" s="6">
        <f t="shared" si="88"/>
        <v>50298</v>
      </c>
      <c r="AZ301" s="6">
        <f t="shared" si="88"/>
        <v>51298</v>
      </c>
      <c r="BA301" s="13">
        <f t="shared" si="88"/>
        <v>52298</v>
      </c>
      <c r="BB301" s="13">
        <f t="shared" si="88"/>
        <v>53298</v>
      </c>
      <c r="BC301" s="13">
        <f t="shared" si="88"/>
        <v>54298</v>
      </c>
      <c r="BD301" s="13">
        <f t="shared" si="88"/>
        <v>55298</v>
      </c>
      <c r="BE301" s="4">
        <f t="shared" si="88"/>
        <v>56298</v>
      </c>
      <c r="BF301" s="4">
        <f t="shared" si="88"/>
        <v>57298</v>
      </c>
      <c r="BG301" s="4">
        <f t="shared" si="88"/>
        <v>58298</v>
      </c>
      <c r="BH301" s="4">
        <f t="shared" si="88"/>
        <v>59298</v>
      </c>
      <c r="BI301">
        <f t="shared" si="88"/>
        <v>60298</v>
      </c>
      <c r="BJ301">
        <f t="shared" si="88"/>
        <v>61298</v>
      </c>
      <c r="BK301">
        <f t="shared" si="88"/>
        <v>62298</v>
      </c>
      <c r="BL301">
        <f t="shared" si="75"/>
        <v>63298</v>
      </c>
      <c r="BM301">
        <f t="shared" si="75"/>
        <v>64298</v>
      </c>
      <c r="BN301">
        <f t="shared" si="75"/>
        <v>65298</v>
      </c>
    </row>
    <row r="302" spans="1:66" x14ac:dyDescent="0.3">
      <c r="A302" s="2">
        <v>299</v>
      </c>
      <c r="B302" s="6">
        <f t="shared" si="91"/>
        <v>1299</v>
      </c>
      <c r="C302" s="7">
        <f t="shared" si="91"/>
        <v>2299</v>
      </c>
      <c r="D302" s="4">
        <f t="shared" si="91"/>
        <v>3299</v>
      </c>
      <c r="E302" s="4">
        <f t="shared" si="91"/>
        <v>4299</v>
      </c>
      <c r="F302" s="9">
        <f t="shared" si="91"/>
        <v>5299</v>
      </c>
      <c r="G302" s="7">
        <f t="shared" si="91"/>
        <v>6299</v>
      </c>
      <c r="H302" s="7">
        <f t="shared" si="91"/>
        <v>7299</v>
      </c>
      <c r="I302" s="4">
        <f t="shared" si="91"/>
        <v>8299</v>
      </c>
      <c r="J302" s="4">
        <f t="shared" si="91"/>
        <v>9299</v>
      </c>
      <c r="K302" s="9">
        <f t="shared" si="91"/>
        <v>10299</v>
      </c>
      <c r="L302" s="2">
        <f t="shared" si="91"/>
        <v>11299</v>
      </c>
      <c r="M302" s="7">
        <f t="shared" si="91"/>
        <v>12299</v>
      </c>
      <c r="N302" s="4">
        <f t="shared" si="91"/>
        <v>13299</v>
      </c>
      <c r="O302" s="10">
        <f t="shared" si="91"/>
        <v>14299</v>
      </c>
      <c r="P302" s="4">
        <f t="shared" si="91"/>
        <v>15299</v>
      </c>
      <c r="Q302" s="7">
        <f t="shared" si="91"/>
        <v>16299</v>
      </c>
      <c r="R302" s="9">
        <f t="shared" si="90"/>
        <v>17299</v>
      </c>
      <c r="S302" s="4">
        <f t="shared" si="90"/>
        <v>18299</v>
      </c>
      <c r="T302" s="7">
        <f t="shared" si="90"/>
        <v>19299</v>
      </c>
      <c r="U302" s="4">
        <f t="shared" si="90"/>
        <v>20299</v>
      </c>
      <c r="V302" s="7">
        <f t="shared" si="90"/>
        <v>21299</v>
      </c>
      <c r="W302" s="9">
        <f t="shared" si="90"/>
        <v>22299</v>
      </c>
      <c r="X302" s="4">
        <f t="shared" si="90"/>
        <v>23299</v>
      </c>
      <c r="Y302" s="12">
        <f t="shared" si="90"/>
        <v>24299</v>
      </c>
      <c r="Z302" s="12">
        <f t="shared" si="90"/>
        <v>25299</v>
      </c>
      <c r="AA302" s="9">
        <f t="shared" si="90"/>
        <v>26299</v>
      </c>
      <c r="AB302" s="7">
        <f t="shared" si="90"/>
        <v>27299</v>
      </c>
      <c r="AC302" s="9">
        <f t="shared" si="90"/>
        <v>28299</v>
      </c>
      <c r="AD302" s="9">
        <f t="shared" si="90"/>
        <v>29299</v>
      </c>
      <c r="AE302" s="4">
        <f t="shared" si="90"/>
        <v>30299</v>
      </c>
      <c r="AF302" s="4">
        <f t="shared" si="90"/>
        <v>31299</v>
      </c>
      <c r="AG302" s="2">
        <f t="shared" si="89"/>
        <v>32299</v>
      </c>
      <c r="AH302" s="7">
        <f t="shared" si="89"/>
        <v>33299</v>
      </c>
      <c r="AI302" s="12">
        <f t="shared" si="89"/>
        <v>34299</v>
      </c>
      <c r="AJ302" s="12">
        <f t="shared" si="89"/>
        <v>35299</v>
      </c>
      <c r="AK302" s="11">
        <f t="shared" si="89"/>
        <v>36299</v>
      </c>
      <c r="AL302" s="13">
        <f t="shared" si="89"/>
        <v>37299</v>
      </c>
      <c r="AM302" s="4">
        <f t="shared" si="89"/>
        <v>38299</v>
      </c>
      <c r="AN302" s="4">
        <f t="shared" si="89"/>
        <v>39299</v>
      </c>
      <c r="AO302" s="14">
        <f t="shared" si="89"/>
        <v>40299</v>
      </c>
      <c r="AP302" s="12">
        <f t="shared" si="89"/>
        <v>41299</v>
      </c>
      <c r="AQ302" s="12">
        <f t="shared" si="89"/>
        <v>42299</v>
      </c>
      <c r="AR302" s="13">
        <f t="shared" si="89"/>
        <v>43299</v>
      </c>
      <c r="AS302" s="13">
        <f t="shared" si="89"/>
        <v>44299</v>
      </c>
      <c r="AT302" s="16">
        <f t="shared" si="89"/>
        <v>45299</v>
      </c>
      <c r="AU302" s="13">
        <f t="shared" si="89"/>
        <v>46299</v>
      </c>
      <c r="AV302" s="13">
        <f t="shared" si="89"/>
        <v>47299</v>
      </c>
      <c r="AW302" s="6">
        <f t="shared" si="88"/>
        <v>48299</v>
      </c>
      <c r="AX302" s="6">
        <f t="shared" si="88"/>
        <v>49299</v>
      </c>
      <c r="AY302" s="6">
        <f t="shared" si="88"/>
        <v>50299</v>
      </c>
      <c r="AZ302" s="6">
        <f t="shared" si="88"/>
        <v>51299</v>
      </c>
      <c r="BA302" s="13">
        <f t="shared" si="88"/>
        <v>52299</v>
      </c>
      <c r="BB302" s="13">
        <f t="shared" si="88"/>
        <v>53299</v>
      </c>
      <c r="BC302" s="13">
        <f t="shared" si="88"/>
        <v>54299</v>
      </c>
      <c r="BD302" s="13">
        <f t="shared" si="88"/>
        <v>55299</v>
      </c>
      <c r="BE302" s="4">
        <f t="shared" si="88"/>
        <v>56299</v>
      </c>
      <c r="BF302" s="4">
        <f t="shared" si="88"/>
        <v>57299</v>
      </c>
      <c r="BG302" s="4">
        <f t="shared" si="88"/>
        <v>58299</v>
      </c>
      <c r="BH302" s="4">
        <f t="shared" si="88"/>
        <v>59299</v>
      </c>
      <c r="BI302">
        <f t="shared" si="88"/>
        <v>60299</v>
      </c>
      <c r="BJ302">
        <f t="shared" si="88"/>
        <v>61299</v>
      </c>
      <c r="BK302">
        <f t="shared" si="88"/>
        <v>62299</v>
      </c>
      <c r="BL302">
        <f t="shared" si="75"/>
        <v>63299</v>
      </c>
      <c r="BM302">
        <f t="shared" si="75"/>
        <v>64299</v>
      </c>
      <c r="BN302">
        <f t="shared" si="75"/>
        <v>65299</v>
      </c>
    </row>
    <row r="303" spans="1:66" x14ac:dyDescent="0.3">
      <c r="A303" s="2">
        <v>300</v>
      </c>
      <c r="B303" s="7">
        <f t="shared" si="91"/>
        <v>1300</v>
      </c>
      <c r="C303" s="2">
        <f t="shared" si="91"/>
        <v>2300</v>
      </c>
      <c r="D303" s="4">
        <f t="shared" si="91"/>
        <v>3300</v>
      </c>
      <c r="E303" s="4">
        <f t="shared" si="91"/>
        <v>4300</v>
      </c>
      <c r="F303" s="9">
        <f t="shared" si="91"/>
        <v>5300</v>
      </c>
      <c r="G303" s="7">
        <f t="shared" si="91"/>
        <v>6300</v>
      </c>
      <c r="H303" s="7">
        <f t="shared" si="91"/>
        <v>7300</v>
      </c>
      <c r="I303" s="4">
        <f t="shared" si="91"/>
        <v>8300</v>
      </c>
      <c r="J303" s="4">
        <f t="shared" si="91"/>
        <v>9300</v>
      </c>
      <c r="K303" s="9">
        <f t="shared" si="91"/>
        <v>10300</v>
      </c>
      <c r="L303" s="2">
        <f t="shared" si="91"/>
        <v>11300</v>
      </c>
      <c r="M303" s="7">
        <f t="shared" si="91"/>
        <v>12300</v>
      </c>
      <c r="N303" s="4">
        <f t="shared" si="91"/>
        <v>13300</v>
      </c>
      <c r="O303" s="9">
        <f t="shared" si="91"/>
        <v>14300</v>
      </c>
      <c r="P303" s="4">
        <f t="shared" si="91"/>
        <v>15300</v>
      </c>
      <c r="Q303" s="7">
        <f t="shared" si="91"/>
        <v>16300</v>
      </c>
      <c r="R303" s="9">
        <f t="shared" si="90"/>
        <v>17300</v>
      </c>
      <c r="S303" s="4">
        <f t="shared" si="90"/>
        <v>18300</v>
      </c>
      <c r="T303" s="7">
        <f t="shared" si="90"/>
        <v>19300</v>
      </c>
      <c r="U303" s="4">
        <f t="shared" si="90"/>
        <v>20300</v>
      </c>
      <c r="V303" s="7">
        <f t="shared" si="90"/>
        <v>21300</v>
      </c>
      <c r="W303" s="9">
        <f t="shared" si="90"/>
        <v>22300</v>
      </c>
      <c r="X303" s="4">
        <f t="shared" si="90"/>
        <v>23300</v>
      </c>
      <c r="Y303" s="12">
        <f t="shared" si="90"/>
        <v>24300</v>
      </c>
      <c r="Z303" s="12">
        <f t="shared" si="90"/>
        <v>25300</v>
      </c>
      <c r="AA303" s="9">
        <f t="shared" si="90"/>
        <v>26300</v>
      </c>
      <c r="AB303" s="7">
        <f t="shared" si="90"/>
        <v>27300</v>
      </c>
      <c r="AC303" s="9">
        <f t="shared" si="90"/>
        <v>28300</v>
      </c>
      <c r="AD303" s="9">
        <f t="shared" si="90"/>
        <v>29300</v>
      </c>
      <c r="AE303" s="4">
        <f t="shared" si="90"/>
        <v>30300</v>
      </c>
      <c r="AF303" s="4">
        <f t="shared" si="90"/>
        <v>31300</v>
      </c>
      <c r="AG303" s="2">
        <f t="shared" si="89"/>
        <v>32300</v>
      </c>
      <c r="AH303" s="7">
        <f t="shared" si="89"/>
        <v>33300</v>
      </c>
      <c r="AI303" s="12">
        <f t="shared" si="89"/>
        <v>34300</v>
      </c>
      <c r="AJ303" s="12">
        <f t="shared" si="89"/>
        <v>35300</v>
      </c>
      <c r="AK303" s="13">
        <f t="shared" si="89"/>
        <v>36300</v>
      </c>
      <c r="AL303" s="13">
        <f t="shared" si="89"/>
        <v>37300</v>
      </c>
      <c r="AM303" s="4">
        <f t="shared" si="89"/>
        <v>38300</v>
      </c>
      <c r="AN303" s="4">
        <f t="shared" si="89"/>
        <v>39300</v>
      </c>
      <c r="AO303" s="15">
        <f t="shared" si="89"/>
        <v>40300</v>
      </c>
      <c r="AP303" s="12">
        <f t="shared" si="89"/>
        <v>41300</v>
      </c>
      <c r="AQ303" s="12">
        <f t="shared" si="89"/>
        <v>42300</v>
      </c>
      <c r="AR303" s="13">
        <f t="shared" si="89"/>
        <v>43300</v>
      </c>
      <c r="AS303" s="13">
        <f t="shared" si="89"/>
        <v>44300</v>
      </c>
      <c r="AT303" s="16">
        <f t="shared" si="89"/>
        <v>45300</v>
      </c>
      <c r="AU303" s="13">
        <f t="shared" si="89"/>
        <v>46300</v>
      </c>
      <c r="AV303" s="13">
        <f t="shared" si="89"/>
        <v>47300</v>
      </c>
      <c r="AW303" s="6">
        <f t="shared" si="88"/>
        <v>48300</v>
      </c>
      <c r="AX303" s="6">
        <f t="shared" si="88"/>
        <v>49300</v>
      </c>
      <c r="AY303" s="6">
        <f t="shared" si="88"/>
        <v>50300</v>
      </c>
      <c r="AZ303" s="6">
        <f t="shared" si="88"/>
        <v>51300</v>
      </c>
      <c r="BA303" s="13">
        <f t="shared" si="88"/>
        <v>52300</v>
      </c>
      <c r="BB303" s="13">
        <f t="shared" si="88"/>
        <v>53300</v>
      </c>
      <c r="BC303" s="13">
        <f t="shared" si="88"/>
        <v>54300</v>
      </c>
      <c r="BD303" s="13">
        <f t="shared" si="88"/>
        <v>55300</v>
      </c>
      <c r="BE303" s="4">
        <f t="shared" si="88"/>
        <v>56300</v>
      </c>
      <c r="BF303" s="4">
        <f t="shared" si="88"/>
        <v>57300</v>
      </c>
      <c r="BG303" s="4">
        <f t="shared" si="88"/>
        <v>58300</v>
      </c>
      <c r="BH303" s="4">
        <f t="shared" si="88"/>
        <v>59300</v>
      </c>
      <c r="BI303">
        <f t="shared" si="88"/>
        <v>60300</v>
      </c>
      <c r="BJ303">
        <f t="shared" si="88"/>
        <v>61300</v>
      </c>
      <c r="BK303">
        <f t="shared" si="88"/>
        <v>62300</v>
      </c>
      <c r="BL303">
        <f t="shared" si="75"/>
        <v>63300</v>
      </c>
      <c r="BM303">
        <f t="shared" si="75"/>
        <v>64300</v>
      </c>
      <c r="BN303">
        <f t="shared" si="75"/>
        <v>65300</v>
      </c>
    </row>
    <row r="304" spans="1:66" x14ac:dyDescent="0.3">
      <c r="A304" s="2">
        <v>301</v>
      </c>
      <c r="B304" s="7">
        <f t="shared" si="91"/>
        <v>1301</v>
      </c>
      <c r="C304" s="2">
        <f t="shared" si="91"/>
        <v>2301</v>
      </c>
      <c r="D304" s="4">
        <f t="shared" si="91"/>
        <v>3301</v>
      </c>
      <c r="E304" s="4">
        <f t="shared" si="91"/>
        <v>4301</v>
      </c>
      <c r="F304" s="9">
        <f t="shared" si="91"/>
        <v>5301</v>
      </c>
      <c r="G304" s="7">
        <f t="shared" si="91"/>
        <v>6301</v>
      </c>
      <c r="H304" s="7">
        <f t="shared" si="91"/>
        <v>7301</v>
      </c>
      <c r="I304" s="4">
        <f t="shared" si="91"/>
        <v>8301</v>
      </c>
      <c r="J304" s="4">
        <f t="shared" si="91"/>
        <v>9301</v>
      </c>
      <c r="K304" s="9">
        <f t="shared" si="91"/>
        <v>10301</v>
      </c>
      <c r="L304" s="2">
        <f t="shared" si="91"/>
        <v>11301</v>
      </c>
      <c r="M304" s="7">
        <f t="shared" si="91"/>
        <v>12301</v>
      </c>
      <c r="N304" s="4">
        <f t="shared" si="91"/>
        <v>13301</v>
      </c>
      <c r="O304" s="9">
        <f t="shared" si="91"/>
        <v>14301</v>
      </c>
      <c r="P304" s="4">
        <f t="shared" si="91"/>
        <v>15301</v>
      </c>
      <c r="Q304" s="7">
        <f t="shared" si="91"/>
        <v>16301</v>
      </c>
      <c r="R304" s="9">
        <f t="shared" si="90"/>
        <v>17301</v>
      </c>
      <c r="S304" s="4">
        <f t="shared" si="90"/>
        <v>18301</v>
      </c>
      <c r="T304" s="7">
        <f t="shared" si="90"/>
        <v>19301</v>
      </c>
      <c r="U304" s="4">
        <f t="shared" si="90"/>
        <v>20301</v>
      </c>
      <c r="V304" s="7">
        <f t="shared" si="90"/>
        <v>21301</v>
      </c>
      <c r="W304" s="9">
        <f t="shared" si="90"/>
        <v>22301</v>
      </c>
      <c r="X304" s="4">
        <f t="shared" si="90"/>
        <v>23301</v>
      </c>
      <c r="Y304" s="12">
        <f t="shared" si="90"/>
        <v>24301</v>
      </c>
      <c r="Z304" s="12">
        <f t="shared" si="90"/>
        <v>25301</v>
      </c>
      <c r="AA304" s="9">
        <f t="shared" si="90"/>
        <v>26301</v>
      </c>
      <c r="AB304" s="7">
        <f t="shared" si="90"/>
        <v>27301</v>
      </c>
      <c r="AC304" s="9">
        <f t="shared" si="90"/>
        <v>28301</v>
      </c>
      <c r="AD304" s="9">
        <f t="shared" si="90"/>
        <v>29301</v>
      </c>
      <c r="AE304" s="4">
        <f t="shared" si="90"/>
        <v>30301</v>
      </c>
      <c r="AF304" s="4">
        <f t="shared" si="90"/>
        <v>31301</v>
      </c>
      <c r="AG304" s="2">
        <f t="shared" si="89"/>
        <v>32301</v>
      </c>
      <c r="AH304" s="7">
        <f t="shared" si="89"/>
        <v>33301</v>
      </c>
      <c r="AI304" s="12">
        <f t="shared" si="89"/>
        <v>34301</v>
      </c>
      <c r="AJ304" s="12">
        <f t="shared" si="89"/>
        <v>35301</v>
      </c>
      <c r="AK304" s="13">
        <f t="shared" si="89"/>
        <v>36301</v>
      </c>
      <c r="AL304" s="13">
        <f t="shared" si="89"/>
        <v>37301</v>
      </c>
      <c r="AM304" s="4">
        <f t="shared" si="89"/>
        <v>38301</v>
      </c>
      <c r="AN304" s="4">
        <f t="shared" si="89"/>
        <v>39301</v>
      </c>
      <c r="AO304" s="14">
        <f t="shared" si="89"/>
        <v>40301</v>
      </c>
      <c r="AP304" s="12">
        <f t="shared" si="89"/>
        <v>41301</v>
      </c>
      <c r="AQ304" s="12">
        <f t="shared" si="89"/>
        <v>42301</v>
      </c>
      <c r="AR304" s="13">
        <f t="shared" si="89"/>
        <v>43301</v>
      </c>
      <c r="AS304" s="13">
        <f t="shared" si="89"/>
        <v>44301</v>
      </c>
      <c r="AT304" s="16">
        <f t="shared" si="89"/>
        <v>45301</v>
      </c>
      <c r="AU304" s="13">
        <f t="shared" si="89"/>
        <v>46301</v>
      </c>
      <c r="AV304" s="13">
        <f t="shared" si="89"/>
        <v>47301</v>
      </c>
      <c r="AW304" s="6">
        <f t="shared" si="88"/>
        <v>48301</v>
      </c>
      <c r="AX304" s="6">
        <f t="shared" si="88"/>
        <v>49301</v>
      </c>
      <c r="AY304" s="6">
        <f t="shared" si="88"/>
        <v>50301</v>
      </c>
      <c r="AZ304" s="6">
        <f t="shared" si="88"/>
        <v>51301</v>
      </c>
      <c r="BA304" s="13">
        <f t="shared" si="88"/>
        <v>52301</v>
      </c>
      <c r="BB304" s="13">
        <f t="shared" si="88"/>
        <v>53301</v>
      </c>
      <c r="BC304" s="13">
        <f t="shared" si="88"/>
        <v>54301</v>
      </c>
      <c r="BD304" s="13">
        <f t="shared" si="88"/>
        <v>55301</v>
      </c>
      <c r="BE304" s="4">
        <f t="shared" si="88"/>
        <v>56301</v>
      </c>
      <c r="BF304" s="4">
        <f t="shared" si="88"/>
        <v>57301</v>
      </c>
      <c r="BG304" s="4">
        <f t="shared" si="88"/>
        <v>58301</v>
      </c>
      <c r="BH304" s="4">
        <f t="shared" si="88"/>
        <v>59301</v>
      </c>
      <c r="BI304">
        <f t="shared" si="88"/>
        <v>60301</v>
      </c>
      <c r="BJ304">
        <f t="shared" si="88"/>
        <v>61301</v>
      </c>
      <c r="BK304">
        <f t="shared" si="88"/>
        <v>62301</v>
      </c>
      <c r="BL304">
        <f t="shared" si="75"/>
        <v>63301</v>
      </c>
      <c r="BM304">
        <f t="shared" si="75"/>
        <v>64301</v>
      </c>
      <c r="BN304">
        <f t="shared" si="75"/>
        <v>65301</v>
      </c>
    </row>
    <row r="305" spans="1:66" x14ac:dyDescent="0.3">
      <c r="A305" s="5">
        <v>302</v>
      </c>
      <c r="B305" s="7">
        <f t="shared" si="91"/>
        <v>1302</v>
      </c>
      <c r="C305" s="2">
        <f t="shared" si="91"/>
        <v>2302</v>
      </c>
      <c r="D305" s="4">
        <f t="shared" si="91"/>
        <v>3302</v>
      </c>
      <c r="E305" s="4">
        <f t="shared" si="91"/>
        <v>4302</v>
      </c>
      <c r="F305" s="9">
        <f t="shared" si="91"/>
        <v>5302</v>
      </c>
      <c r="G305" s="7">
        <f t="shared" si="91"/>
        <v>6302</v>
      </c>
      <c r="H305" s="7">
        <f t="shared" si="91"/>
        <v>7302</v>
      </c>
      <c r="I305" s="4">
        <f t="shared" si="91"/>
        <v>8302</v>
      </c>
      <c r="J305" s="4">
        <f t="shared" si="91"/>
        <v>9302</v>
      </c>
      <c r="K305" s="9">
        <f t="shared" si="91"/>
        <v>10302</v>
      </c>
      <c r="L305" s="2">
        <f t="shared" si="91"/>
        <v>11302</v>
      </c>
      <c r="M305" s="7">
        <f t="shared" si="91"/>
        <v>12302</v>
      </c>
      <c r="N305" s="4">
        <f t="shared" si="91"/>
        <v>13302</v>
      </c>
      <c r="O305" s="9">
        <f t="shared" si="91"/>
        <v>14302</v>
      </c>
      <c r="P305" s="4">
        <f t="shared" si="91"/>
        <v>15302</v>
      </c>
      <c r="Q305" s="7">
        <f t="shared" si="91"/>
        <v>16302</v>
      </c>
      <c r="R305" s="9">
        <f t="shared" si="90"/>
        <v>17302</v>
      </c>
      <c r="S305" s="4">
        <f t="shared" si="90"/>
        <v>18302</v>
      </c>
      <c r="T305" s="7">
        <f t="shared" si="90"/>
        <v>19302</v>
      </c>
      <c r="U305" s="4">
        <f t="shared" si="90"/>
        <v>20302</v>
      </c>
      <c r="V305" s="7">
        <f t="shared" si="90"/>
        <v>21302</v>
      </c>
      <c r="W305" s="9">
        <f t="shared" si="90"/>
        <v>22302</v>
      </c>
      <c r="X305" s="4">
        <f t="shared" si="90"/>
        <v>23302</v>
      </c>
      <c r="Y305" s="12">
        <f t="shared" si="90"/>
        <v>24302</v>
      </c>
      <c r="Z305" s="12">
        <f t="shared" si="90"/>
        <v>25302</v>
      </c>
      <c r="AA305" s="9">
        <f t="shared" si="90"/>
        <v>26302</v>
      </c>
      <c r="AB305" s="7">
        <f t="shared" si="90"/>
        <v>27302</v>
      </c>
      <c r="AC305" s="9">
        <f t="shared" si="90"/>
        <v>28302</v>
      </c>
      <c r="AD305" s="9">
        <f t="shared" si="90"/>
        <v>29302</v>
      </c>
      <c r="AE305" s="4">
        <f t="shared" si="90"/>
        <v>30302</v>
      </c>
      <c r="AF305" s="4">
        <f t="shared" si="90"/>
        <v>31302</v>
      </c>
      <c r="AG305" s="2">
        <f t="shared" si="89"/>
        <v>32302</v>
      </c>
      <c r="AH305" s="7">
        <f t="shared" si="89"/>
        <v>33302</v>
      </c>
      <c r="AI305" s="12">
        <f t="shared" si="89"/>
        <v>34302</v>
      </c>
      <c r="AJ305" s="12">
        <f t="shared" si="89"/>
        <v>35302</v>
      </c>
      <c r="AK305" s="13">
        <f t="shared" si="89"/>
        <v>36302</v>
      </c>
      <c r="AL305" s="8">
        <f t="shared" si="89"/>
        <v>37302</v>
      </c>
      <c r="AM305" s="4">
        <f t="shared" si="89"/>
        <v>38302</v>
      </c>
      <c r="AN305" s="4">
        <f t="shared" si="89"/>
        <v>39302</v>
      </c>
      <c r="AO305" s="14">
        <f t="shared" si="89"/>
        <v>40302</v>
      </c>
      <c r="AP305" s="12">
        <f t="shared" si="89"/>
        <v>41302</v>
      </c>
      <c r="AQ305" s="12">
        <f t="shared" si="89"/>
        <v>42302</v>
      </c>
      <c r="AR305" s="13">
        <f t="shared" si="89"/>
        <v>43302</v>
      </c>
      <c r="AS305" s="13">
        <f t="shared" si="89"/>
        <v>44302</v>
      </c>
      <c r="AT305" s="16">
        <f t="shared" si="89"/>
        <v>45302</v>
      </c>
      <c r="AU305" s="13">
        <f t="shared" si="89"/>
        <v>46302</v>
      </c>
      <c r="AV305" s="13">
        <f t="shared" si="89"/>
        <v>47302</v>
      </c>
      <c r="AW305" s="6">
        <f t="shared" si="88"/>
        <v>48302</v>
      </c>
      <c r="AX305" s="6">
        <f t="shared" si="88"/>
        <v>49302</v>
      </c>
      <c r="AY305" s="6">
        <f t="shared" si="88"/>
        <v>50302</v>
      </c>
      <c r="AZ305" s="6">
        <f t="shared" si="88"/>
        <v>51302</v>
      </c>
      <c r="BA305" s="13">
        <f t="shared" si="88"/>
        <v>52302</v>
      </c>
      <c r="BB305" s="13">
        <f t="shared" si="88"/>
        <v>53302</v>
      </c>
      <c r="BC305" s="13">
        <f t="shared" si="88"/>
        <v>54302</v>
      </c>
      <c r="BD305" s="13">
        <f t="shared" si="88"/>
        <v>55302</v>
      </c>
      <c r="BE305" s="4">
        <f t="shared" si="88"/>
        <v>56302</v>
      </c>
      <c r="BF305" s="4">
        <f t="shared" si="88"/>
        <v>57302</v>
      </c>
      <c r="BG305" s="4">
        <f t="shared" si="88"/>
        <v>58302</v>
      </c>
      <c r="BH305" s="4">
        <f t="shared" si="88"/>
        <v>59302</v>
      </c>
      <c r="BI305">
        <f t="shared" si="88"/>
        <v>60302</v>
      </c>
      <c r="BJ305">
        <f t="shared" si="88"/>
        <v>61302</v>
      </c>
      <c r="BK305">
        <f t="shared" si="88"/>
        <v>62302</v>
      </c>
      <c r="BL305">
        <f t="shared" si="75"/>
        <v>63302</v>
      </c>
      <c r="BM305">
        <f t="shared" si="75"/>
        <v>64302</v>
      </c>
      <c r="BN305">
        <f t="shared" si="75"/>
        <v>65302</v>
      </c>
    </row>
    <row r="306" spans="1:66" x14ac:dyDescent="0.3">
      <c r="A306" s="2">
        <v>303</v>
      </c>
      <c r="B306" s="7">
        <f t="shared" si="91"/>
        <v>1303</v>
      </c>
      <c r="C306" s="2">
        <f t="shared" si="91"/>
        <v>2303</v>
      </c>
      <c r="D306" s="4">
        <f t="shared" si="91"/>
        <v>3303</v>
      </c>
      <c r="E306" s="4">
        <f t="shared" si="91"/>
        <v>4303</v>
      </c>
      <c r="F306" s="9">
        <f t="shared" si="91"/>
        <v>5303</v>
      </c>
      <c r="G306" s="7">
        <f t="shared" si="91"/>
        <v>6303</v>
      </c>
      <c r="H306" s="7">
        <f t="shared" si="91"/>
        <v>7303</v>
      </c>
      <c r="I306" s="4">
        <f t="shared" si="91"/>
        <v>8303</v>
      </c>
      <c r="J306" s="4">
        <f t="shared" si="91"/>
        <v>9303</v>
      </c>
      <c r="K306" s="9">
        <f t="shared" si="91"/>
        <v>10303</v>
      </c>
      <c r="L306" s="3">
        <f t="shared" si="91"/>
        <v>11303</v>
      </c>
      <c r="M306" s="7">
        <f t="shared" si="91"/>
        <v>12303</v>
      </c>
      <c r="N306" s="4">
        <f t="shared" si="91"/>
        <v>13303</v>
      </c>
      <c r="O306" s="9">
        <f t="shared" si="91"/>
        <v>14303</v>
      </c>
      <c r="P306" s="4">
        <f t="shared" si="91"/>
        <v>15303</v>
      </c>
      <c r="Q306" s="7">
        <f t="shared" si="91"/>
        <v>16303</v>
      </c>
      <c r="R306" s="9">
        <f t="shared" si="90"/>
        <v>17303</v>
      </c>
      <c r="S306" s="4">
        <f t="shared" si="90"/>
        <v>18303</v>
      </c>
      <c r="T306" s="7">
        <f t="shared" si="90"/>
        <v>19303</v>
      </c>
      <c r="U306" s="4">
        <f t="shared" si="90"/>
        <v>20303</v>
      </c>
      <c r="V306" s="7">
        <f t="shared" si="90"/>
        <v>21303</v>
      </c>
      <c r="W306" s="9">
        <f t="shared" si="90"/>
        <v>22303</v>
      </c>
      <c r="X306" s="4">
        <f t="shared" si="90"/>
        <v>23303</v>
      </c>
      <c r="Y306" s="12">
        <f t="shared" si="90"/>
        <v>24303</v>
      </c>
      <c r="Z306" s="12">
        <f t="shared" si="90"/>
        <v>25303</v>
      </c>
      <c r="AA306" s="9">
        <f t="shared" si="90"/>
        <v>26303</v>
      </c>
      <c r="AB306" s="7">
        <f t="shared" si="90"/>
        <v>27303</v>
      </c>
      <c r="AC306" s="9">
        <f t="shared" si="90"/>
        <v>28303</v>
      </c>
      <c r="AD306" s="9">
        <f t="shared" si="90"/>
        <v>29303</v>
      </c>
      <c r="AE306" s="4">
        <f t="shared" si="90"/>
        <v>30303</v>
      </c>
      <c r="AF306" s="4">
        <f t="shared" si="90"/>
        <v>31303</v>
      </c>
      <c r="AG306" s="2">
        <f t="shared" si="89"/>
        <v>32303</v>
      </c>
      <c r="AH306" s="7">
        <f t="shared" si="89"/>
        <v>33303</v>
      </c>
      <c r="AI306" s="12">
        <f t="shared" si="89"/>
        <v>34303</v>
      </c>
      <c r="AJ306" s="12">
        <f t="shared" si="89"/>
        <v>35303</v>
      </c>
      <c r="AK306" s="13">
        <f t="shared" si="89"/>
        <v>36303</v>
      </c>
      <c r="AL306" s="13">
        <f t="shared" si="89"/>
        <v>37303</v>
      </c>
      <c r="AM306" s="4">
        <f t="shared" si="89"/>
        <v>38303</v>
      </c>
      <c r="AN306" s="4">
        <f t="shared" si="89"/>
        <v>39303</v>
      </c>
      <c r="AO306" s="14">
        <f t="shared" si="89"/>
        <v>40303</v>
      </c>
      <c r="AP306" s="12">
        <f t="shared" si="89"/>
        <v>41303</v>
      </c>
      <c r="AQ306" s="12">
        <f t="shared" si="89"/>
        <v>42303</v>
      </c>
      <c r="AR306" s="13">
        <f t="shared" si="89"/>
        <v>43303</v>
      </c>
      <c r="AS306" s="13">
        <f t="shared" si="89"/>
        <v>44303</v>
      </c>
      <c r="AT306" s="16">
        <f t="shared" si="89"/>
        <v>45303</v>
      </c>
      <c r="AU306" s="13">
        <f t="shared" si="89"/>
        <v>46303</v>
      </c>
      <c r="AV306" s="13">
        <f t="shared" si="89"/>
        <v>47303</v>
      </c>
      <c r="AW306" s="6">
        <f t="shared" si="88"/>
        <v>48303</v>
      </c>
      <c r="AX306" s="6">
        <f t="shared" si="88"/>
        <v>49303</v>
      </c>
      <c r="AY306" s="6">
        <f t="shared" si="88"/>
        <v>50303</v>
      </c>
      <c r="AZ306" s="6">
        <f t="shared" si="88"/>
        <v>51303</v>
      </c>
      <c r="BA306" s="13">
        <f t="shared" si="88"/>
        <v>52303</v>
      </c>
      <c r="BB306" s="13">
        <f t="shared" si="88"/>
        <v>53303</v>
      </c>
      <c r="BC306" s="13">
        <f t="shared" si="88"/>
        <v>54303</v>
      </c>
      <c r="BD306" s="13">
        <f t="shared" si="88"/>
        <v>55303</v>
      </c>
      <c r="BE306" s="4">
        <f t="shared" si="88"/>
        <v>56303</v>
      </c>
      <c r="BF306" s="4">
        <f t="shared" si="88"/>
        <v>57303</v>
      </c>
      <c r="BG306" s="4">
        <f t="shared" si="88"/>
        <v>58303</v>
      </c>
      <c r="BH306" s="4">
        <f t="shared" si="88"/>
        <v>59303</v>
      </c>
      <c r="BI306">
        <f t="shared" si="88"/>
        <v>60303</v>
      </c>
      <c r="BJ306">
        <f t="shared" si="88"/>
        <v>61303</v>
      </c>
      <c r="BK306">
        <f t="shared" si="88"/>
        <v>62303</v>
      </c>
      <c r="BL306">
        <f t="shared" si="75"/>
        <v>63303</v>
      </c>
      <c r="BM306">
        <f t="shared" si="75"/>
        <v>64303</v>
      </c>
      <c r="BN306">
        <f t="shared" si="75"/>
        <v>65303</v>
      </c>
    </row>
    <row r="307" spans="1:66" x14ac:dyDescent="0.3">
      <c r="A307" s="2">
        <v>304</v>
      </c>
      <c r="B307" s="7">
        <f t="shared" si="91"/>
        <v>1304</v>
      </c>
      <c r="C307" s="2">
        <f t="shared" si="91"/>
        <v>2304</v>
      </c>
      <c r="D307" s="4">
        <f t="shared" si="91"/>
        <v>3304</v>
      </c>
      <c r="E307" s="4">
        <f t="shared" si="91"/>
        <v>4304</v>
      </c>
      <c r="F307" s="9">
        <f t="shared" si="91"/>
        <v>5304</v>
      </c>
      <c r="G307" s="7">
        <f t="shared" si="91"/>
        <v>6304</v>
      </c>
      <c r="H307" s="7">
        <f t="shared" si="91"/>
        <v>7304</v>
      </c>
      <c r="I307" s="4">
        <f t="shared" si="91"/>
        <v>8304</v>
      </c>
      <c r="J307" s="4">
        <f t="shared" si="91"/>
        <v>9304</v>
      </c>
      <c r="K307" s="9">
        <f t="shared" si="91"/>
        <v>10304</v>
      </c>
      <c r="L307" s="2">
        <f t="shared" si="91"/>
        <v>11304</v>
      </c>
      <c r="M307" s="7">
        <f t="shared" si="91"/>
        <v>12304</v>
      </c>
      <c r="N307" s="4">
        <f t="shared" si="91"/>
        <v>13304</v>
      </c>
      <c r="O307" s="9">
        <f t="shared" si="91"/>
        <v>14304</v>
      </c>
      <c r="P307" s="4">
        <f t="shared" si="91"/>
        <v>15304</v>
      </c>
      <c r="Q307" s="7">
        <f t="shared" si="91"/>
        <v>16304</v>
      </c>
      <c r="R307" s="9">
        <f t="shared" si="90"/>
        <v>17304</v>
      </c>
      <c r="S307" s="4">
        <f t="shared" si="90"/>
        <v>18304</v>
      </c>
      <c r="T307" s="7">
        <f t="shared" si="90"/>
        <v>19304</v>
      </c>
      <c r="U307" s="4">
        <f t="shared" si="90"/>
        <v>20304</v>
      </c>
      <c r="V307" s="7">
        <f t="shared" si="90"/>
        <v>21304</v>
      </c>
      <c r="W307" s="9">
        <f t="shared" si="90"/>
        <v>22304</v>
      </c>
      <c r="X307" s="4">
        <f t="shared" si="90"/>
        <v>23304</v>
      </c>
      <c r="Y307" s="12">
        <f t="shared" si="90"/>
        <v>24304</v>
      </c>
      <c r="Z307" s="12">
        <f t="shared" si="90"/>
        <v>25304</v>
      </c>
      <c r="AA307" s="9">
        <f t="shared" si="90"/>
        <v>26304</v>
      </c>
      <c r="AB307" s="7">
        <f t="shared" si="90"/>
        <v>27304</v>
      </c>
      <c r="AC307" s="9">
        <f t="shared" si="90"/>
        <v>28304</v>
      </c>
      <c r="AD307" s="9">
        <f t="shared" si="90"/>
        <v>29304</v>
      </c>
      <c r="AE307" s="4">
        <f t="shared" si="90"/>
        <v>30304</v>
      </c>
      <c r="AF307" s="4">
        <f t="shared" si="90"/>
        <v>31304</v>
      </c>
      <c r="AG307" s="2">
        <f t="shared" si="89"/>
        <v>32304</v>
      </c>
      <c r="AH307" s="7">
        <f t="shared" si="89"/>
        <v>33304</v>
      </c>
      <c r="AI307" s="12">
        <f t="shared" si="89"/>
        <v>34304</v>
      </c>
      <c r="AJ307" s="12">
        <f t="shared" si="89"/>
        <v>35304</v>
      </c>
      <c r="AK307" s="13">
        <f t="shared" si="89"/>
        <v>36304</v>
      </c>
      <c r="AL307" s="8">
        <f t="shared" si="89"/>
        <v>37304</v>
      </c>
      <c r="AM307" s="4">
        <f t="shared" si="89"/>
        <v>38304</v>
      </c>
      <c r="AN307" s="4">
        <f t="shared" si="89"/>
        <v>39304</v>
      </c>
      <c r="AO307" s="14">
        <f t="shared" si="89"/>
        <v>40304</v>
      </c>
      <c r="AP307" s="12">
        <f t="shared" si="89"/>
        <v>41304</v>
      </c>
      <c r="AQ307" s="12">
        <f t="shared" si="89"/>
        <v>42304</v>
      </c>
      <c r="AR307" s="13">
        <f t="shared" si="89"/>
        <v>43304</v>
      </c>
      <c r="AS307" s="13">
        <f t="shared" si="89"/>
        <v>44304</v>
      </c>
      <c r="AT307" s="16">
        <f t="shared" si="89"/>
        <v>45304</v>
      </c>
      <c r="AU307" s="5">
        <f t="shared" si="89"/>
        <v>46304</v>
      </c>
      <c r="AV307" s="13">
        <f t="shared" si="89"/>
        <v>47304</v>
      </c>
      <c r="AW307" s="6">
        <f t="shared" si="88"/>
        <v>48304</v>
      </c>
      <c r="AX307" s="6">
        <f t="shared" si="88"/>
        <v>49304</v>
      </c>
      <c r="AY307" s="6">
        <f t="shared" si="88"/>
        <v>50304</v>
      </c>
      <c r="AZ307" s="6">
        <f t="shared" si="88"/>
        <v>51304</v>
      </c>
      <c r="BA307" s="13">
        <f t="shared" si="88"/>
        <v>52304</v>
      </c>
      <c r="BB307" s="13">
        <f t="shared" si="88"/>
        <v>53304</v>
      </c>
      <c r="BC307" s="13">
        <f t="shared" si="88"/>
        <v>54304</v>
      </c>
      <c r="BD307" s="13">
        <f t="shared" si="88"/>
        <v>55304</v>
      </c>
      <c r="BE307" s="4">
        <f t="shared" si="88"/>
        <v>56304</v>
      </c>
      <c r="BF307" s="4">
        <f t="shared" si="88"/>
        <v>57304</v>
      </c>
      <c r="BG307" s="4">
        <f t="shared" si="88"/>
        <v>58304</v>
      </c>
      <c r="BH307" s="4">
        <f t="shared" si="88"/>
        <v>59304</v>
      </c>
      <c r="BI307">
        <f t="shared" si="88"/>
        <v>60304</v>
      </c>
      <c r="BJ307">
        <f t="shared" si="88"/>
        <v>61304</v>
      </c>
      <c r="BK307">
        <f t="shared" si="88"/>
        <v>62304</v>
      </c>
      <c r="BL307">
        <f t="shared" si="75"/>
        <v>63304</v>
      </c>
      <c r="BM307">
        <f t="shared" si="75"/>
        <v>64304</v>
      </c>
      <c r="BN307">
        <f t="shared" si="75"/>
        <v>65304</v>
      </c>
    </row>
    <row r="308" spans="1:66" x14ac:dyDescent="0.3">
      <c r="A308" s="2">
        <v>305</v>
      </c>
      <c r="B308" s="7">
        <f t="shared" si="91"/>
        <v>1305</v>
      </c>
      <c r="C308" s="2">
        <f t="shared" si="91"/>
        <v>2305</v>
      </c>
      <c r="D308" s="4">
        <f t="shared" si="91"/>
        <v>3305</v>
      </c>
      <c r="E308" s="4">
        <f t="shared" si="91"/>
        <v>4305</v>
      </c>
      <c r="F308" s="9">
        <f t="shared" si="91"/>
        <v>5305</v>
      </c>
      <c r="G308" s="7">
        <f t="shared" si="91"/>
        <v>6305</v>
      </c>
      <c r="H308" s="7">
        <f t="shared" si="91"/>
        <v>7305</v>
      </c>
      <c r="I308" s="4">
        <f t="shared" si="91"/>
        <v>8305</v>
      </c>
      <c r="J308" s="4">
        <f t="shared" si="91"/>
        <v>9305</v>
      </c>
      <c r="K308" s="9">
        <f t="shared" si="91"/>
        <v>10305</v>
      </c>
      <c r="L308" s="3">
        <f t="shared" si="91"/>
        <v>11305</v>
      </c>
      <c r="M308" s="7">
        <f t="shared" si="91"/>
        <v>12305</v>
      </c>
      <c r="N308" s="4">
        <f t="shared" si="91"/>
        <v>13305</v>
      </c>
      <c r="O308" s="9">
        <f t="shared" si="91"/>
        <v>14305</v>
      </c>
      <c r="P308" s="4">
        <f t="shared" si="91"/>
        <v>15305</v>
      </c>
      <c r="Q308" s="7">
        <f t="shared" si="91"/>
        <v>16305</v>
      </c>
      <c r="R308" s="9">
        <f t="shared" si="90"/>
        <v>17305</v>
      </c>
      <c r="S308" s="4">
        <f t="shared" si="90"/>
        <v>18305</v>
      </c>
      <c r="T308" s="7">
        <f t="shared" si="90"/>
        <v>19305</v>
      </c>
      <c r="U308" s="4">
        <f t="shared" si="90"/>
        <v>20305</v>
      </c>
      <c r="V308" s="7">
        <f t="shared" si="90"/>
        <v>21305</v>
      </c>
      <c r="W308" s="9">
        <f t="shared" si="90"/>
        <v>22305</v>
      </c>
      <c r="X308" s="4">
        <f t="shared" si="90"/>
        <v>23305</v>
      </c>
      <c r="Y308" s="12">
        <f t="shared" si="90"/>
        <v>24305</v>
      </c>
      <c r="Z308" s="12">
        <f t="shared" si="90"/>
        <v>25305</v>
      </c>
      <c r="AA308" s="9">
        <f t="shared" si="90"/>
        <v>26305</v>
      </c>
      <c r="AB308" s="7">
        <f t="shared" si="90"/>
        <v>27305</v>
      </c>
      <c r="AC308" s="9">
        <f t="shared" si="90"/>
        <v>28305</v>
      </c>
      <c r="AD308" s="9">
        <f t="shared" si="90"/>
        <v>29305</v>
      </c>
      <c r="AE308" s="4">
        <f t="shared" si="90"/>
        <v>30305</v>
      </c>
      <c r="AF308" s="4">
        <f t="shared" si="90"/>
        <v>31305</v>
      </c>
      <c r="AG308" s="2">
        <f t="shared" si="89"/>
        <v>32305</v>
      </c>
      <c r="AH308" s="7">
        <f t="shared" si="89"/>
        <v>33305</v>
      </c>
      <c r="AI308" s="12">
        <f t="shared" si="89"/>
        <v>34305</v>
      </c>
      <c r="AJ308" s="12">
        <f t="shared" si="89"/>
        <v>35305</v>
      </c>
      <c r="AK308" s="13">
        <f t="shared" si="89"/>
        <v>36305</v>
      </c>
      <c r="AL308" s="13">
        <f t="shared" si="89"/>
        <v>37305</v>
      </c>
      <c r="AM308" s="4">
        <f t="shared" si="89"/>
        <v>38305</v>
      </c>
      <c r="AN308" s="4">
        <f t="shared" si="89"/>
        <v>39305</v>
      </c>
      <c r="AO308" s="14">
        <f t="shared" si="89"/>
        <v>40305</v>
      </c>
      <c r="AP308" s="12">
        <f t="shared" si="89"/>
        <v>41305</v>
      </c>
      <c r="AQ308" s="12">
        <f t="shared" si="89"/>
        <v>42305</v>
      </c>
      <c r="AR308" s="13">
        <f t="shared" si="89"/>
        <v>43305</v>
      </c>
      <c r="AS308" s="13">
        <f t="shared" si="89"/>
        <v>44305</v>
      </c>
      <c r="AT308" s="16">
        <f t="shared" si="89"/>
        <v>45305</v>
      </c>
      <c r="AU308" s="13">
        <f t="shared" si="89"/>
        <v>46305</v>
      </c>
      <c r="AV308" s="13">
        <f t="shared" si="89"/>
        <v>47305</v>
      </c>
      <c r="AW308" s="6">
        <f t="shared" si="88"/>
        <v>48305</v>
      </c>
      <c r="AX308" s="6">
        <f t="shared" si="88"/>
        <v>49305</v>
      </c>
      <c r="AY308" s="6">
        <f t="shared" si="88"/>
        <v>50305</v>
      </c>
      <c r="AZ308" s="6">
        <f t="shared" si="88"/>
        <v>51305</v>
      </c>
      <c r="BA308" s="13">
        <f t="shared" si="88"/>
        <v>52305</v>
      </c>
      <c r="BB308" s="13">
        <f t="shared" si="88"/>
        <v>53305</v>
      </c>
      <c r="BC308" s="13">
        <f t="shared" si="88"/>
        <v>54305</v>
      </c>
      <c r="BD308" s="13">
        <f t="shared" si="88"/>
        <v>55305</v>
      </c>
      <c r="BE308" s="4">
        <f t="shared" si="88"/>
        <v>56305</v>
      </c>
      <c r="BF308" s="4">
        <f t="shared" si="88"/>
        <v>57305</v>
      </c>
      <c r="BG308" s="4">
        <f t="shared" si="88"/>
        <v>58305</v>
      </c>
      <c r="BH308" s="4">
        <f t="shared" si="88"/>
        <v>59305</v>
      </c>
      <c r="BI308">
        <f t="shared" si="88"/>
        <v>60305</v>
      </c>
      <c r="BJ308">
        <f t="shared" si="88"/>
        <v>61305</v>
      </c>
      <c r="BK308">
        <f t="shared" si="88"/>
        <v>62305</v>
      </c>
      <c r="BL308">
        <f t="shared" ref="BL308:BN371" si="92">BL$2*1000+$A308</f>
        <v>63305</v>
      </c>
      <c r="BM308">
        <f t="shared" si="92"/>
        <v>64305</v>
      </c>
      <c r="BN308">
        <f t="shared" si="92"/>
        <v>65305</v>
      </c>
    </row>
    <row r="309" spans="1:66" x14ac:dyDescent="0.3">
      <c r="A309" s="2">
        <v>306</v>
      </c>
      <c r="B309" s="7">
        <f t="shared" si="91"/>
        <v>1306</v>
      </c>
      <c r="C309" s="2">
        <f t="shared" si="91"/>
        <v>2306</v>
      </c>
      <c r="D309" s="4">
        <f t="shared" si="91"/>
        <v>3306</v>
      </c>
      <c r="E309" s="4">
        <f t="shared" si="91"/>
        <v>4306</v>
      </c>
      <c r="F309" s="9">
        <f t="shared" si="91"/>
        <v>5306</v>
      </c>
      <c r="G309" s="7">
        <f t="shared" si="91"/>
        <v>6306</v>
      </c>
      <c r="H309" s="8">
        <f t="shared" si="91"/>
        <v>7306</v>
      </c>
      <c r="I309" s="4">
        <f t="shared" si="91"/>
        <v>8306</v>
      </c>
      <c r="J309" s="4">
        <f t="shared" si="91"/>
        <v>9306</v>
      </c>
      <c r="K309" s="9">
        <f t="shared" si="91"/>
        <v>10306</v>
      </c>
      <c r="L309" s="2">
        <f t="shared" si="91"/>
        <v>11306</v>
      </c>
      <c r="M309" s="7">
        <f t="shared" si="91"/>
        <v>12306</v>
      </c>
      <c r="N309" s="4">
        <f t="shared" si="91"/>
        <v>13306</v>
      </c>
      <c r="O309" s="9">
        <f t="shared" si="91"/>
        <v>14306</v>
      </c>
      <c r="P309" s="4">
        <f t="shared" si="91"/>
        <v>15306</v>
      </c>
      <c r="Q309" s="7">
        <f t="shared" si="91"/>
        <v>16306</v>
      </c>
      <c r="R309" s="9">
        <f t="shared" si="90"/>
        <v>17306</v>
      </c>
      <c r="S309" s="4">
        <f t="shared" si="90"/>
        <v>18306</v>
      </c>
      <c r="T309" s="7">
        <f t="shared" si="90"/>
        <v>19306</v>
      </c>
      <c r="U309" s="4">
        <f t="shared" si="90"/>
        <v>20306</v>
      </c>
      <c r="V309" s="7">
        <f t="shared" si="90"/>
        <v>21306</v>
      </c>
      <c r="W309" s="9">
        <f t="shared" si="90"/>
        <v>22306</v>
      </c>
      <c r="X309" s="4">
        <f t="shared" si="90"/>
        <v>23306</v>
      </c>
      <c r="Y309" s="12">
        <f t="shared" si="90"/>
        <v>24306</v>
      </c>
      <c r="Z309" s="12">
        <f t="shared" si="90"/>
        <v>25306</v>
      </c>
      <c r="AA309" s="9">
        <f t="shared" si="90"/>
        <v>26306</v>
      </c>
      <c r="AB309" s="7">
        <f t="shared" si="90"/>
        <v>27306</v>
      </c>
      <c r="AC309" s="9">
        <f t="shared" si="90"/>
        <v>28306</v>
      </c>
      <c r="AD309" s="9">
        <f t="shared" si="90"/>
        <v>29306</v>
      </c>
      <c r="AE309" s="4">
        <f t="shared" si="90"/>
        <v>30306</v>
      </c>
      <c r="AF309" s="4">
        <f t="shared" si="90"/>
        <v>31306</v>
      </c>
      <c r="AG309" s="2">
        <f t="shared" si="89"/>
        <v>32306</v>
      </c>
      <c r="AH309" s="7">
        <f t="shared" si="89"/>
        <v>33306</v>
      </c>
      <c r="AI309" s="12">
        <f t="shared" si="89"/>
        <v>34306</v>
      </c>
      <c r="AJ309" s="12">
        <f t="shared" si="89"/>
        <v>35306</v>
      </c>
      <c r="AK309" s="13">
        <f t="shared" si="89"/>
        <v>36306</v>
      </c>
      <c r="AL309" s="13">
        <f t="shared" si="89"/>
        <v>37306</v>
      </c>
      <c r="AM309" s="4">
        <f t="shared" si="89"/>
        <v>38306</v>
      </c>
      <c r="AN309" s="4">
        <f t="shared" si="89"/>
        <v>39306</v>
      </c>
      <c r="AO309" s="14">
        <f t="shared" si="89"/>
        <v>40306</v>
      </c>
      <c r="AP309" s="12">
        <f t="shared" si="89"/>
        <v>41306</v>
      </c>
      <c r="AQ309" s="12">
        <f t="shared" si="89"/>
        <v>42306</v>
      </c>
      <c r="AR309" s="13">
        <f t="shared" si="89"/>
        <v>43306</v>
      </c>
      <c r="AS309" s="13">
        <f t="shared" si="89"/>
        <v>44306</v>
      </c>
      <c r="AT309" s="16">
        <f t="shared" si="89"/>
        <v>45306</v>
      </c>
      <c r="AU309" s="13">
        <f t="shared" si="89"/>
        <v>46306</v>
      </c>
      <c r="AV309" s="13">
        <f t="shared" si="89"/>
        <v>47306</v>
      </c>
      <c r="AW309" s="6">
        <f t="shared" si="88"/>
        <v>48306</v>
      </c>
      <c r="AX309" s="6">
        <f t="shared" si="88"/>
        <v>49306</v>
      </c>
      <c r="AY309" s="6">
        <f t="shared" si="88"/>
        <v>50306</v>
      </c>
      <c r="AZ309" s="6">
        <f t="shared" si="88"/>
        <v>51306</v>
      </c>
      <c r="BA309" s="13">
        <f t="shared" si="88"/>
        <v>52306</v>
      </c>
      <c r="BB309" s="13">
        <f t="shared" si="88"/>
        <v>53306</v>
      </c>
      <c r="BC309" s="13">
        <f t="shared" si="88"/>
        <v>54306</v>
      </c>
      <c r="BD309" s="13">
        <f t="shared" si="88"/>
        <v>55306</v>
      </c>
      <c r="BE309" s="4">
        <f t="shared" si="88"/>
        <v>56306</v>
      </c>
      <c r="BF309" s="4">
        <f t="shared" si="88"/>
        <v>57306</v>
      </c>
      <c r="BG309" s="4">
        <f t="shared" si="88"/>
        <v>58306</v>
      </c>
      <c r="BH309" s="4">
        <f t="shared" si="88"/>
        <v>59306</v>
      </c>
      <c r="BI309">
        <f t="shared" si="88"/>
        <v>60306</v>
      </c>
      <c r="BJ309">
        <f t="shared" si="88"/>
        <v>61306</v>
      </c>
      <c r="BK309">
        <f t="shared" si="88"/>
        <v>62306</v>
      </c>
      <c r="BL309">
        <f t="shared" si="92"/>
        <v>63306</v>
      </c>
      <c r="BM309">
        <f t="shared" si="92"/>
        <v>64306</v>
      </c>
      <c r="BN309">
        <f t="shared" si="92"/>
        <v>65306</v>
      </c>
    </row>
    <row r="310" spans="1:66" x14ac:dyDescent="0.3">
      <c r="A310" s="2">
        <v>307</v>
      </c>
      <c r="B310" s="7">
        <f t="shared" si="91"/>
        <v>1307</v>
      </c>
      <c r="C310" s="2">
        <f t="shared" si="91"/>
        <v>2307</v>
      </c>
      <c r="D310" s="4">
        <f t="shared" si="91"/>
        <v>3307</v>
      </c>
      <c r="E310" s="4">
        <f t="shared" si="91"/>
        <v>4307</v>
      </c>
      <c r="F310" s="9">
        <f t="shared" si="91"/>
        <v>5307</v>
      </c>
      <c r="G310" s="7">
        <f t="shared" si="91"/>
        <v>6307</v>
      </c>
      <c r="H310" s="7">
        <f t="shared" si="91"/>
        <v>7307</v>
      </c>
      <c r="I310" s="4">
        <f t="shared" si="91"/>
        <v>8307</v>
      </c>
      <c r="J310" s="4">
        <f t="shared" si="91"/>
        <v>9307</v>
      </c>
      <c r="K310" s="9">
        <f t="shared" si="91"/>
        <v>10307</v>
      </c>
      <c r="L310" s="2">
        <f t="shared" si="91"/>
        <v>11307</v>
      </c>
      <c r="M310" s="7">
        <f t="shared" si="91"/>
        <v>12307</v>
      </c>
      <c r="N310" s="4">
        <f t="shared" si="91"/>
        <v>13307</v>
      </c>
      <c r="O310" s="9">
        <f t="shared" si="91"/>
        <v>14307</v>
      </c>
      <c r="P310" s="4">
        <f t="shared" si="91"/>
        <v>15307</v>
      </c>
      <c r="Q310" s="7">
        <f t="shared" si="91"/>
        <v>16307</v>
      </c>
      <c r="R310" s="9">
        <f t="shared" si="90"/>
        <v>17307</v>
      </c>
      <c r="S310" s="4">
        <f t="shared" si="90"/>
        <v>18307</v>
      </c>
      <c r="T310" s="7">
        <f t="shared" si="90"/>
        <v>19307</v>
      </c>
      <c r="U310" s="4">
        <f t="shared" si="90"/>
        <v>20307</v>
      </c>
      <c r="V310" s="7">
        <f t="shared" si="90"/>
        <v>21307</v>
      </c>
      <c r="W310" s="9">
        <f t="shared" si="90"/>
        <v>22307</v>
      </c>
      <c r="X310" s="4">
        <f t="shared" si="90"/>
        <v>23307</v>
      </c>
      <c r="Y310" s="12">
        <f t="shared" si="90"/>
        <v>24307</v>
      </c>
      <c r="Z310" s="12">
        <f t="shared" si="90"/>
        <v>25307</v>
      </c>
      <c r="AA310" s="9">
        <f t="shared" si="90"/>
        <v>26307</v>
      </c>
      <c r="AB310" s="7">
        <f t="shared" si="90"/>
        <v>27307</v>
      </c>
      <c r="AC310" s="9">
        <f t="shared" si="90"/>
        <v>28307</v>
      </c>
      <c r="AD310" s="9">
        <f t="shared" si="90"/>
        <v>29307</v>
      </c>
      <c r="AE310" s="4">
        <f t="shared" si="90"/>
        <v>30307</v>
      </c>
      <c r="AF310" s="4">
        <f t="shared" si="90"/>
        <v>31307</v>
      </c>
      <c r="AG310" s="2">
        <f t="shared" si="89"/>
        <v>32307</v>
      </c>
      <c r="AH310" s="7">
        <f t="shared" si="89"/>
        <v>33307</v>
      </c>
      <c r="AI310" s="12">
        <f t="shared" si="89"/>
        <v>34307</v>
      </c>
      <c r="AJ310" s="12">
        <f t="shared" si="89"/>
        <v>35307</v>
      </c>
      <c r="AK310" s="13">
        <f t="shared" si="89"/>
        <v>36307</v>
      </c>
      <c r="AL310" s="8">
        <f t="shared" si="89"/>
        <v>37307</v>
      </c>
      <c r="AM310" s="4">
        <f t="shared" si="89"/>
        <v>38307</v>
      </c>
      <c r="AN310" s="4">
        <f t="shared" si="89"/>
        <v>39307</v>
      </c>
      <c r="AO310" s="14">
        <f t="shared" si="89"/>
        <v>40307</v>
      </c>
      <c r="AP310" s="12">
        <f t="shared" si="89"/>
        <v>41307</v>
      </c>
      <c r="AQ310" s="12">
        <f t="shared" si="89"/>
        <v>42307</v>
      </c>
      <c r="AR310" s="13">
        <f t="shared" si="89"/>
        <v>43307</v>
      </c>
      <c r="AS310" s="13">
        <f t="shared" si="89"/>
        <v>44307</v>
      </c>
      <c r="AT310" s="16">
        <f t="shared" si="89"/>
        <v>45307</v>
      </c>
      <c r="AU310" s="13">
        <f t="shared" si="89"/>
        <v>46307</v>
      </c>
      <c r="AV310" s="13">
        <f t="shared" si="89"/>
        <v>47307</v>
      </c>
      <c r="AW310" s="6">
        <f t="shared" si="88"/>
        <v>48307</v>
      </c>
      <c r="AX310" s="6">
        <f t="shared" si="88"/>
        <v>49307</v>
      </c>
      <c r="AY310" s="6">
        <f t="shared" si="88"/>
        <v>50307</v>
      </c>
      <c r="AZ310" s="6">
        <f t="shared" si="88"/>
        <v>51307</v>
      </c>
      <c r="BA310" s="13">
        <f t="shared" si="88"/>
        <v>52307</v>
      </c>
      <c r="BB310" s="13">
        <f t="shared" si="88"/>
        <v>53307</v>
      </c>
      <c r="BC310" s="13">
        <f t="shared" si="88"/>
        <v>54307</v>
      </c>
      <c r="BD310" s="13">
        <f t="shared" si="88"/>
        <v>55307</v>
      </c>
      <c r="BE310" s="4">
        <f t="shared" si="88"/>
        <v>56307</v>
      </c>
      <c r="BF310" s="4">
        <f t="shared" si="88"/>
        <v>57307</v>
      </c>
      <c r="BG310" s="4">
        <f t="shared" si="88"/>
        <v>58307</v>
      </c>
      <c r="BH310" s="4">
        <f t="shared" si="88"/>
        <v>59307</v>
      </c>
      <c r="BI310">
        <f t="shared" si="88"/>
        <v>60307</v>
      </c>
      <c r="BJ310">
        <f t="shared" si="88"/>
        <v>61307</v>
      </c>
      <c r="BK310">
        <f t="shared" si="88"/>
        <v>62307</v>
      </c>
      <c r="BL310">
        <f t="shared" si="92"/>
        <v>63307</v>
      </c>
      <c r="BM310">
        <f t="shared" si="92"/>
        <v>64307</v>
      </c>
      <c r="BN310">
        <f t="shared" si="92"/>
        <v>65307</v>
      </c>
    </row>
    <row r="311" spans="1:66" x14ac:dyDescent="0.3">
      <c r="A311" s="2">
        <v>308</v>
      </c>
      <c r="B311" s="7">
        <f t="shared" si="91"/>
        <v>1308</v>
      </c>
      <c r="C311" s="2">
        <f t="shared" si="91"/>
        <v>2308</v>
      </c>
      <c r="D311" s="4">
        <f t="shared" si="91"/>
        <v>3308</v>
      </c>
      <c r="E311" s="4">
        <f t="shared" si="91"/>
        <v>4308</v>
      </c>
      <c r="F311" s="9">
        <f t="shared" si="91"/>
        <v>5308</v>
      </c>
      <c r="G311" s="7">
        <f t="shared" si="91"/>
        <v>6308</v>
      </c>
      <c r="H311" s="8">
        <f t="shared" si="91"/>
        <v>7308</v>
      </c>
      <c r="I311" s="4">
        <f t="shared" si="91"/>
        <v>8308</v>
      </c>
      <c r="J311" s="4">
        <f t="shared" si="91"/>
        <v>9308</v>
      </c>
      <c r="K311" s="9">
        <f t="shared" si="91"/>
        <v>10308</v>
      </c>
      <c r="L311" s="2">
        <f t="shared" si="91"/>
        <v>11308</v>
      </c>
      <c r="M311" s="7">
        <f t="shared" si="91"/>
        <v>12308</v>
      </c>
      <c r="N311" s="4">
        <f t="shared" si="91"/>
        <v>13308</v>
      </c>
      <c r="O311" s="9">
        <f t="shared" si="91"/>
        <v>14308</v>
      </c>
      <c r="P311" s="4">
        <f t="shared" si="91"/>
        <v>15308</v>
      </c>
      <c r="Q311" s="7">
        <f t="shared" si="91"/>
        <v>16308</v>
      </c>
      <c r="R311" s="9">
        <f t="shared" si="90"/>
        <v>17308</v>
      </c>
      <c r="S311" s="4">
        <f t="shared" si="90"/>
        <v>18308</v>
      </c>
      <c r="T311" s="7">
        <f t="shared" si="90"/>
        <v>19308</v>
      </c>
      <c r="U311" s="4">
        <f t="shared" si="90"/>
        <v>20308</v>
      </c>
      <c r="V311" s="7">
        <f t="shared" si="90"/>
        <v>21308</v>
      </c>
      <c r="W311" s="9">
        <f t="shared" si="90"/>
        <v>22308</v>
      </c>
      <c r="X311" s="4">
        <f t="shared" si="90"/>
        <v>23308</v>
      </c>
      <c r="Y311" s="12">
        <f t="shared" si="90"/>
        <v>24308</v>
      </c>
      <c r="Z311" s="12">
        <f t="shared" si="90"/>
        <v>25308</v>
      </c>
      <c r="AA311" s="9">
        <f t="shared" si="90"/>
        <v>26308</v>
      </c>
      <c r="AB311" s="7">
        <f t="shared" si="90"/>
        <v>27308</v>
      </c>
      <c r="AC311" s="9">
        <f t="shared" si="90"/>
        <v>28308</v>
      </c>
      <c r="AD311" s="9">
        <f t="shared" si="90"/>
        <v>29308</v>
      </c>
      <c r="AE311" s="4">
        <f t="shared" si="90"/>
        <v>30308</v>
      </c>
      <c r="AF311" s="4">
        <f t="shared" si="90"/>
        <v>31308</v>
      </c>
      <c r="AG311" s="2">
        <f t="shared" si="89"/>
        <v>32308</v>
      </c>
      <c r="AH311" s="7">
        <f t="shared" si="89"/>
        <v>33308</v>
      </c>
      <c r="AI311" s="12">
        <f t="shared" si="89"/>
        <v>34308</v>
      </c>
      <c r="AJ311" s="12">
        <f t="shared" si="89"/>
        <v>35308</v>
      </c>
      <c r="AK311" s="13">
        <f t="shared" si="89"/>
        <v>36308</v>
      </c>
      <c r="AL311" s="13">
        <f t="shared" si="89"/>
        <v>37308</v>
      </c>
      <c r="AM311" s="4">
        <f t="shared" si="89"/>
        <v>38308</v>
      </c>
      <c r="AN311" s="4">
        <f t="shared" si="89"/>
        <v>39308</v>
      </c>
      <c r="AO311" s="14">
        <f t="shared" si="89"/>
        <v>40308</v>
      </c>
      <c r="AP311" s="12">
        <f t="shared" si="89"/>
        <v>41308</v>
      </c>
      <c r="AQ311" s="12">
        <f t="shared" si="89"/>
        <v>42308</v>
      </c>
      <c r="AR311" s="13">
        <f t="shared" si="89"/>
        <v>43308</v>
      </c>
      <c r="AS311" s="13">
        <f t="shared" si="89"/>
        <v>44308</v>
      </c>
      <c r="AT311" s="16">
        <f t="shared" si="89"/>
        <v>45308</v>
      </c>
      <c r="AU311" s="13">
        <f t="shared" si="89"/>
        <v>46308</v>
      </c>
      <c r="AV311" s="13">
        <f t="shared" ref="AV311:BK326" si="93">AV$2*1000+$A311</f>
        <v>47308</v>
      </c>
      <c r="AW311" s="6">
        <f t="shared" si="93"/>
        <v>48308</v>
      </c>
      <c r="AX311" s="6">
        <f t="shared" si="93"/>
        <v>49308</v>
      </c>
      <c r="AY311" s="6">
        <f t="shared" si="93"/>
        <v>50308</v>
      </c>
      <c r="AZ311" s="6">
        <f t="shared" si="93"/>
        <v>51308</v>
      </c>
      <c r="BA311" s="13">
        <f t="shared" si="93"/>
        <v>52308</v>
      </c>
      <c r="BB311" s="13">
        <f t="shared" si="93"/>
        <v>53308</v>
      </c>
      <c r="BC311" s="13">
        <f t="shared" si="93"/>
        <v>54308</v>
      </c>
      <c r="BD311" s="13">
        <f t="shared" si="93"/>
        <v>55308</v>
      </c>
      <c r="BE311" s="4">
        <f t="shared" si="93"/>
        <v>56308</v>
      </c>
      <c r="BF311" s="4">
        <f t="shared" si="93"/>
        <v>57308</v>
      </c>
      <c r="BG311" s="4">
        <f t="shared" si="93"/>
        <v>58308</v>
      </c>
      <c r="BH311" s="4">
        <f t="shared" si="93"/>
        <v>59308</v>
      </c>
      <c r="BI311">
        <f t="shared" si="93"/>
        <v>60308</v>
      </c>
      <c r="BJ311">
        <f t="shared" si="93"/>
        <v>61308</v>
      </c>
      <c r="BK311">
        <f t="shared" si="93"/>
        <v>62308</v>
      </c>
      <c r="BL311">
        <f t="shared" si="92"/>
        <v>63308</v>
      </c>
      <c r="BM311">
        <f t="shared" si="92"/>
        <v>64308</v>
      </c>
      <c r="BN311">
        <f t="shared" si="92"/>
        <v>65308</v>
      </c>
    </row>
    <row r="312" spans="1:66" x14ac:dyDescent="0.3">
      <c r="A312" s="2">
        <v>309</v>
      </c>
      <c r="B312" s="7">
        <f t="shared" si="91"/>
        <v>1309</v>
      </c>
      <c r="C312" s="2">
        <f t="shared" si="91"/>
        <v>2309</v>
      </c>
      <c r="D312" s="4">
        <f t="shared" si="91"/>
        <v>3309</v>
      </c>
      <c r="E312" s="4">
        <f t="shared" si="91"/>
        <v>4309</v>
      </c>
      <c r="F312" s="9">
        <f t="shared" si="91"/>
        <v>5309</v>
      </c>
      <c r="G312" s="7">
        <f t="shared" si="91"/>
        <v>6309</v>
      </c>
      <c r="H312" s="7">
        <f t="shared" si="91"/>
        <v>7309</v>
      </c>
      <c r="I312" s="4">
        <f t="shared" si="91"/>
        <v>8309</v>
      </c>
      <c r="J312" s="4">
        <f t="shared" si="91"/>
        <v>9309</v>
      </c>
      <c r="K312" s="9">
        <f t="shared" si="91"/>
        <v>10309</v>
      </c>
      <c r="L312" s="3">
        <f t="shared" si="91"/>
        <v>11309</v>
      </c>
      <c r="M312" s="8">
        <f t="shared" si="91"/>
        <v>12309</v>
      </c>
      <c r="N312" s="4">
        <f t="shared" si="91"/>
        <v>13309</v>
      </c>
      <c r="O312" s="9">
        <f t="shared" si="91"/>
        <v>14309</v>
      </c>
      <c r="P312" s="4">
        <f t="shared" si="91"/>
        <v>15309</v>
      </c>
      <c r="Q312" s="7">
        <f t="shared" si="91"/>
        <v>16309</v>
      </c>
      <c r="R312" s="9">
        <f t="shared" si="90"/>
        <v>17309</v>
      </c>
      <c r="S312" s="4">
        <f t="shared" si="90"/>
        <v>18309</v>
      </c>
      <c r="T312" s="7">
        <f t="shared" si="90"/>
        <v>19309</v>
      </c>
      <c r="U312" s="4">
        <f t="shared" si="90"/>
        <v>20309</v>
      </c>
      <c r="V312" s="7">
        <f t="shared" si="90"/>
        <v>21309</v>
      </c>
      <c r="W312" s="9">
        <f t="shared" si="90"/>
        <v>22309</v>
      </c>
      <c r="X312" s="4">
        <f t="shared" si="90"/>
        <v>23309</v>
      </c>
      <c r="Y312" s="12">
        <f t="shared" si="90"/>
        <v>24309</v>
      </c>
      <c r="Z312" s="12">
        <f t="shared" si="90"/>
        <v>25309</v>
      </c>
      <c r="AA312" s="9">
        <f t="shared" si="90"/>
        <v>26309</v>
      </c>
      <c r="AB312" s="7">
        <f t="shared" si="90"/>
        <v>27309</v>
      </c>
      <c r="AC312" s="9">
        <f t="shared" si="90"/>
        <v>28309</v>
      </c>
      <c r="AD312" s="9">
        <f t="shared" si="90"/>
        <v>29309</v>
      </c>
      <c r="AE312" s="4">
        <f t="shared" si="90"/>
        <v>30309</v>
      </c>
      <c r="AF312" s="4">
        <f t="shared" si="90"/>
        <v>31309</v>
      </c>
      <c r="AG312" s="2">
        <f t="shared" ref="AG312:AV327" si="94">AG$2*1000+$A312</f>
        <v>32309</v>
      </c>
      <c r="AH312" s="7">
        <f t="shared" si="94"/>
        <v>33309</v>
      </c>
      <c r="AI312" s="12">
        <f t="shared" si="94"/>
        <v>34309</v>
      </c>
      <c r="AJ312" s="12">
        <f t="shared" si="94"/>
        <v>35309</v>
      </c>
      <c r="AK312" s="13">
        <f t="shared" si="94"/>
        <v>36309</v>
      </c>
      <c r="AL312" s="13">
        <f t="shared" si="94"/>
        <v>37309</v>
      </c>
      <c r="AM312" s="4">
        <f t="shared" si="94"/>
        <v>38309</v>
      </c>
      <c r="AN312" s="4">
        <f t="shared" si="94"/>
        <v>39309</v>
      </c>
      <c r="AO312" s="14">
        <f t="shared" si="94"/>
        <v>40309</v>
      </c>
      <c r="AP312" s="12">
        <f t="shared" si="94"/>
        <v>41309</v>
      </c>
      <c r="AQ312" s="12">
        <f t="shared" si="94"/>
        <v>42309</v>
      </c>
      <c r="AR312" s="13">
        <f t="shared" si="94"/>
        <v>43309</v>
      </c>
      <c r="AS312" s="13">
        <f t="shared" si="94"/>
        <v>44309</v>
      </c>
      <c r="AT312" s="16">
        <f t="shared" si="94"/>
        <v>45309</v>
      </c>
      <c r="AU312" s="13">
        <f t="shared" si="94"/>
        <v>46309</v>
      </c>
      <c r="AV312" s="13">
        <f t="shared" si="94"/>
        <v>47309</v>
      </c>
      <c r="AW312" s="6">
        <f t="shared" si="93"/>
        <v>48309</v>
      </c>
      <c r="AX312" s="6">
        <f t="shared" si="93"/>
        <v>49309</v>
      </c>
      <c r="AY312" s="6">
        <f t="shared" si="93"/>
        <v>50309</v>
      </c>
      <c r="AZ312" s="6">
        <f t="shared" si="93"/>
        <v>51309</v>
      </c>
      <c r="BA312" s="13">
        <f t="shared" si="93"/>
        <v>52309</v>
      </c>
      <c r="BB312" s="13">
        <f t="shared" si="93"/>
        <v>53309</v>
      </c>
      <c r="BC312" s="13">
        <f t="shared" si="93"/>
        <v>54309</v>
      </c>
      <c r="BD312" s="13">
        <f t="shared" si="93"/>
        <v>55309</v>
      </c>
      <c r="BE312" s="4">
        <f t="shared" si="93"/>
        <v>56309</v>
      </c>
      <c r="BF312" s="4">
        <f t="shared" si="93"/>
        <v>57309</v>
      </c>
      <c r="BG312" s="4">
        <f t="shared" si="93"/>
        <v>58309</v>
      </c>
      <c r="BH312" s="4">
        <f t="shared" si="93"/>
        <v>59309</v>
      </c>
      <c r="BI312">
        <f t="shared" si="93"/>
        <v>60309</v>
      </c>
      <c r="BJ312">
        <f t="shared" si="93"/>
        <v>61309</v>
      </c>
      <c r="BK312">
        <f t="shared" si="93"/>
        <v>62309</v>
      </c>
      <c r="BL312">
        <f t="shared" si="92"/>
        <v>63309</v>
      </c>
      <c r="BM312">
        <f t="shared" si="92"/>
        <v>64309</v>
      </c>
      <c r="BN312">
        <f t="shared" si="92"/>
        <v>65309</v>
      </c>
    </row>
    <row r="313" spans="1:66" x14ac:dyDescent="0.3">
      <c r="A313" s="2">
        <v>310</v>
      </c>
      <c r="B313" s="7">
        <f t="shared" si="91"/>
        <v>1310</v>
      </c>
      <c r="C313" s="2">
        <f t="shared" si="91"/>
        <v>2310</v>
      </c>
      <c r="D313" s="5">
        <f t="shared" si="91"/>
        <v>3310</v>
      </c>
      <c r="E313" s="4">
        <f t="shared" si="91"/>
        <v>4310</v>
      </c>
      <c r="F313" s="9">
        <f t="shared" si="91"/>
        <v>5310</v>
      </c>
      <c r="G313" s="7">
        <f t="shared" si="91"/>
        <v>6310</v>
      </c>
      <c r="H313" s="7">
        <f t="shared" si="91"/>
        <v>7310</v>
      </c>
      <c r="I313" s="4">
        <f t="shared" si="91"/>
        <v>8310</v>
      </c>
      <c r="J313" s="4">
        <f t="shared" si="91"/>
        <v>9310</v>
      </c>
      <c r="K313" s="9">
        <f t="shared" si="91"/>
        <v>10310</v>
      </c>
      <c r="L313" s="2">
        <f t="shared" si="91"/>
        <v>11310</v>
      </c>
      <c r="M313" s="7">
        <f t="shared" si="91"/>
        <v>12310</v>
      </c>
      <c r="N313" s="4">
        <f t="shared" si="91"/>
        <v>13310</v>
      </c>
      <c r="O313" s="9">
        <f t="shared" si="91"/>
        <v>14310</v>
      </c>
      <c r="P313" s="4">
        <f t="shared" si="91"/>
        <v>15310</v>
      </c>
      <c r="Q313" s="7">
        <f t="shared" si="91"/>
        <v>16310</v>
      </c>
      <c r="R313" s="9">
        <f t="shared" si="90"/>
        <v>17310</v>
      </c>
      <c r="S313" s="4">
        <f t="shared" si="90"/>
        <v>18310</v>
      </c>
      <c r="T313" s="7">
        <f t="shared" si="90"/>
        <v>19310</v>
      </c>
      <c r="U313" s="5">
        <f t="shared" si="90"/>
        <v>20310</v>
      </c>
      <c r="V313" s="7">
        <f t="shared" si="90"/>
        <v>21310</v>
      </c>
      <c r="W313" s="9">
        <f t="shared" si="90"/>
        <v>22310</v>
      </c>
      <c r="X313" s="4">
        <f t="shared" si="90"/>
        <v>23310</v>
      </c>
      <c r="Y313" s="12">
        <f t="shared" si="90"/>
        <v>24310</v>
      </c>
      <c r="Z313" s="12">
        <f t="shared" si="90"/>
        <v>25310</v>
      </c>
      <c r="AA313" s="9">
        <f t="shared" si="90"/>
        <v>26310</v>
      </c>
      <c r="AB313" s="7">
        <f t="shared" si="90"/>
        <v>27310</v>
      </c>
      <c r="AC313" s="9">
        <f t="shared" si="90"/>
        <v>28310</v>
      </c>
      <c r="AD313" s="9">
        <f t="shared" si="90"/>
        <v>29310</v>
      </c>
      <c r="AE313" s="4">
        <f t="shared" si="90"/>
        <v>30310</v>
      </c>
      <c r="AF313" s="4">
        <f t="shared" si="90"/>
        <v>31310</v>
      </c>
      <c r="AG313" s="2">
        <f t="shared" si="94"/>
        <v>32310</v>
      </c>
      <c r="AH313" s="7">
        <f t="shared" si="94"/>
        <v>33310</v>
      </c>
      <c r="AI313" s="12">
        <f t="shared" si="94"/>
        <v>34310</v>
      </c>
      <c r="AJ313" s="12">
        <f t="shared" si="94"/>
        <v>35310</v>
      </c>
      <c r="AK313" s="13">
        <f t="shared" si="94"/>
        <v>36310</v>
      </c>
      <c r="AL313" s="13">
        <f t="shared" si="94"/>
        <v>37310</v>
      </c>
      <c r="AM313" s="4">
        <f t="shared" si="94"/>
        <v>38310</v>
      </c>
      <c r="AN313" s="4">
        <f t="shared" si="94"/>
        <v>39310</v>
      </c>
      <c r="AO313" s="14">
        <f t="shared" si="94"/>
        <v>40310</v>
      </c>
      <c r="AP313" s="12">
        <f t="shared" si="94"/>
        <v>41310</v>
      </c>
      <c r="AQ313" s="12">
        <f t="shared" si="94"/>
        <v>42310</v>
      </c>
      <c r="AR313" s="13">
        <f t="shared" si="94"/>
        <v>43310</v>
      </c>
      <c r="AS313" s="13">
        <f t="shared" si="94"/>
        <v>44310</v>
      </c>
      <c r="AT313" s="16">
        <f t="shared" si="94"/>
        <v>45310</v>
      </c>
      <c r="AU313" s="13">
        <f t="shared" si="94"/>
        <v>46310</v>
      </c>
      <c r="AV313" s="13">
        <f t="shared" si="94"/>
        <v>47310</v>
      </c>
      <c r="AW313" s="6">
        <f t="shared" si="93"/>
        <v>48310</v>
      </c>
      <c r="AX313" s="6">
        <f t="shared" si="93"/>
        <v>49310</v>
      </c>
      <c r="AY313" s="6">
        <f t="shared" si="93"/>
        <v>50310</v>
      </c>
      <c r="AZ313" s="6">
        <f t="shared" si="93"/>
        <v>51310</v>
      </c>
      <c r="BA313" s="13">
        <f t="shared" si="93"/>
        <v>52310</v>
      </c>
      <c r="BB313" s="13">
        <f t="shared" si="93"/>
        <v>53310</v>
      </c>
      <c r="BC313" s="13">
        <f t="shared" si="93"/>
        <v>54310</v>
      </c>
      <c r="BD313" s="13">
        <f t="shared" si="93"/>
        <v>55310</v>
      </c>
      <c r="BE313" s="4">
        <f t="shared" si="93"/>
        <v>56310</v>
      </c>
      <c r="BF313" s="4">
        <f t="shared" si="93"/>
        <v>57310</v>
      </c>
      <c r="BG313" s="4">
        <f t="shared" si="93"/>
        <v>58310</v>
      </c>
      <c r="BH313" s="4">
        <f t="shared" si="93"/>
        <v>59310</v>
      </c>
      <c r="BI313">
        <f t="shared" si="93"/>
        <v>60310</v>
      </c>
      <c r="BJ313">
        <f t="shared" si="93"/>
        <v>61310</v>
      </c>
      <c r="BK313">
        <f t="shared" si="93"/>
        <v>62310</v>
      </c>
      <c r="BL313">
        <f t="shared" si="92"/>
        <v>63310</v>
      </c>
      <c r="BM313">
        <f t="shared" si="92"/>
        <v>64310</v>
      </c>
      <c r="BN313">
        <f t="shared" si="92"/>
        <v>65310</v>
      </c>
    </row>
    <row r="314" spans="1:66" x14ac:dyDescent="0.3">
      <c r="A314" s="3">
        <v>311</v>
      </c>
      <c r="B314" s="7">
        <f t="shared" si="91"/>
        <v>1311</v>
      </c>
      <c r="C314" s="2">
        <f t="shared" si="91"/>
        <v>2311</v>
      </c>
      <c r="D314" s="4">
        <f t="shared" si="91"/>
        <v>3311</v>
      </c>
      <c r="E314" s="4">
        <f t="shared" si="91"/>
        <v>4311</v>
      </c>
      <c r="F314" s="9">
        <f t="shared" si="91"/>
        <v>5311</v>
      </c>
      <c r="G314" s="7">
        <f t="shared" si="91"/>
        <v>6311</v>
      </c>
      <c r="H314" s="7">
        <f t="shared" si="91"/>
        <v>7311</v>
      </c>
      <c r="I314" s="4">
        <f t="shared" si="91"/>
        <v>8311</v>
      </c>
      <c r="J314" s="4">
        <f t="shared" si="91"/>
        <v>9311</v>
      </c>
      <c r="K314" s="9">
        <f t="shared" si="91"/>
        <v>10311</v>
      </c>
      <c r="L314" s="2">
        <f t="shared" si="91"/>
        <v>11311</v>
      </c>
      <c r="M314" s="7">
        <f t="shared" si="91"/>
        <v>12311</v>
      </c>
      <c r="N314" s="4">
        <f t="shared" si="91"/>
        <v>13311</v>
      </c>
      <c r="O314" s="9">
        <f t="shared" si="91"/>
        <v>14311</v>
      </c>
      <c r="P314" s="4">
        <f t="shared" si="91"/>
        <v>15311</v>
      </c>
      <c r="Q314" s="7">
        <f t="shared" si="91"/>
        <v>16311</v>
      </c>
      <c r="R314" s="9">
        <f t="shared" si="90"/>
        <v>17311</v>
      </c>
      <c r="S314" s="4">
        <f t="shared" si="90"/>
        <v>18311</v>
      </c>
      <c r="T314" s="7">
        <f t="shared" si="90"/>
        <v>19311</v>
      </c>
      <c r="U314" s="4">
        <f t="shared" si="90"/>
        <v>20311</v>
      </c>
      <c r="V314" s="7">
        <f t="shared" si="90"/>
        <v>21311</v>
      </c>
      <c r="W314" s="9">
        <f t="shared" si="90"/>
        <v>22311</v>
      </c>
      <c r="X314" s="4">
        <f t="shared" si="90"/>
        <v>23311</v>
      </c>
      <c r="Y314" s="12">
        <f t="shared" si="90"/>
        <v>24311</v>
      </c>
      <c r="Z314" s="12">
        <f t="shared" si="90"/>
        <v>25311</v>
      </c>
      <c r="AA314" s="9">
        <f t="shared" si="90"/>
        <v>26311</v>
      </c>
      <c r="AB314" s="7">
        <f t="shared" si="90"/>
        <v>27311</v>
      </c>
      <c r="AC314" s="9">
        <f t="shared" si="90"/>
        <v>28311</v>
      </c>
      <c r="AD314" s="9">
        <f t="shared" si="90"/>
        <v>29311</v>
      </c>
      <c r="AE314" s="4">
        <f t="shared" si="90"/>
        <v>30311</v>
      </c>
      <c r="AF314" s="4">
        <f t="shared" si="90"/>
        <v>31311</v>
      </c>
      <c r="AG314" s="2">
        <f t="shared" si="94"/>
        <v>32311</v>
      </c>
      <c r="AH314" s="7">
        <f t="shared" si="94"/>
        <v>33311</v>
      </c>
      <c r="AI314" s="12">
        <f t="shared" si="94"/>
        <v>34311</v>
      </c>
      <c r="AJ314" s="12">
        <f t="shared" si="94"/>
        <v>35311</v>
      </c>
      <c r="AK314" s="13">
        <f t="shared" si="94"/>
        <v>36311</v>
      </c>
      <c r="AL314" s="13">
        <f t="shared" si="94"/>
        <v>37311</v>
      </c>
      <c r="AM314" s="4">
        <f t="shared" si="94"/>
        <v>38311</v>
      </c>
      <c r="AN314" s="4">
        <f t="shared" si="94"/>
        <v>39311</v>
      </c>
      <c r="AO314" s="14">
        <f t="shared" si="94"/>
        <v>40311</v>
      </c>
      <c r="AP314" s="12">
        <f t="shared" si="94"/>
        <v>41311</v>
      </c>
      <c r="AQ314" s="12">
        <f t="shared" si="94"/>
        <v>42311</v>
      </c>
      <c r="AR314" s="13">
        <f t="shared" si="94"/>
        <v>43311</v>
      </c>
      <c r="AS314" s="13">
        <f t="shared" si="94"/>
        <v>44311</v>
      </c>
      <c r="AT314" s="16">
        <f t="shared" si="94"/>
        <v>45311</v>
      </c>
      <c r="AU314" s="13">
        <f t="shared" si="94"/>
        <v>46311</v>
      </c>
      <c r="AV314" s="13">
        <f t="shared" si="94"/>
        <v>47311</v>
      </c>
      <c r="AW314" s="6">
        <f t="shared" si="93"/>
        <v>48311</v>
      </c>
      <c r="AX314" s="6">
        <f t="shared" si="93"/>
        <v>49311</v>
      </c>
      <c r="AY314" s="6">
        <f t="shared" si="93"/>
        <v>50311</v>
      </c>
      <c r="AZ314" s="6">
        <f t="shared" si="93"/>
        <v>51311</v>
      </c>
      <c r="BA314" s="13">
        <f t="shared" si="93"/>
        <v>52311</v>
      </c>
      <c r="BB314" s="13">
        <f t="shared" si="93"/>
        <v>53311</v>
      </c>
      <c r="BC314" s="13">
        <f t="shared" si="93"/>
        <v>54311</v>
      </c>
      <c r="BD314" s="13">
        <f t="shared" si="93"/>
        <v>55311</v>
      </c>
      <c r="BE314" s="4">
        <f t="shared" si="93"/>
        <v>56311</v>
      </c>
      <c r="BF314" s="4">
        <f t="shared" si="93"/>
        <v>57311</v>
      </c>
      <c r="BG314" s="4">
        <f t="shared" si="93"/>
        <v>58311</v>
      </c>
      <c r="BH314" s="4">
        <f t="shared" si="93"/>
        <v>59311</v>
      </c>
      <c r="BI314">
        <f t="shared" si="93"/>
        <v>60311</v>
      </c>
      <c r="BJ314">
        <f t="shared" si="93"/>
        <v>61311</v>
      </c>
      <c r="BK314">
        <f t="shared" si="93"/>
        <v>62311</v>
      </c>
      <c r="BL314">
        <f t="shared" si="92"/>
        <v>63311</v>
      </c>
      <c r="BM314">
        <f t="shared" si="92"/>
        <v>64311</v>
      </c>
      <c r="BN314">
        <f t="shared" si="92"/>
        <v>65311</v>
      </c>
    </row>
    <row r="315" spans="1:66" x14ac:dyDescent="0.3">
      <c r="A315" s="2">
        <v>312</v>
      </c>
      <c r="B315" s="7">
        <f t="shared" si="91"/>
        <v>1312</v>
      </c>
      <c r="C315" s="2">
        <f t="shared" si="91"/>
        <v>2312</v>
      </c>
      <c r="D315" s="4">
        <f t="shared" si="91"/>
        <v>3312</v>
      </c>
      <c r="E315" s="4">
        <f t="shared" si="91"/>
        <v>4312</v>
      </c>
      <c r="F315" s="9">
        <f t="shared" si="91"/>
        <v>5312</v>
      </c>
      <c r="G315" s="7">
        <f t="shared" si="91"/>
        <v>6312</v>
      </c>
      <c r="H315" s="7">
        <f t="shared" si="91"/>
        <v>7312</v>
      </c>
      <c r="I315" s="4">
        <f t="shared" si="91"/>
        <v>8312</v>
      </c>
      <c r="J315" s="4">
        <f t="shared" si="91"/>
        <v>9312</v>
      </c>
      <c r="K315" s="9">
        <f t="shared" si="91"/>
        <v>10312</v>
      </c>
      <c r="L315" s="2">
        <f t="shared" si="91"/>
        <v>11312</v>
      </c>
      <c r="M315" s="7">
        <f t="shared" si="91"/>
        <v>12312</v>
      </c>
      <c r="N315" s="4">
        <f t="shared" si="91"/>
        <v>13312</v>
      </c>
      <c r="O315" s="9">
        <f t="shared" si="91"/>
        <v>14312</v>
      </c>
      <c r="P315" s="4">
        <f t="shared" si="91"/>
        <v>15312</v>
      </c>
      <c r="Q315" s="7">
        <f t="shared" si="91"/>
        <v>16312</v>
      </c>
      <c r="R315" s="9">
        <f t="shared" si="90"/>
        <v>17312</v>
      </c>
      <c r="S315" s="4">
        <f t="shared" si="90"/>
        <v>18312</v>
      </c>
      <c r="T315" s="7">
        <f t="shared" si="90"/>
        <v>19312</v>
      </c>
      <c r="U315" s="4">
        <f t="shared" si="90"/>
        <v>20312</v>
      </c>
      <c r="V315" s="7">
        <f t="shared" si="90"/>
        <v>21312</v>
      </c>
      <c r="W315" s="9">
        <f t="shared" si="90"/>
        <v>22312</v>
      </c>
      <c r="X315" s="4">
        <f t="shared" si="90"/>
        <v>23312</v>
      </c>
      <c r="Y315" s="12">
        <f t="shared" si="90"/>
        <v>24312</v>
      </c>
      <c r="Z315" s="12">
        <f t="shared" si="90"/>
        <v>25312</v>
      </c>
      <c r="AA315" s="9">
        <f t="shared" si="90"/>
        <v>26312</v>
      </c>
      <c r="AB315" s="7">
        <f t="shared" si="90"/>
        <v>27312</v>
      </c>
      <c r="AC315" s="9">
        <f t="shared" si="90"/>
        <v>28312</v>
      </c>
      <c r="AD315" s="9">
        <f t="shared" si="90"/>
        <v>29312</v>
      </c>
      <c r="AE315" s="4">
        <f t="shared" si="90"/>
        <v>30312</v>
      </c>
      <c r="AF315" s="4">
        <f t="shared" si="90"/>
        <v>31312</v>
      </c>
      <c r="AG315" s="2">
        <f t="shared" si="94"/>
        <v>32312</v>
      </c>
      <c r="AH315" s="7">
        <f t="shared" si="94"/>
        <v>33312</v>
      </c>
      <c r="AI315" s="12">
        <f t="shared" si="94"/>
        <v>34312</v>
      </c>
      <c r="AJ315" s="12">
        <f t="shared" si="94"/>
        <v>35312</v>
      </c>
      <c r="AK315" s="13">
        <f t="shared" si="94"/>
        <v>36312</v>
      </c>
      <c r="AL315" s="8">
        <f t="shared" si="94"/>
        <v>37312</v>
      </c>
      <c r="AM315" s="4">
        <f t="shared" si="94"/>
        <v>38312</v>
      </c>
      <c r="AN315" s="4">
        <f t="shared" si="94"/>
        <v>39312</v>
      </c>
      <c r="AO315" s="14">
        <f t="shared" si="94"/>
        <v>40312</v>
      </c>
      <c r="AP315" s="12">
        <f t="shared" si="94"/>
        <v>41312</v>
      </c>
      <c r="AQ315" s="12">
        <f t="shared" si="94"/>
        <v>42312</v>
      </c>
      <c r="AR315" s="13">
        <f t="shared" si="94"/>
        <v>43312</v>
      </c>
      <c r="AS315" s="13">
        <f t="shared" si="94"/>
        <v>44312</v>
      </c>
      <c r="AT315" s="16">
        <f t="shared" si="94"/>
        <v>45312</v>
      </c>
      <c r="AU315" s="13">
        <f t="shared" si="94"/>
        <v>46312</v>
      </c>
      <c r="AV315" s="13">
        <f t="shared" si="94"/>
        <v>47312</v>
      </c>
      <c r="AW315" s="6">
        <f t="shared" si="93"/>
        <v>48312</v>
      </c>
      <c r="AX315" s="6">
        <f t="shared" si="93"/>
        <v>49312</v>
      </c>
      <c r="AY315" s="6">
        <f t="shared" si="93"/>
        <v>50312</v>
      </c>
      <c r="AZ315" s="6">
        <f t="shared" si="93"/>
        <v>51312</v>
      </c>
      <c r="BA315" s="13">
        <f t="shared" si="93"/>
        <v>52312</v>
      </c>
      <c r="BB315" s="13">
        <f t="shared" si="93"/>
        <v>53312</v>
      </c>
      <c r="BC315" s="13">
        <f t="shared" si="93"/>
        <v>54312</v>
      </c>
      <c r="BD315" s="13">
        <f t="shared" si="93"/>
        <v>55312</v>
      </c>
      <c r="BE315" s="4">
        <f t="shared" si="93"/>
        <v>56312</v>
      </c>
      <c r="BF315" s="4">
        <f t="shared" si="93"/>
        <v>57312</v>
      </c>
      <c r="BG315" s="4">
        <f t="shared" si="93"/>
        <v>58312</v>
      </c>
      <c r="BH315" s="4">
        <f t="shared" si="93"/>
        <v>59312</v>
      </c>
      <c r="BI315">
        <f t="shared" si="93"/>
        <v>60312</v>
      </c>
      <c r="BJ315">
        <f t="shared" si="93"/>
        <v>61312</v>
      </c>
      <c r="BK315">
        <f t="shared" si="93"/>
        <v>62312</v>
      </c>
      <c r="BL315">
        <f t="shared" si="92"/>
        <v>63312</v>
      </c>
      <c r="BM315">
        <f t="shared" si="92"/>
        <v>64312</v>
      </c>
      <c r="BN315">
        <f t="shared" si="92"/>
        <v>65312</v>
      </c>
    </row>
    <row r="316" spans="1:66" x14ac:dyDescent="0.3">
      <c r="A316" s="2">
        <v>313</v>
      </c>
      <c r="B316" s="7">
        <f t="shared" si="91"/>
        <v>1313</v>
      </c>
      <c r="C316" s="2">
        <f t="shared" si="91"/>
        <v>2313</v>
      </c>
      <c r="D316" s="4">
        <f t="shared" si="91"/>
        <v>3313</v>
      </c>
      <c r="E316" s="4">
        <f t="shared" si="91"/>
        <v>4313</v>
      </c>
      <c r="F316" s="9">
        <f t="shared" si="91"/>
        <v>5313</v>
      </c>
      <c r="G316" s="7">
        <f t="shared" si="91"/>
        <v>6313</v>
      </c>
      <c r="H316" s="7">
        <f t="shared" si="91"/>
        <v>7313</v>
      </c>
      <c r="I316" s="4">
        <f t="shared" si="91"/>
        <v>8313</v>
      </c>
      <c r="J316" s="4">
        <f t="shared" si="91"/>
        <v>9313</v>
      </c>
      <c r="K316" s="9">
        <f t="shared" si="91"/>
        <v>10313</v>
      </c>
      <c r="L316" s="2">
        <f t="shared" si="91"/>
        <v>11313</v>
      </c>
      <c r="M316" s="7">
        <f t="shared" si="91"/>
        <v>12313</v>
      </c>
      <c r="N316" s="4">
        <f t="shared" si="91"/>
        <v>13313</v>
      </c>
      <c r="O316" s="9">
        <f t="shared" si="91"/>
        <v>14313</v>
      </c>
      <c r="P316" s="4">
        <f t="shared" si="91"/>
        <v>15313</v>
      </c>
      <c r="Q316" s="7">
        <f t="shared" ref="Q316:AF331" si="95">Q$2*1000+$A316</f>
        <v>16313</v>
      </c>
      <c r="R316" s="9">
        <f t="shared" si="95"/>
        <v>17313</v>
      </c>
      <c r="S316" s="4">
        <f t="shared" si="95"/>
        <v>18313</v>
      </c>
      <c r="T316" s="7">
        <f t="shared" si="95"/>
        <v>19313</v>
      </c>
      <c r="U316" s="4">
        <f t="shared" si="95"/>
        <v>20313</v>
      </c>
      <c r="V316" s="7">
        <f t="shared" si="95"/>
        <v>21313</v>
      </c>
      <c r="W316" s="9">
        <f t="shared" si="95"/>
        <v>22313</v>
      </c>
      <c r="X316" s="4">
        <f t="shared" si="95"/>
        <v>23313</v>
      </c>
      <c r="Y316" s="12">
        <f t="shared" si="95"/>
        <v>24313</v>
      </c>
      <c r="Z316" s="12">
        <f t="shared" si="95"/>
        <v>25313</v>
      </c>
      <c r="AA316" s="9">
        <f t="shared" si="95"/>
        <v>26313</v>
      </c>
      <c r="AB316" s="7">
        <f t="shared" si="95"/>
        <v>27313</v>
      </c>
      <c r="AC316" s="9">
        <f t="shared" si="95"/>
        <v>28313</v>
      </c>
      <c r="AD316" s="9">
        <f t="shared" si="95"/>
        <v>29313</v>
      </c>
      <c r="AE316" s="4">
        <f t="shared" si="95"/>
        <v>30313</v>
      </c>
      <c r="AF316" s="4">
        <f t="shared" si="95"/>
        <v>31313</v>
      </c>
      <c r="AG316" s="2">
        <f t="shared" si="94"/>
        <v>32313</v>
      </c>
      <c r="AH316" s="7">
        <f t="shared" si="94"/>
        <v>33313</v>
      </c>
      <c r="AI316" s="12">
        <f t="shared" si="94"/>
        <v>34313</v>
      </c>
      <c r="AJ316" s="12">
        <f t="shared" si="94"/>
        <v>35313</v>
      </c>
      <c r="AK316" s="13">
        <f t="shared" si="94"/>
        <v>36313</v>
      </c>
      <c r="AL316" s="8">
        <f t="shared" si="94"/>
        <v>37313</v>
      </c>
      <c r="AM316" s="4">
        <f t="shared" si="94"/>
        <v>38313</v>
      </c>
      <c r="AN316" s="4">
        <f t="shared" si="94"/>
        <v>39313</v>
      </c>
      <c r="AO316" s="15">
        <f t="shared" si="94"/>
        <v>40313</v>
      </c>
      <c r="AP316" s="12">
        <f t="shared" si="94"/>
        <v>41313</v>
      </c>
      <c r="AQ316" s="12">
        <f t="shared" si="94"/>
        <v>42313</v>
      </c>
      <c r="AR316" s="13">
        <f t="shared" si="94"/>
        <v>43313</v>
      </c>
      <c r="AS316" s="13">
        <f t="shared" si="94"/>
        <v>44313</v>
      </c>
      <c r="AT316" s="16">
        <f t="shared" si="94"/>
        <v>45313</v>
      </c>
      <c r="AU316" s="13">
        <f t="shared" si="94"/>
        <v>46313</v>
      </c>
      <c r="AV316" s="13">
        <f t="shared" si="94"/>
        <v>47313</v>
      </c>
      <c r="AW316" s="6">
        <f t="shared" si="93"/>
        <v>48313</v>
      </c>
      <c r="AX316" s="6">
        <f t="shared" si="93"/>
        <v>49313</v>
      </c>
      <c r="AY316" s="6">
        <f t="shared" si="93"/>
        <v>50313</v>
      </c>
      <c r="AZ316" s="6">
        <f t="shared" si="93"/>
        <v>51313</v>
      </c>
      <c r="BA316" s="13">
        <f t="shared" si="93"/>
        <v>52313</v>
      </c>
      <c r="BB316" s="13">
        <f t="shared" si="93"/>
        <v>53313</v>
      </c>
      <c r="BC316" s="13">
        <f t="shared" si="93"/>
        <v>54313</v>
      </c>
      <c r="BD316" s="13">
        <f t="shared" si="93"/>
        <v>55313</v>
      </c>
      <c r="BE316" s="4">
        <f t="shared" si="93"/>
        <v>56313</v>
      </c>
      <c r="BF316" s="4">
        <f t="shared" si="93"/>
        <v>57313</v>
      </c>
      <c r="BG316" s="4">
        <f t="shared" si="93"/>
        <v>58313</v>
      </c>
      <c r="BH316" s="4">
        <f t="shared" si="93"/>
        <v>59313</v>
      </c>
      <c r="BI316">
        <f t="shared" si="93"/>
        <v>60313</v>
      </c>
      <c r="BJ316">
        <f t="shared" si="93"/>
        <v>61313</v>
      </c>
      <c r="BK316">
        <f t="shared" si="93"/>
        <v>62313</v>
      </c>
      <c r="BL316">
        <f t="shared" si="92"/>
        <v>63313</v>
      </c>
      <c r="BM316">
        <f t="shared" si="92"/>
        <v>64313</v>
      </c>
      <c r="BN316">
        <f t="shared" si="92"/>
        <v>65313</v>
      </c>
    </row>
    <row r="317" spans="1:66" x14ac:dyDescent="0.3">
      <c r="A317" s="2">
        <v>314</v>
      </c>
      <c r="B317" s="7">
        <f t="shared" ref="B317:Q332" si="96">B$2*1000+$A317</f>
        <v>1314</v>
      </c>
      <c r="C317" s="2">
        <f t="shared" si="96"/>
        <v>2314</v>
      </c>
      <c r="D317" s="4">
        <f t="shared" si="96"/>
        <v>3314</v>
      </c>
      <c r="E317" s="4">
        <f t="shared" si="96"/>
        <v>4314</v>
      </c>
      <c r="F317" s="9">
        <f t="shared" si="96"/>
        <v>5314</v>
      </c>
      <c r="G317" s="7">
        <f t="shared" si="96"/>
        <v>6314</v>
      </c>
      <c r="H317" s="7">
        <f t="shared" si="96"/>
        <v>7314</v>
      </c>
      <c r="I317" s="4">
        <f t="shared" si="96"/>
        <v>8314</v>
      </c>
      <c r="J317" s="4">
        <f t="shared" si="96"/>
        <v>9314</v>
      </c>
      <c r="K317" s="9">
        <f t="shared" si="96"/>
        <v>10314</v>
      </c>
      <c r="L317" s="2">
        <f t="shared" si="96"/>
        <v>11314</v>
      </c>
      <c r="M317" s="7">
        <f t="shared" si="96"/>
        <v>12314</v>
      </c>
      <c r="N317" s="4">
        <f t="shared" si="96"/>
        <v>13314</v>
      </c>
      <c r="O317" s="9">
        <f t="shared" si="96"/>
        <v>14314</v>
      </c>
      <c r="P317" s="4">
        <f t="shared" si="96"/>
        <v>15314</v>
      </c>
      <c r="Q317" s="7">
        <f t="shared" si="96"/>
        <v>16314</v>
      </c>
      <c r="R317" s="9">
        <f t="shared" si="95"/>
        <v>17314</v>
      </c>
      <c r="S317" s="4">
        <f t="shared" si="95"/>
        <v>18314</v>
      </c>
      <c r="T317" s="7">
        <f t="shared" si="95"/>
        <v>19314</v>
      </c>
      <c r="U317" s="4">
        <f t="shared" si="95"/>
        <v>20314</v>
      </c>
      <c r="V317" s="8">
        <f t="shared" si="95"/>
        <v>21314</v>
      </c>
      <c r="W317" s="9">
        <f t="shared" si="95"/>
        <v>22314</v>
      </c>
      <c r="X317" s="4">
        <f t="shared" si="95"/>
        <v>23314</v>
      </c>
      <c r="Y317" s="12">
        <f t="shared" si="95"/>
        <v>24314</v>
      </c>
      <c r="Z317" s="12">
        <f t="shared" si="95"/>
        <v>25314</v>
      </c>
      <c r="AA317" s="9">
        <f t="shared" si="95"/>
        <v>26314</v>
      </c>
      <c r="AB317" s="7">
        <f t="shared" si="95"/>
        <v>27314</v>
      </c>
      <c r="AC317" s="9">
        <f t="shared" si="95"/>
        <v>28314</v>
      </c>
      <c r="AD317" s="9">
        <f t="shared" si="95"/>
        <v>29314</v>
      </c>
      <c r="AE317" s="4">
        <f t="shared" si="95"/>
        <v>30314</v>
      </c>
      <c r="AF317" s="4">
        <f t="shared" si="95"/>
        <v>31314</v>
      </c>
      <c r="AG317" s="2">
        <f t="shared" si="94"/>
        <v>32314</v>
      </c>
      <c r="AH317" s="7">
        <f t="shared" si="94"/>
        <v>33314</v>
      </c>
      <c r="AI317" s="12">
        <f t="shared" si="94"/>
        <v>34314</v>
      </c>
      <c r="AJ317" s="12">
        <f t="shared" si="94"/>
        <v>35314</v>
      </c>
      <c r="AK317" s="13">
        <f t="shared" si="94"/>
        <v>36314</v>
      </c>
      <c r="AL317" s="13">
        <f t="shared" si="94"/>
        <v>37314</v>
      </c>
      <c r="AM317" s="4">
        <f t="shared" si="94"/>
        <v>38314</v>
      </c>
      <c r="AN317" s="4">
        <f t="shared" si="94"/>
        <v>39314</v>
      </c>
      <c r="AO317" s="14">
        <f t="shared" si="94"/>
        <v>40314</v>
      </c>
      <c r="AP317" s="12">
        <f t="shared" si="94"/>
        <v>41314</v>
      </c>
      <c r="AQ317" s="12">
        <f t="shared" si="94"/>
        <v>42314</v>
      </c>
      <c r="AR317" s="13">
        <f t="shared" si="94"/>
        <v>43314</v>
      </c>
      <c r="AS317" s="13">
        <f t="shared" si="94"/>
        <v>44314</v>
      </c>
      <c r="AT317" s="16">
        <f t="shared" si="94"/>
        <v>45314</v>
      </c>
      <c r="AU317" s="13">
        <f t="shared" si="94"/>
        <v>46314</v>
      </c>
      <c r="AV317" s="13">
        <f t="shared" si="94"/>
        <v>47314</v>
      </c>
      <c r="AW317" s="6">
        <f t="shared" si="93"/>
        <v>48314</v>
      </c>
      <c r="AX317" s="6">
        <f t="shared" si="93"/>
        <v>49314</v>
      </c>
      <c r="AY317" s="6">
        <f t="shared" si="93"/>
        <v>50314</v>
      </c>
      <c r="AZ317" s="6">
        <f t="shared" si="93"/>
        <v>51314</v>
      </c>
      <c r="BA317" s="13">
        <f t="shared" si="93"/>
        <v>52314</v>
      </c>
      <c r="BB317" s="13">
        <f t="shared" si="93"/>
        <v>53314</v>
      </c>
      <c r="BC317" s="13">
        <f t="shared" si="93"/>
        <v>54314</v>
      </c>
      <c r="BD317" s="13">
        <f t="shared" si="93"/>
        <v>55314</v>
      </c>
      <c r="BE317" s="4">
        <f t="shared" si="93"/>
        <v>56314</v>
      </c>
      <c r="BF317" s="4">
        <f t="shared" si="93"/>
        <v>57314</v>
      </c>
      <c r="BG317" s="4">
        <f t="shared" si="93"/>
        <v>58314</v>
      </c>
      <c r="BH317" s="4">
        <f t="shared" si="93"/>
        <v>59314</v>
      </c>
      <c r="BI317">
        <f t="shared" si="93"/>
        <v>60314</v>
      </c>
      <c r="BJ317">
        <f t="shared" si="93"/>
        <v>61314</v>
      </c>
      <c r="BK317">
        <f t="shared" si="93"/>
        <v>62314</v>
      </c>
      <c r="BL317">
        <f t="shared" si="92"/>
        <v>63314</v>
      </c>
      <c r="BM317">
        <f t="shared" si="92"/>
        <v>64314</v>
      </c>
      <c r="BN317">
        <f t="shared" si="92"/>
        <v>65314</v>
      </c>
    </row>
    <row r="318" spans="1:66" x14ac:dyDescent="0.3">
      <c r="A318" s="2">
        <v>315</v>
      </c>
      <c r="B318" s="7">
        <f t="shared" si="96"/>
        <v>1315</v>
      </c>
      <c r="C318" s="2">
        <f t="shared" si="96"/>
        <v>2315</v>
      </c>
      <c r="D318" s="4">
        <f t="shared" si="96"/>
        <v>3315</v>
      </c>
      <c r="E318" s="4">
        <f t="shared" si="96"/>
        <v>4315</v>
      </c>
      <c r="F318" s="9">
        <f t="shared" si="96"/>
        <v>5315</v>
      </c>
      <c r="G318" s="7">
        <f t="shared" si="96"/>
        <v>6315</v>
      </c>
      <c r="H318" s="7">
        <f t="shared" si="96"/>
        <v>7315</v>
      </c>
      <c r="I318" s="4">
        <f t="shared" si="96"/>
        <v>8315</v>
      </c>
      <c r="J318" s="4">
        <f t="shared" si="96"/>
        <v>9315</v>
      </c>
      <c r="K318" s="9">
        <f t="shared" si="96"/>
        <v>10315</v>
      </c>
      <c r="L318" s="2">
        <f t="shared" si="96"/>
        <v>11315</v>
      </c>
      <c r="M318" s="7">
        <f t="shared" si="96"/>
        <v>12315</v>
      </c>
      <c r="N318" s="4">
        <f t="shared" si="96"/>
        <v>13315</v>
      </c>
      <c r="O318" s="9">
        <f t="shared" si="96"/>
        <v>14315</v>
      </c>
      <c r="P318" s="4">
        <f t="shared" si="96"/>
        <v>15315</v>
      </c>
      <c r="Q318" s="7">
        <f t="shared" si="96"/>
        <v>16315</v>
      </c>
      <c r="R318" s="9">
        <f t="shared" si="95"/>
        <v>17315</v>
      </c>
      <c r="S318" s="4">
        <f t="shared" si="95"/>
        <v>18315</v>
      </c>
      <c r="T318" s="7">
        <f t="shared" si="95"/>
        <v>19315</v>
      </c>
      <c r="U318" s="4">
        <f t="shared" si="95"/>
        <v>20315</v>
      </c>
      <c r="V318" s="7">
        <f t="shared" si="95"/>
        <v>21315</v>
      </c>
      <c r="W318" s="9">
        <f t="shared" si="95"/>
        <v>22315</v>
      </c>
      <c r="X318" s="4">
        <f t="shared" si="95"/>
        <v>23315</v>
      </c>
      <c r="Y318" s="12">
        <f t="shared" si="95"/>
        <v>24315</v>
      </c>
      <c r="Z318" s="12">
        <f t="shared" si="95"/>
        <v>25315</v>
      </c>
      <c r="AA318" s="9">
        <f t="shared" si="95"/>
        <v>26315</v>
      </c>
      <c r="AB318" s="7">
        <f t="shared" si="95"/>
        <v>27315</v>
      </c>
      <c r="AC318" s="9">
        <f t="shared" si="95"/>
        <v>28315</v>
      </c>
      <c r="AD318" s="9">
        <f t="shared" si="95"/>
        <v>29315</v>
      </c>
      <c r="AE318" s="4">
        <f t="shared" si="95"/>
        <v>30315</v>
      </c>
      <c r="AF318" s="4">
        <f t="shared" si="95"/>
        <v>31315</v>
      </c>
      <c r="AG318" s="2">
        <f t="shared" si="94"/>
        <v>32315</v>
      </c>
      <c r="AH318" s="7">
        <f t="shared" si="94"/>
        <v>33315</v>
      </c>
      <c r="AI318" s="12">
        <f t="shared" si="94"/>
        <v>34315</v>
      </c>
      <c r="AJ318" s="12">
        <f t="shared" si="94"/>
        <v>35315</v>
      </c>
      <c r="AK318" s="13">
        <f t="shared" si="94"/>
        <v>36315</v>
      </c>
      <c r="AL318" s="13">
        <f t="shared" si="94"/>
        <v>37315</v>
      </c>
      <c r="AM318" s="4">
        <f t="shared" si="94"/>
        <v>38315</v>
      </c>
      <c r="AN318" s="4">
        <f t="shared" si="94"/>
        <v>39315</v>
      </c>
      <c r="AO318" s="14">
        <f t="shared" si="94"/>
        <v>40315</v>
      </c>
      <c r="AP318" s="12">
        <f t="shared" si="94"/>
        <v>41315</v>
      </c>
      <c r="AQ318" s="12">
        <f t="shared" si="94"/>
        <v>42315</v>
      </c>
      <c r="AR318" s="13">
        <f t="shared" si="94"/>
        <v>43315</v>
      </c>
      <c r="AS318" s="13">
        <f t="shared" si="94"/>
        <v>44315</v>
      </c>
      <c r="AT318" s="16">
        <f t="shared" si="94"/>
        <v>45315</v>
      </c>
      <c r="AU318" s="13">
        <f t="shared" si="94"/>
        <v>46315</v>
      </c>
      <c r="AV318" s="13">
        <f t="shared" si="94"/>
        <v>47315</v>
      </c>
      <c r="AW318" s="6">
        <f t="shared" si="93"/>
        <v>48315</v>
      </c>
      <c r="AX318" s="6">
        <f t="shared" si="93"/>
        <v>49315</v>
      </c>
      <c r="AY318" s="6">
        <f t="shared" si="93"/>
        <v>50315</v>
      </c>
      <c r="AZ318" s="6">
        <f t="shared" si="93"/>
        <v>51315</v>
      </c>
      <c r="BA318" s="13">
        <f t="shared" si="93"/>
        <v>52315</v>
      </c>
      <c r="BB318" s="13">
        <f t="shared" si="93"/>
        <v>53315</v>
      </c>
      <c r="BC318" s="13">
        <f t="shared" si="93"/>
        <v>54315</v>
      </c>
      <c r="BD318" s="13">
        <f t="shared" si="93"/>
        <v>55315</v>
      </c>
      <c r="BE318" s="4">
        <f t="shared" si="93"/>
        <v>56315</v>
      </c>
      <c r="BF318" s="4">
        <f t="shared" si="93"/>
        <v>57315</v>
      </c>
      <c r="BG318" s="4">
        <f t="shared" si="93"/>
        <v>58315</v>
      </c>
      <c r="BH318" s="4">
        <f t="shared" si="93"/>
        <v>59315</v>
      </c>
      <c r="BI318">
        <f t="shared" si="93"/>
        <v>60315</v>
      </c>
      <c r="BJ318">
        <f t="shared" si="93"/>
        <v>61315</v>
      </c>
      <c r="BK318">
        <f t="shared" si="93"/>
        <v>62315</v>
      </c>
      <c r="BL318">
        <f t="shared" si="92"/>
        <v>63315</v>
      </c>
      <c r="BM318">
        <f t="shared" si="92"/>
        <v>64315</v>
      </c>
      <c r="BN318">
        <f t="shared" si="92"/>
        <v>65315</v>
      </c>
    </row>
    <row r="319" spans="1:66" x14ac:dyDescent="0.3">
      <c r="A319" s="2">
        <v>316</v>
      </c>
      <c r="B319" s="7">
        <f t="shared" si="96"/>
        <v>1316</v>
      </c>
      <c r="C319" s="2">
        <f t="shared" si="96"/>
        <v>2316</v>
      </c>
      <c r="D319" s="4">
        <f t="shared" si="96"/>
        <v>3316</v>
      </c>
      <c r="E319" s="4">
        <f t="shared" si="96"/>
        <v>4316</v>
      </c>
      <c r="F319" s="9">
        <f t="shared" si="96"/>
        <v>5316</v>
      </c>
      <c r="G319" s="7">
        <f t="shared" si="96"/>
        <v>6316</v>
      </c>
      <c r="H319" s="7">
        <f t="shared" si="96"/>
        <v>7316</v>
      </c>
      <c r="I319" s="4">
        <f t="shared" si="96"/>
        <v>8316</v>
      </c>
      <c r="J319" s="4">
        <f t="shared" si="96"/>
        <v>9316</v>
      </c>
      <c r="K319" s="9">
        <f t="shared" si="96"/>
        <v>10316</v>
      </c>
      <c r="L319" s="2">
        <f t="shared" si="96"/>
        <v>11316</v>
      </c>
      <c r="M319" s="7">
        <f t="shared" si="96"/>
        <v>12316</v>
      </c>
      <c r="N319" s="4">
        <f t="shared" si="96"/>
        <v>13316</v>
      </c>
      <c r="O319" s="9">
        <f t="shared" si="96"/>
        <v>14316</v>
      </c>
      <c r="P319" s="4">
        <f t="shared" si="96"/>
        <v>15316</v>
      </c>
      <c r="Q319" s="7">
        <f t="shared" si="96"/>
        <v>16316</v>
      </c>
      <c r="R319" s="9">
        <f t="shared" si="95"/>
        <v>17316</v>
      </c>
      <c r="S319" s="4">
        <f t="shared" si="95"/>
        <v>18316</v>
      </c>
      <c r="T319" s="7">
        <f t="shared" si="95"/>
        <v>19316</v>
      </c>
      <c r="U319" s="4">
        <f t="shared" si="95"/>
        <v>20316</v>
      </c>
      <c r="V319" s="7">
        <f t="shared" si="95"/>
        <v>21316</v>
      </c>
      <c r="W319" s="9">
        <f t="shared" si="95"/>
        <v>22316</v>
      </c>
      <c r="X319" s="4">
        <f t="shared" si="95"/>
        <v>23316</v>
      </c>
      <c r="Y319" s="12">
        <f t="shared" si="95"/>
        <v>24316</v>
      </c>
      <c r="Z319" s="12">
        <f t="shared" si="95"/>
        <v>25316</v>
      </c>
      <c r="AA319" s="9">
        <f t="shared" si="95"/>
        <v>26316</v>
      </c>
      <c r="AB319" s="7">
        <f t="shared" si="95"/>
        <v>27316</v>
      </c>
      <c r="AC319" s="9">
        <f t="shared" si="95"/>
        <v>28316</v>
      </c>
      <c r="AD319" s="9">
        <f t="shared" si="95"/>
        <v>29316</v>
      </c>
      <c r="AE319" s="4">
        <f t="shared" si="95"/>
        <v>30316</v>
      </c>
      <c r="AF319" s="4">
        <f t="shared" si="95"/>
        <v>31316</v>
      </c>
      <c r="AG319" s="2">
        <f t="shared" si="94"/>
        <v>32316</v>
      </c>
      <c r="AH319" s="7">
        <f t="shared" si="94"/>
        <v>33316</v>
      </c>
      <c r="AI319" s="12">
        <f t="shared" si="94"/>
        <v>34316</v>
      </c>
      <c r="AJ319" s="12">
        <f t="shared" si="94"/>
        <v>35316</v>
      </c>
      <c r="AK319" s="13">
        <f t="shared" si="94"/>
        <v>36316</v>
      </c>
      <c r="AL319" s="13">
        <f t="shared" si="94"/>
        <v>37316</v>
      </c>
      <c r="AM319" s="4">
        <f t="shared" si="94"/>
        <v>38316</v>
      </c>
      <c r="AN319" s="4">
        <f t="shared" si="94"/>
        <v>39316</v>
      </c>
      <c r="AO319" s="14">
        <f t="shared" si="94"/>
        <v>40316</v>
      </c>
      <c r="AP319" s="12">
        <f t="shared" si="94"/>
        <v>41316</v>
      </c>
      <c r="AQ319" s="12">
        <f t="shared" si="94"/>
        <v>42316</v>
      </c>
      <c r="AR319" s="13">
        <f t="shared" si="94"/>
        <v>43316</v>
      </c>
      <c r="AS319" s="13">
        <f t="shared" si="94"/>
        <v>44316</v>
      </c>
      <c r="AT319" s="16">
        <f t="shared" si="94"/>
        <v>45316</v>
      </c>
      <c r="AU319" s="13">
        <f t="shared" si="94"/>
        <v>46316</v>
      </c>
      <c r="AV319" s="13">
        <f t="shared" si="94"/>
        <v>47316</v>
      </c>
      <c r="AW319" s="6">
        <f t="shared" si="93"/>
        <v>48316</v>
      </c>
      <c r="AX319" s="6">
        <f t="shared" si="93"/>
        <v>49316</v>
      </c>
      <c r="AY319" s="6">
        <f t="shared" si="93"/>
        <v>50316</v>
      </c>
      <c r="AZ319" s="6">
        <f t="shared" si="93"/>
        <v>51316</v>
      </c>
      <c r="BA319" s="13">
        <f t="shared" si="93"/>
        <v>52316</v>
      </c>
      <c r="BB319" s="13">
        <f t="shared" si="93"/>
        <v>53316</v>
      </c>
      <c r="BC319" s="13">
        <f t="shared" si="93"/>
        <v>54316</v>
      </c>
      <c r="BD319" s="13">
        <f t="shared" si="93"/>
        <v>55316</v>
      </c>
      <c r="BE319" s="4">
        <f t="shared" si="93"/>
        <v>56316</v>
      </c>
      <c r="BF319" s="4">
        <f t="shared" si="93"/>
        <v>57316</v>
      </c>
      <c r="BG319" s="4">
        <f t="shared" si="93"/>
        <v>58316</v>
      </c>
      <c r="BH319" s="4">
        <f t="shared" si="93"/>
        <v>59316</v>
      </c>
      <c r="BI319">
        <f t="shared" si="93"/>
        <v>60316</v>
      </c>
      <c r="BJ319">
        <f t="shared" si="93"/>
        <v>61316</v>
      </c>
      <c r="BK319">
        <f t="shared" si="93"/>
        <v>62316</v>
      </c>
      <c r="BL319">
        <f t="shared" si="92"/>
        <v>63316</v>
      </c>
      <c r="BM319">
        <f t="shared" si="92"/>
        <v>64316</v>
      </c>
      <c r="BN319">
        <f t="shared" si="92"/>
        <v>65316</v>
      </c>
    </row>
    <row r="320" spans="1:66" x14ac:dyDescent="0.3">
      <c r="A320" s="2">
        <v>317</v>
      </c>
      <c r="B320" s="7">
        <f t="shared" si="96"/>
        <v>1317</v>
      </c>
      <c r="C320" s="2">
        <f t="shared" si="96"/>
        <v>2317</v>
      </c>
      <c r="D320" s="4">
        <f t="shared" si="96"/>
        <v>3317</v>
      </c>
      <c r="E320" s="4">
        <f t="shared" si="96"/>
        <v>4317</v>
      </c>
      <c r="F320" s="9">
        <f t="shared" si="96"/>
        <v>5317</v>
      </c>
      <c r="G320" s="7">
        <f t="shared" si="96"/>
        <v>6317</v>
      </c>
      <c r="H320" s="8">
        <f t="shared" si="96"/>
        <v>7317</v>
      </c>
      <c r="I320" s="4">
        <f t="shared" si="96"/>
        <v>8317</v>
      </c>
      <c r="J320" s="4">
        <f t="shared" si="96"/>
        <v>9317</v>
      </c>
      <c r="K320" s="9">
        <f t="shared" si="96"/>
        <v>10317</v>
      </c>
      <c r="L320" s="3">
        <f t="shared" si="96"/>
        <v>11317</v>
      </c>
      <c r="M320" s="7">
        <f t="shared" si="96"/>
        <v>12317</v>
      </c>
      <c r="N320" s="4">
        <f t="shared" si="96"/>
        <v>13317</v>
      </c>
      <c r="O320" s="9">
        <f t="shared" si="96"/>
        <v>14317</v>
      </c>
      <c r="P320" s="4">
        <f t="shared" si="96"/>
        <v>15317</v>
      </c>
      <c r="Q320" s="7">
        <f t="shared" si="96"/>
        <v>16317</v>
      </c>
      <c r="R320" s="9">
        <f t="shared" si="95"/>
        <v>17317</v>
      </c>
      <c r="S320" s="4">
        <f t="shared" si="95"/>
        <v>18317</v>
      </c>
      <c r="T320" s="7">
        <f t="shared" si="95"/>
        <v>19317</v>
      </c>
      <c r="U320" s="4">
        <f t="shared" si="95"/>
        <v>20317</v>
      </c>
      <c r="V320" s="7">
        <f t="shared" si="95"/>
        <v>21317</v>
      </c>
      <c r="W320" s="9">
        <f t="shared" si="95"/>
        <v>22317</v>
      </c>
      <c r="X320" s="4">
        <f t="shared" si="95"/>
        <v>23317</v>
      </c>
      <c r="Y320" s="12">
        <f t="shared" si="95"/>
        <v>24317</v>
      </c>
      <c r="Z320" s="12">
        <f t="shared" si="95"/>
        <v>25317</v>
      </c>
      <c r="AA320" s="9">
        <f t="shared" si="95"/>
        <v>26317</v>
      </c>
      <c r="AB320" s="7">
        <f t="shared" si="95"/>
        <v>27317</v>
      </c>
      <c r="AC320" s="9">
        <f t="shared" si="95"/>
        <v>28317</v>
      </c>
      <c r="AD320" s="9">
        <f t="shared" si="95"/>
        <v>29317</v>
      </c>
      <c r="AE320" s="4">
        <f t="shared" si="95"/>
        <v>30317</v>
      </c>
      <c r="AF320" s="4">
        <f t="shared" si="95"/>
        <v>31317</v>
      </c>
      <c r="AG320" s="2">
        <f t="shared" si="94"/>
        <v>32317</v>
      </c>
      <c r="AH320" s="7">
        <f t="shared" si="94"/>
        <v>33317</v>
      </c>
      <c r="AI320" s="12">
        <f t="shared" si="94"/>
        <v>34317</v>
      </c>
      <c r="AJ320" s="12">
        <f t="shared" si="94"/>
        <v>35317</v>
      </c>
      <c r="AK320" s="13">
        <f t="shared" si="94"/>
        <v>36317</v>
      </c>
      <c r="AL320" s="13">
        <f t="shared" si="94"/>
        <v>37317</v>
      </c>
      <c r="AM320" s="4">
        <f t="shared" si="94"/>
        <v>38317</v>
      </c>
      <c r="AN320" s="4">
        <f t="shared" si="94"/>
        <v>39317</v>
      </c>
      <c r="AO320" s="14">
        <f t="shared" si="94"/>
        <v>40317</v>
      </c>
      <c r="AP320" s="12">
        <f t="shared" si="94"/>
        <v>41317</v>
      </c>
      <c r="AQ320" s="12">
        <f t="shared" si="94"/>
        <v>42317</v>
      </c>
      <c r="AR320" s="13">
        <f t="shared" si="94"/>
        <v>43317</v>
      </c>
      <c r="AS320" s="13">
        <f t="shared" si="94"/>
        <v>44317</v>
      </c>
      <c r="AT320" s="16">
        <f t="shared" si="94"/>
        <v>45317</v>
      </c>
      <c r="AU320" s="13">
        <f t="shared" si="94"/>
        <v>46317</v>
      </c>
      <c r="AV320" s="13">
        <f t="shared" si="94"/>
        <v>47317</v>
      </c>
      <c r="AW320" s="6">
        <f t="shared" si="93"/>
        <v>48317</v>
      </c>
      <c r="AX320" s="6">
        <f t="shared" si="93"/>
        <v>49317</v>
      </c>
      <c r="AY320" s="6">
        <f t="shared" si="93"/>
        <v>50317</v>
      </c>
      <c r="AZ320" s="6">
        <f t="shared" si="93"/>
        <v>51317</v>
      </c>
      <c r="BA320" s="13">
        <f t="shared" si="93"/>
        <v>52317</v>
      </c>
      <c r="BB320" s="13">
        <f t="shared" si="93"/>
        <v>53317</v>
      </c>
      <c r="BC320" s="13">
        <f t="shared" si="93"/>
        <v>54317</v>
      </c>
      <c r="BD320" s="13">
        <f t="shared" si="93"/>
        <v>55317</v>
      </c>
      <c r="BE320" s="4">
        <f t="shared" si="93"/>
        <v>56317</v>
      </c>
      <c r="BF320" s="4">
        <f t="shared" si="93"/>
        <v>57317</v>
      </c>
      <c r="BG320" s="4">
        <f t="shared" si="93"/>
        <v>58317</v>
      </c>
      <c r="BH320" s="4">
        <f t="shared" si="93"/>
        <v>59317</v>
      </c>
      <c r="BI320">
        <f t="shared" si="93"/>
        <v>60317</v>
      </c>
      <c r="BJ320">
        <f t="shared" si="93"/>
        <v>61317</v>
      </c>
      <c r="BK320">
        <f t="shared" si="93"/>
        <v>62317</v>
      </c>
      <c r="BL320">
        <f t="shared" si="92"/>
        <v>63317</v>
      </c>
      <c r="BM320">
        <f t="shared" si="92"/>
        <v>64317</v>
      </c>
      <c r="BN320">
        <f t="shared" si="92"/>
        <v>65317</v>
      </c>
    </row>
    <row r="321" spans="1:66" x14ac:dyDescent="0.3">
      <c r="A321" s="2">
        <v>318</v>
      </c>
      <c r="B321" s="7">
        <f t="shared" si="96"/>
        <v>1318</v>
      </c>
      <c r="C321" s="2">
        <f t="shared" si="96"/>
        <v>2318</v>
      </c>
      <c r="D321" s="4">
        <f t="shared" si="96"/>
        <v>3318</v>
      </c>
      <c r="E321" s="4">
        <f t="shared" si="96"/>
        <v>4318</v>
      </c>
      <c r="F321" s="9">
        <f t="shared" si="96"/>
        <v>5318</v>
      </c>
      <c r="G321" s="7">
        <f t="shared" si="96"/>
        <v>6318</v>
      </c>
      <c r="H321" s="7">
        <f t="shared" si="96"/>
        <v>7318</v>
      </c>
      <c r="I321" s="4">
        <f t="shared" si="96"/>
        <v>8318</v>
      </c>
      <c r="J321" s="4">
        <f t="shared" si="96"/>
        <v>9318</v>
      </c>
      <c r="K321" s="9">
        <f t="shared" si="96"/>
        <v>10318</v>
      </c>
      <c r="L321" s="3">
        <f t="shared" si="96"/>
        <v>11318</v>
      </c>
      <c r="M321" s="7">
        <f t="shared" si="96"/>
        <v>12318</v>
      </c>
      <c r="N321" s="4">
        <f t="shared" si="96"/>
        <v>13318</v>
      </c>
      <c r="O321" s="9">
        <f t="shared" si="96"/>
        <v>14318</v>
      </c>
      <c r="P321" s="4">
        <f t="shared" si="96"/>
        <v>15318</v>
      </c>
      <c r="Q321" s="7">
        <f t="shared" si="96"/>
        <v>16318</v>
      </c>
      <c r="R321" s="9">
        <f t="shared" si="95"/>
        <v>17318</v>
      </c>
      <c r="S321" s="4">
        <f t="shared" si="95"/>
        <v>18318</v>
      </c>
      <c r="T321" s="7">
        <f t="shared" si="95"/>
        <v>19318</v>
      </c>
      <c r="U321" s="4">
        <f t="shared" si="95"/>
        <v>20318</v>
      </c>
      <c r="V321" s="7">
        <f t="shared" si="95"/>
        <v>21318</v>
      </c>
      <c r="W321" s="9">
        <f t="shared" si="95"/>
        <v>22318</v>
      </c>
      <c r="X321" s="4">
        <f t="shared" si="95"/>
        <v>23318</v>
      </c>
      <c r="Y321" s="12">
        <f t="shared" si="95"/>
        <v>24318</v>
      </c>
      <c r="Z321" s="12">
        <f t="shared" si="95"/>
        <v>25318</v>
      </c>
      <c r="AA321" s="9">
        <f t="shared" si="95"/>
        <v>26318</v>
      </c>
      <c r="AB321" s="7">
        <f t="shared" si="95"/>
        <v>27318</v>
      </c>
      <c r="AC321" s="9">
        <f t="shared" si="95"/>
        <v>28318</v>
      </c>
      <c r="AD321" s="9">
        <f t="shared" si="95"/>
        <v>29318</v>
      </c>
      <c r="AE321" s="4">
        <f t="shared" si="95"/>
        <v>30318</v>
      </c>
      <c r="AF321" s="4">
        <f t="shared" si="95"/>
        <v>31318</v>
      </c>
      <c r="AG321" s="2">
        <f t="shared" si="94"/>
        <v>32318</v>
      </c>
      <c r="AH321" s="7">
        <f t="shared" si="94"/>
        <v>33318</v>
      </c>
      <c r="AI321" s="12">
        <f t="shared" si="94"/>
        <v>34318</v>
      </c>
      <c r="AJ321" s="12">
        <f t="shared" si="94"/>
        <v>35318</v>
      </c>
      <c r="AK321" s="13">
        <f t="shared" si="94"/>
        <v>36318</v>
      </c>
      <c r="AL321" s="13">
        <f t="shared" si="94"/>
        <v>37318</v>
      </c>
      <c r="AM321" s="4">
        <f t="shared" si="94"/>
        <v>38318</v>
      </c>
      <c r="AN321" s="4">
        <f t="shared" si="94"/>
        <v>39318</v>
      </c>
      <c r="AO321" s="14">
        <f t="shared" si="94"/>
        <v>40318</v>
      </c>
      <c r="AP321" s="12">
        <f t="shared" si="94"/>
        <v>41318</v>
      </c>
      <c r="AQ321" s="12">
        <f t="shared" si="94"/>
        <v>42318</v>
      </c>
      <c r="AR321" s="13">
        <f t="shared" si="94"/>
        <v>43318</v>
      </c>
      <c r="AS321" s="13">
        <f t="shared" si="94"/>
        <v>44318</v>
      </c>
      <c r="AT321" s="16">
        <f t="shared" si="94"/>
        <v>45318</v>
      </c>
      <c r="AU321" s="13">
        <f t="shared" si="94"/>
        <v>46318</v>
      </c>
      <c r="AV321" s="13">
        <f t="shared" si="94"/>
        <v>47318</v>
      </c>
      <c r="AW321" s="6">
        <f t="shared" si="93"/>
        <v>48318</v>
      </c>
      <c r="AX321" s="6">
        <f t="shared" si="93"/>
        <v>49318</v>
      </c>
      <c r="AY321" s="6">
        <f t="shared" si="93"/>
        <v>50318</v>
      </c>
      <c r="AZ321" s="6">
        <f t="shared" si="93"/>
        <v>51318</v>
      </c>
      <c r="BA321" s="13">
        <f t="shared" si="93"/>
        <v>52318</v>
      </c>
      <c r="BB321" s="13">
        <f t="shared" si="93"/>
        <v>53318</v>
      </c>
      <c r="BC321" s="13">
        <f t="shared" si="93"/>
        <v>54318</v>
      </c>
      <c r="BD321" s="13">
        <f t="shared" si="93"/>
        <v>55318</v>
      </c>
      <c r="BE321" s="4">
        <f t="shared" si="93"/>
        <v>56318</v>
      </c>
      <c r="BF321" s="4">
        <f t="shared" si="93"/>
        <v>57318</v>
      </c>
      <c r="BG321" s="4">
        <f t="shared" si="93"/>
        <v>58318</v>
      </c>
      <c r="BH321" s="4">
        <f t="shared" si="93"/>
        <v>59318</v>
      </c>
      <c r="BI321">
        <f t="shared" si="93"/>
        <v>60318</v>
      </c>
      <c r="BJ321">
        <f t="shared" si="93"/>
        <v>61318</v>
      </c>
      <c r="BK321">
        <f t="shared" si="93"/>
        <v>62318</v>
      </c>
      <c r="BL321">
        <f t="shared" si="92"/>
        <v>63318</v>
      </c>
      <c r="BM321">
        <f t="shared" si="92"/>
        <v>64318</v>
      </c>
      <c r="BN321">
        <f t="shared" si="92"/>
        <v>65318</v>
      </c>
    </row>
    <row r="322" spans="1:66" x14ac:dyDescent="0.3">
      <c r="A322" s="2">
        <v>319</v>
      </c>
      <c r="B322" s="7">
        <f t="shared" si="96"/>
        <v>1319</v>
      </c>
      <c r="C322" s="2">
        <f t="shared" si="96"/>
        <v>2319</v>
      </c>
      <c r="D322" s="4">
        <f t="shared" si="96"/>
        <v>3319</v>
      </c>
      <c r="E322" s="4">
        <f t="shared" si="96"/>
        <v>4319</v>
      </c>
      <c r="F322" s="9">
        <f t="shared" si="96"/>
        <v>5319</v>
      </c>
      <c r="G322" s="7">
        <f t="shared" si="96"/>
        <v>6319</v>
      </c>
      <c r="H322" s="7">
        <f t="shared" si="96"/>
        <v>7319</v>
      </c>
      <c r="I322" s="4">
        <f t="shared" si="96"/>
        <v>8319</v>
      </c>
      <c r="J322" s="4">
        <f t="shared" si="96"/>
        <v>9319</v>
      </c>
      <c r="K322" s="9">
        <f t="shared" si="96"/>
        <v>10319</v>
      </c>
      <c r="L322" s="2">
        <f t="shared" si="96"/>
        <v>11319</v>
      </c>
      <c r="M322" s="7">
        <f t="shared" si="96"/>
        <v>12319</v>
      </c>
      <c r="N322" s="4">
        <f t="shared" si="96"/>
        <v>13319</v>
      </c>
      <c r="O322" s="9">
        <f t="shared" si="96"/>
        <v>14319</v>
      </c>
      <c r="P322" s="4">
        <f t="shared" si="96"/>
        <v>15319</v>
      </c>
      <c r="Q322" s="7">
        <f t="shared" si="96"/>
        <v>16319</v>
      </c>
      <c r="R322" s="9">
        <f t="shared" si="95"/>
        <v>17319</v>
      </c>
      <c r="S322" s="4">
        <f t="shared" si="95"/>
        <v>18319</v>
      </c>
      <c r="T322" s="7">
        <f t="shared" si="95"/>
        <v>19319</v>
      </c>
      <c r="U322" s="4">
        <f t="shared" si="95"/>
        <v>20319</v>
      </c>
      <c r="V322" s="7">
        <f t="shared" si="95"/>
        <v>21319</v>
      </c>
      <c r="W322" s="9">
        <f t="shared" si="95"/>
        <v>22319</v>
      </c>
      <c r="X322" s="4">
        <f t="shared" si="95"/>
        <v>23319</v>
      </c>
      <c r="Y322" s="12">
        <f t="shared" si="95"/>
        <v>24319</v>
      </c>
      <c r="Z322" s="12">
        <f t="shared" si="95"/>
        <v>25319</v>
      </c>
      <c r="AA322" s="9">
        <f t="shared" si="95"/>
        <v>26319</v>
      </c>
      <c r="AB322" s="7">
        <f t="shared" si="95"/>
        <v>27319</v>
      </c>
      <c r="AC322" s="9">
        <f t="shared" si="95"/>
        <v>28319</v>
      </c>
      <c r="AD322" s="9">
        <f t="shared" si="95"/>
        <v>29319</v>
      </c>
      <c r="AE322" s="4">
        <f t="shared" si="95"/>
        <v>30319</v>
      </c>
      <c r="AF322" s="4">
        <f t="shared" si="95"/>
        <v>31319</v>
      </c>
      <c r="AG322" s="2">
        <f t="shared" si="94"/>
        <v>32319</v>
      </c>
      <c r="AH322" s="7">
        <f t="shared" si="94"/>
        <v>33319</v>
      </c>
      <c r="AI322" s="12">
        <f t="shared" si="94"/>
        <v>34319</v>
      </c>
      <c r="AJ322" s="12">
        <f t="shared" si="94"/>
        <v>35319</v>
      </c>
      <c r="AK322" s="13">
        <f t="shared" si="94"/>
        <v>36319</v>
      </c>
      <c r="AL322" s="13">
        <f t="shared" si="94"/>
        <v>37319</v>
      </c>
      <c r="AM322" s="4">
        <f t="shared" si="94"/>
        <v>38319</v>
      </c>
      <c r="AN322" s="4">
        <f t="shared" si="94"/>
        <v>39319</v>
      </c>
      <c r="AO322" s="14">
        <f t="shared" si="94"/>
        <v>40319</v>
      </c>
      <c r="AP322" s="12">
        <f t="shared" si="94"/>
        <v>41319</v>
      </c>
      <c r="AQ322" s="12">
        <f t="shared" si="94"/>
        <v>42319</v>
      </c>
      <c r="AR322" s="13">
        <f t="shared" si="94"/>
        <v>43319</v>
      </c>
      <c r="AS322" s="13">
        <f t="shared" si="94"/>
        <v>44319</v>
      </c>
      <c r="AT322" s="16">
        <f t="shared" si="94"/>
        <v>45319</v>
      </c>
      <c r="AU322" s="13">
        <f t="shared" si="94"/>
        <v>46319</v>
      </c>
      <c r="AV322" s="13">
        <f t="shared" si="94"/>
        <v>47319</v>
      </c>
      <c r="AW322" s="6">
        <f t="shared" si="93"/>
        <v>48319</v>
      </c>
      <c r="AX322" s="6">
        <f t="shared" si="93"/>
        <v>49319</v>
      </c>
      <c r="AY322" s="6">
        <f t="shared" si="93"/>
        <v>50319</v>
      </c>
      <c r="AZ322" s="6">
        <f t="shared" si="93"/>
        <v>51319</v>
      </c>
      <c r="BA322" s="13">
        <f t="shared" si="93"/>
        <v>52319</v>
      </c>
      <c r="BB322" s="13">
        <f t="shared" si="93"/>
        <v>53319</v>
      </c>
      <c r="BC322" s="13">
        <f t="shared" si="93"/>
        <v>54319</v>
      </c>
      <c r="BD322" s="13">
        <f t="shared" si="93"/>
        <v>55319</v>
      </c>
      <c r="BE322" s="4">
        <f t="shared" si="93"/>
        <v>56319</v>
      </c>
      <c r="BF322" s="4">
        <f t="shared" si="93"/>
        <v>57319</v>
      </c>
      <c r="BG322" s="4">
        <f t="shared" si="93"/>
        <v>58319</v>
      </c>
      <c r="BH322" s="4">
        <f t="shared" si="93"/>
        <v>59319</v>
      </c>
      <c r="BI322">
        <f t="shared" si="93"/>
        <v>60319</v>
      </c>
      <c r="BJ322">
        <f t="shared" si="93"/>
        <v>61319</v>
      </c>
      <c r="BK322">
        <f t="shared" si="93"/>
        <v>62319</v>
      </c>
      <c r="BL322">
        <f t="shared" si="92"/>
        <v>63319</v>
      </c>
      <c r="BM322">
        <f t="shared" si="92"/>
        <v>64319</v>
      </c>
      <c r="BN322">
        <f t="shared" si="92"/>
        <v>65319</v>
      </c>
    </row>
    <row r="323" spans="1:66" x14ac:dyDescent="0.3">
      <c r="A323" s="4">
        <v>320</v>
      </c>
      <c r="B323" s="7">
        <f t="shared" si="96"/>
        <v>1320</v>
      </c>
      <c r="C323" s="2">
        <f t="shared" si="96"/>
        <v>2320</v>
      </c>
      <c r="D323" s="4">
        <f t="shared" si="96"/>
        <v>3320</v>
      </c>
      <c r="E323" s="4">
        <f t="shared" si="96"/>
        <v>4320</v>
      </c>
      <c r="F323" s="9">
        <f t="shared" si="96"/>
        <v>5320</v>
      </c>
      <c r="G323" s="7">
        <f t="shared" si="96"/>
        <v>6320</v>
      </c>
      <c r="H323" s="7">
        <f t="shared" si="96"/>
        <v>7320</v>
      </c>
      <c r="I323" s="4">
        <f t="shared" si="96"/>
        <v>8320</v>
      </c>
      <c r="J323" s="4">
        <f t="shared" si="96"/>
        <v>9320</v>
      </c>
      <c r="K323" s="9">
        <f t="shared" si="96"/>
        <v>10320</v>
      </c>
      <c r="L323" s="2">
        <f t="shared" si="96"/>
        <v>11320</v>
      </c>
      <c r="M323" s="7">
        <f t="shared" si="96"/>
        <v>12320</v>
      </c>
      <c r="N323" s="4">
        <f t="shared" si="96"/>
        <v>13320</v>
      </c>
      <c r="O323" s="9">
        <f t="shared" si="96"/>
        <v>14320</v>
      </c>
      <c r="P323" s="4">
        <f t="shared" si="96"/>
        <v>15320</v>
      </c>
      <c r="Q323" s="7">
        <f t="shared" si="96"/>
        <v>16320</v>
      </c>
      <c r="R323" s="9">
        <f t="shared" si="95"/>
        <v>17320</v>
      </c>
      <c r="S323" s="4">
        <f t="shared" si="95"/>
        <v>18320</v>
      </c>
      <c r="T323" s="7">
        <f t="shared" si="95"/>
        <v>19320</v>
      </c>
      <c r="U323" s="4">
        <f t="shared" si="95"/>
        <v>20320</v>
      </c>
      <c r="V323" s="7">
        <f t="shared" si="95"/>
        <v>21320</v>
      </c>
      <c r="W323" s="9">
        <f t="shared" si="95"/>
        <v>22320</v>
      </c>
      <c r="X323" s="4">
        <f t="shared" si="95"/>
        <v>23320</v>
      </c>
      <c r="Y323" s="12">
        <f t="shared" si="95"/>
        <v>24320</v>
      </c>
      <c r="Z323" s="12">
        <f t="shared" si="95"/>
        <v>25320</v>
      </c>
      <c r="AA323" s="9">
        <f t="shared" si="95"/>
        <v>26320</v>
      </c>
      <c r="AB323" s="7">
        <f t="shared" si="95"/>
        <v>27320</v>
      </c>
      <c r="AC323" s="9">
        <f t="shared" si="95"/>
        <v>28320</v>
      </c>
      <c r="AD323" s="9">
        <f t="shared" si="95"/>
        <v>29320</v>
      </c>
      <c r="AE323" s="4">
        <f t="shared" si="95"/>
        <v>30320</v>
      </c>
      <c r="AF323" s="4">
        <f t="shared" si="95"/>
        <v>31320</v>
      </c>
      <c r="AG323" s="2">
        <f t="shared" si="94"/>
        <v>32320</v>
      </c>
      <c r="AH323" s="7">
        <f t="shared" si="94"/>
        <v>33320</v>
      </c>
      <c r="AI323" s="12">
        <f t="shared" si="94"/>
        <v>34320</v>
      </c>
      <c r="AJ323" s="12">
        <f t="shared" si="94"/>
        <v>35320</v>
      </c>
      <c r="AK323" s="13">
        <f t="shared" si="94"/>
        <v>36320</v>
      </c>
      <c r="AL323" s="13">
        <f t="shared" si="94"/>
        <v>37320</v>
      </c>
      <c r="AM323" s="4">
        <f t="shared" si="94"/>
        <v>38320</v>
      </c>
      <c r="AN323" s="4">
        <f t="shared" si="94"/>
        <v>39320</v>
      </c>
      <c r="AO323" s="14">
        <f t="shared" si="94"/>
        <v>40320</v>
      </c>
      <c r="AP323" s="12">
        <f t="shared" si="94"/>
        <v>41320</v>
      </c>
      <c r="AQ323" s="12">
        <f t="shared" si="94"/>
        <v>42320</v>
      </c>
      <c r="AR323" s="13">
        <f t="shared" si="94"/>
        <v>43320</v>
      </c>
      <c r="AS323" s="13">
        <f t="shared" si="94"/>
        <v>44320</v>
      </c>
      <c r="AT323" s="16">
        <f t="shared" si="94"/>
        <v>45320</v>
      </c>
      <c r="AU323" s="13">
        <f t="shared" si="94"/>
        <v>46320</v>
      </c>
      <c r="AV323" s="13">
        <f t="shared" si="94"/>
        <v>47320</v>
      </c>
      <c r="AW323" s="6">
        <f t="shared" si="93"/>
        <v>48320</v>
      </c>
      <c r="AX323" s="6">
        <f t="shared" si="93"/>
        <v>49320</v>
      </c>
      <c r="AY323" s="6">
        <f t="shared" si="93"/>
        <v>50320</v>
      </c>
      <c r="AZ323" s="6">
        <f t="shared" si="93"/>
        <v>51320</v>
      </c>
      <c r="BA323" s="13">
        <f t="shared" si="93"/>
        <v>52320</v>
      </c>
      <c r="BB323" s="13">
        <f t="shared" si="93"/>
        <v>53320</v>
      </c>
      <c r="BC323" s="13">
        <f t="shared" si="93"/>
        <v>54320</v>
      </c>
      <c r="BD323" s="13">
        <f t="shared" si="93"/>
        <v>55320</v>
      </c>
      <c r="BE323" s="4">
        <f t="shared" si="93"/>
        <v>56320</v>
      </c>
      <c r="BF323" s="4">
        <f t="shared" si="93"/>
        <v>57320</v>
      </c>
      <c r="BG323" s="4">
        <f t="shared" si="93"/>
        <v>58320</v>
      </c>
      <c r="BH323" s="4">
        <f t="shared" si="93"/>
        <v>59320</v>
      </c>
      <c r="BI323">
        <f t="shared" si="93"/>
        <v>60320</v>
      </c>
      <c r="BJ323">
        <f t="shared" si="93"/>
        <v>61320</v>
      </c>
      <c r="BK323">
        <f t="shared" si="93"/>
        <v>62320</v>
      </c>
      <c r="BL323">
        <f t="shared" si="92"/>
        <v>63320</v>
      </c>
      <c r="BM323">
        <f t="shared" si="92"/>
        <v>64320</v>
      </c>
      <c r="BN323">
        <f t="shared" si="92"/>
        <v>65320</v>
      </c>
    </row>
    <row r="324" spans="1:66" x14ac:dyDescent="0.3">
      <c r="A324" s="4">
        <v>321</v>
      </c>
      <c r="B324" s="7">
        <f t="shared" si="96"/>
        <v>1321</v>
      </c>
      <c r="C324" s="2">
        <f t="shared" si="96"/>
        <v>2321</v>
      </c>
      <c r="D324" s="4">
        <f t="shared" si="96"/>
        <v>3321</v>
      </c>
      <c r="E324" s="4">
        <f t="shared" si="96"/>
        <v>4321</v>
      </c>
      <c r="F324" s="9">
        <f t="shared" si="96"/>
        <v>5321</v>
      </c>
      <c r="G324" s="7">
        <f t="shared" si="96"/>
        <v>6321</v>
      </c>
      <c r="H324" s="7">
        <f t="shared" si="96"/>
        <v>7321</v>
      </c>
      <c r="I324" s="4">
        <f t="shared" si="96"/>
        <v>8321</v>
      </c>
      <c r="J324" s="4">
        <f t="shared" si="96"/>
        <v>9321</v>
      </c>
      <c r="K324" s="9">
        <f t="shared" si="96"/>
        <v>10321</v>
      </c>
      <c r="L324" s="2">
        <f t="shared" si="96"/>
        <v>11321</v>
      </c>
      <c r="M324" s="7">
        <f t="shared" si="96"/>
        <v>12321</v>
      </c>
      <c r="N324" s="4">
        <f t="shared" si="96"/>
        <v>13321</v>
      </c>
      <c r="O324" s="9">
        <f t="shared" si="96"/>
        <v>14321</v>
      </c>
      <c r="P324" s="4">
        <f t="shared" si="96"/>
        <v>15321</v>
      </c>
      <c r="Q324" s="7">
        <f t="shared" si="96"/>
        <v>16321</v>
      </c>
      <c r="R324" s="9">
        <f t="shared" si="95"/>
        <v>17321</v>
      </c>
      <c r="S324" s="4">
        <f t="shared" si="95"/>
        <v>18321</v>
      </c>
      <c r="T324" s="7">
        <f t="shared" si="95"/>
        <v>19321</v>
      </c>
      <c r="U324" s="4">
        <f t="shared" si="95"/>
        <v>20321</v>
      </c>
      <c r="V324" s="7">
        <f t="shared" si="95"/>
        <v>21321</v>
      </c>
      <c r="W324" s="9">
        <f t="shared" si="95"/>
        <v>22321</v>
      </c>
      <c r="X324" s="4">
        <f t="shared" si="95"/>
        <v>23321</v>
      </c>
      <c r="Y324" s="12">
        <f t="shared" si="95"/>
        <v>24321</v>
      </c>
      <c r="Z324" s="12">
        <f t="shared" si="95"/>
        <v>25321</v>
      </c>
      <c r="AA324" s="9">
        <f t="shared" si="95"/>
        <v>26321</v>
      </c>
      <c r="AB324" s="7">
        <f t="shared" si="95"/>
        <v>27321</v>
      </c>
      <c r="AC324" s="9">
        <f t="shared" si="95"/>
        <v>28321</v>
      </c>
      <c r="AD324" s="9">
        <f t="shared" si="95"/>
        <v>29321</v>
      </c>
      <c r="AE324" s="4">
        <f t="shared" si="95"/>
        <v>30321</v>
      </c>
      <c r="AF324" s="4">
        <f t="shared" si="95"/>
        <v>31321</v>
      </c>
      <c r="AG324" s="2">
        <f t="shared" si="94"/>
        <v>32321</v>
      </c>
      <c r="AH324" s="7">
        <f t="shared" si="94"/>
        <v>33321</v>
      </c>
      <c r="AI324" s="12">
        <f t="shared" si="94"/>
        <v>34321</v>
      </c>
      <c r="AJ324" s="12">
        <f t="shared" si="94"/>
        <v>35321</v>
      </c>
      <c r="AK324" s="13">
        <f t="shared" si="94"/>
        <v>36321</v>
      </c>
      <c r="AL324" s="8">
        <f t="shared" si="94"/>
        <v>37321</v>
      </c>
      <c r="AM324" s="4">
        <f t="shared" si="94"/>
        <v>38321</v>
      </c>
      <c r="AN324" s="4">
        <f t="shared" si="94"/>
        <v>39321</v>
      </c>
      <c r="AO324" s="14">
        <f t="shared" si="94"/>
        <v>40321</v>
      </c>
      <c r="AP324" s="12">
        <f t="shared" si="94"/>
        <v>41321</v>
      </c>
      <c r="AQ324" s="12">
        <f t="shared" si="94"/>
        <v>42321</v>
      </c>
      <c r="AR324" s="13">
        <f t="shared" si="94"/>
        <v>43321</v>
      </c>
      <c r="AS324" s="13">
        <f t="shared" si="94"/>
        <v>44321</v>
      </c>
      <c r="AT324" s="16">
        <f t="shared" si="94"/>
        <v>45321</v>
      </c>
      <c r="AU324" s="13">
        <f t="shared" si="94"/>
        <v>46321</v>
      </c>
      <c r="AV324" s="13">
        <f t="shared" si="94"/>
        <v>47321</v>
      </c>
      <c r="AW324" s="6">
        <f t="shared" si="93"/>
        <v>48321</v>
      </c>
      <c r="AX324" s="6">
        <f t="shared" si="93"/>
        <v>49321</v>
      </c>
      <c r="AY324" s="6">
        <f t="shared" si="93"/>
        <v>50321</v>
      </c>
      <c r="AZ324" s="6">
        <f t="shared" si="93"/>
        <v>51321</v>
      </c>
      <c r="BA324" s="13">
        <f t="shared" si="93"/>
        <v>52321</v>
      </c>
      <c r="BB324" s="13">
        <f t="shared" si="93"/>
        <v>53321</v>
      </c>
      <c r="BC324" s="13">
        <f t="shared" si="93"/>
        <v>54321</v>
      </c>
      <c r="BD324" s="13">
        <f t="shared" si="93"/>
        <v>55321</v>
      </c>
      <c r="BE324" s="4">
        <f t="shared" si="93"/>
        <v>56321</v>
      </c>
      <c r="BF324" s="4">
        <f t="shared" si="93"/>
        <v>57321</v>
      </c>
      <c r="BG324" s="4">
        <f t="shared" si="93"/>
        <v>58321</v>
      </c>
      <c r="BH324" s="4">
        <f t="shared" si="93"/>
        <v>59321</v>
      </c>
      <c r="BI324">
        <f t="shared" si="93"/>
        <v>60321</v>
      </c>
      <c r="BJ324">
        <f t="shared" si="93"/>
        <v>61321</v>
      </c>
      <c r="BK324">
        <f t="shared" si="93"/>
        <v>62321</v>
      </c>
      <c r="BL324">
        <f t="shared" si="92"/>
        <v>63321</v>
      </c>
      <c r="BM324">
        <f t="shared" si="92"/>
        <v>64321</v>
      </c>
      <c r="BN324">
        <f t="shared" si="92"/>
        <v>65321</v>
      </c>
    </row>
    <row r="325" spans="1:66" x14ac:dyDescent="0.3">
      <c r="A325" s="4">
        <v>322</v>
      </c>
      <c r="B325" s="7">
        <f t="shared" si="96"/>
        <v>1322</v>
      </c>
      <c r="C325" s="2">
        <f t="shared" si="96"/>
        <v>2322</v>
      </c>
      <c r="D325" s="4">
        <f t="shared" si="96"/>
        <v>3322</v>
      </c>
      <c r="E325" s="4">
        <f t="shared" si="96"/>
        <v>4322</v>
      </c>
      <c r="F325" s="9">
        <f t="shared" si="96"/>
        <v>5322</v>
      </c>
      <c r="G325" s="7">
        <f t="shared" si="96"/>
        <v>6322</v>
      </c>
      <c r="H325" s="7">
        <f t="shared" si="96"/>
        <v>7322</v>
      </c>
      <c r="I325" s="4">
        <f t="shared" si="96"/>
        <v>8322</v>
      </c>
      <c r="J325" s="4">
        <f t="shared" si="96"/>
        <v>9322</v>
      </c>
      <c r="K325" s="9">
        <f t="shared" si="96"/>
        <v>10322</v>
      </c>
      <c r="L325" s="2">
        <f t="shared" si="96"/>
        <v>11322</v>
      </c>
      <c r="M325" s="7">
        <f t="shared" si="96"/>
        <v>12322</v>
      </c>
      <c r="N325" s="4">
        <f t="shared" si="96"/>
        <v>13322</v>
      </c>
      <c r="O325" s="9">
        <f t="shared" si="96"/>
        <v>14322</v>
      </c>
      <c r="P325" s="4">
        <f t="shared" si="96"/>
        <v>15322</v>
      </c>
      <c r="Q325" s="7">
        <f t="shared" si="96"/>
        <v>16322</v>
      </c>
      <c r="R325" s="9">
        <f t="shared" si="95"/>
        <v>17322</v>
      </c>
      <c r="S325" s="4">
        <f t="shared" si="95"/>
        <v>18322</v>
      </c>
      <c r="T325" s="7">
        <f t="shared" si="95"/>
        <v>19322</v>
      </c>
      <c r="U325" s="5">
        <f t="shared" si="95"/>
        <v>20322</v>
      </c>
      <c r="V325" s="7">
        <f t="shared" si="95"/>
        <v>21322</v>
      </c>
      <c r="W325" s="9">
        <f t="shared" si="95"/>
        <v>22322</v>
      </c>
      <c r="X325" s="4">
        <f t="shared" si="95"/>
        <v>23322</v>
      </c>
      <c r="Y325" s="12">
        <f t="shared" si="95"/>
        <v>24322</v>
      </c>
      <c r="Z325" s="12">
        <f t="shared" si="95"/>
        <v>25322</v>
      </c>
      <c r="AA325" s="9">
        <f t="shared" si="95"/>
        <v>26322</v>
      </c>
      <c r="AB325" s="7">
        <f t="shared" si="95"/>
        <v>27322</v>
      </c>
      <c r="AC325" s="9">
        <f t="shared" si="95"/>
        <v>28322</v>
      </c>
      <c r="AD325" s="9">
        <f t="shared" si="95"/>
        <v>29322</v>
      </c>
      <c r="AE325" s="4">
        <f t="shared" si="95"/>
        <v>30322</v>
      </c>
      <c r="AF325" s="4">
        <f t="shared" si="95"/>
        <v>31322</v>
      </c>
      <c r="AG325" s="2">
        <f t="shared" si="94"/>
        <v>32322</v>
      </c>
      <c r="AH325" s="7">
        <f t="shared" si="94"/>
        <v>33322</v>
      </c>
      <c r="AI325" s="12">
        <f t="shared" si="94"/>
        <v>34322</v>
      </c>
      <c r="AJ325" s="12">
        <f t="shared" si="94"/>
        <v>35322</v>
      </c>
      <c r="AK325" s="13">
        <f t="shared" si="94"/>
        <v>36322</v>
      </c>
      <c r="AL325" s="13">
        <f t="shared" si="94"/>
        <v>37322</v>
      </c>
      <c r="AM325" s="4">
        <f t="shared" si="94"/>
        <v>38322</v>
      </c>
      <c r="AN325" s="4">
        <f t="shared" si="94"/>
        <v>39322</v>
      </c>
      <c r="AO325" s="14">
        <f t="shared" si="94"/>
        <v>40322</v>
      </c>
      <c r="AP325" s="12">
        <f t="shared" si="94"/>
        <v>41322</v>
      </c>
      <c r="AQ325" s="12">
        <f t="shared" si="94"/>
        <v>42322</v>
      </c>
      <c r="AR325" s="13">
        <f t="shared" si="94"/>
        <v>43322</v>
      </c>
      <c r="AS325" s="13">
        <f t="shared" si="94"/>
        <v>44322</v>
      </c>
      <c r="AT325" s="16">
        <f t="shared" si="94"/>
        <v>45322</v>
      </c>
      <c r="AU325" s="13">
        <f t="shared" si="94"/>
        <v>46322</v>
      </c>
      <c r="AV325" s="13">
        <f t="shared" si="94"/>
        <v>47322</v>
      </c>
      <c r="AW325" s="6">
        <f t="shared" si="93"/>
        <v>48322</v>
      </c>
      <c r="AX325" s="6">
        <f t="shared" si="93"/>
        <v>49322</v>
      </c>
      <c r="AY325" s="6">
        <f t="shared" si="93"/>
        <v>50322</v>
      </c>
      <c r="AZ325" s="6">
        <f t="shared" si="93"/>
        <v>51322</v>
      </c>
      <c r="BA325" s="13">
        <f t="shared" si="93"/>
        <v>52322</v>
      </c>
      <c r="BB325" s="13">
        <f t="shared" si="93"/>
        <v>53322</v>
      </c>
      <c r="BC325" s="13">
        <f t="shared" si="93"/>
        <v>54322</v>
      </c>
      <c r="BD325" s="13">
        <f t="shared" si="93"/>
        <v>55322</v>
      </c>
      <c r="BE325" s="4">
        <f t="shared" si="93"/>
        <v>56322</v>
      </c>
      <c r="BF325" s="4">
        <f t="shared" si="93"/>
        <v>57322</v>
      </c>
      <c r="BG325" s="4">
        <f t="shared" si="93"/>
        <v>58322</v>
      </c>
      <c r="BH325" s="4">
        <f t="shared" si="93"/>
        <v>59322</v>
      </c>
      <c r="BI325">
        <f t="shared" si="93"/>
        <v>60322</v>
      </c>
      <c r="BJ325">
        <f t="shared" si="93"/>
        <v>61322</v>
      </c>
      <c r="BK325">
        <f t="shared" si="93"/>
        <v>62322</v>
      </c>
      <c r="BL325">
        <f t="shared" si="92"/>
        <v>63322</v>
      </c>
      <c r="BM325">
        <f t="shared" si="92"/>
        <v>64322</v>
      </c>
      <c r="BN325">
        <f t="shared" si="92"/>
        <v>65322</v>
      </c>
    </row>
    <row r="326" spans="1:66" x14ac:dyDescent="0.3">
      <c r="A326" s="4">
        <v>323</v>
      </c>
      <c r="B326" s="7">
        <f t="shared" si="96"/>
        <v>1323</v>
      </c>
      <c r="C326" s="2">
        <f t="shared" si="96"/>
        <v>2323</v>
      </c>
      <c r="D326" s="4">
        <f t="shared" si="96"/>
        <v>3323</v>
      </c>
      <c r="E326" s="4">
        <f t="shared" si="96"/>
        <v>4323</v>
      </c>
      <c r="F326" s="9">
        <f t="shared" si="96"/>
        <v>5323</v>
      </c>
      <c r="G326" s="7">
        <f t="shared" si="96"/>
        <v>6323</v>
      </c>
      <c r="H326" s="7">
        <f t="shared" si="96"/>
        <v>7323</v>
      </c>
      <c r="I326" s="4">
        <f t="shared" si="96"/>
        <v>8323</v>
      </c>
      <c r="J326" s="4">
        <f t="shared" si="96"/>
        <v>9323</v>
      </c>
      <c r="K326" s="9">
        <f t="shared" si="96"/>
        <v>10323</v>
      </c>
      <c r="L326" s="2">
        <f t="shared" si="96"/>
        <v>11323</v>
      </c>
      <c r="M326" s="7">
        <f t="shared" si="96"/>
        <v>12323</v>
      </c>
      <c r="N326" s="4">
        <f t="shared" si="96"/>
        <v>13323</v>
      </c>
      <c r="O326" s="9">
        <f t="shared" si="96"/>
        <v>14323</v>
      </c>
      <c r="P326" s="4">
        <f t="shared" si="96"/>
        <v>15323</v>
      </c>
      <c r="Q326" s="7">
        <f t="shared" si="96"/>
        <v>16323</v>
      </c>
      <c r="R326" s="9">
        <f t="shared" si="95"/>
        <v>17323</v>
      </c>
      <c r="S326" s="4">
        <f t="shared" si="95"/>
        <v>18323</v>
      </c>
      <c r="T326" s="7">
        <f t="shared" si="95"/>
        <v>19323</v>
      </c>
      <c r="U326" s="4">
        <f t="shared" si="95"/>
        <v>20323</v>
      </c>
      <c r="V326" s="7">
        <f t="shared" si="95"/>
        <v>21323</v>
      </c>
      <c r="W326" s="9">
        <f t="shared" si="95"/>
        <v>22323</v>
      </c>
      <c r="X326" s="4">
        <f t="shared" si="95"/>
        <v>23323</v>
      </c>
      <c r="Y326" s="12">
        <f t="shared" si="95"/>
        <v>24323</v>
      </c>
      <c r="Z326" s="12">
        <f t="shared" si="95"/>
        <v>25323</v>
      </c>
      <c r="AA326" s="9">
        <f t="shared" si="95"/>
        <v>26323</v>
      </c>
      <c r="AB326" s="7">
        <f t="shared" si="95"/>
        <v>27323</v>
      </c>
      <c r="AC326" s="9">
        <f t="shared" si="95"/>
        <v>28323</v>
      </c>
      <c r="AD326" s="9">
        <f t="shared" si="95"/>
        <v>29323</v>
      </c>
      <c r="AE326" s="4">
        <f t="shared" si="95"/>
        <v>30323</v>
      </c>
      <c r="AF326" s="4">
        <f t="shared" si="95"/>
        <v>31323</v>
      </c>
      <c r="AG326" s="2">
        <f t="shared" si="94"/>
        <v>32323</v>
      </c>
      <c r="AH326" s="7">
        <f t="shared" si="94"/>
        <v>33323</v>
      </c>
      <c r="AI326" s="12">
        <f t="shared" si="94"/>
        <v>34323</v>
      </c>
      <c r="AJ326" s="12">
        <f t="shared" si="94"/>
        <v>35323</v>
      </c>
      <c r="AK326" s="13">
        <f t="shared" si="94"/>
        <v>36323</v>
      </c>
      <c r="AL326" s="13">
        <f t="shared" si="94"/>
        <v>37323</v>
      </c>
      <c r="AM326" s="4">
        <f t="shared" si="94"/>
        <v>38323</v>
      </c>
      <c r="AN326" s="4">
        <f t="shared" si="94"/>
        <v>39323</v>
      </c>
      <c r="AO326" s="14">
        <f t="shared" si="94"/>
        <v>40323</v>
      </c>
      <c r="AP326" s="12">
        <f t="shared" si="94"/>
        <v>41323</v>
      </c>
      <c r="AQ326" s="12">
        <f t="shared" si="94"/>
        <v>42323</v>
      </c>
      <c r="AR326" s="13">
        <f t="shared" si="94"/>
        <v>43323</v>
      </c>
      <c r="AS326" s="13">
        <f t="shared" si="94"/>
        <v>44323</v>
      </c>
      <c r="AT326" s="16">
        <f t="shared" si="94"/>
        <v>45323</v>
      </c>
      <c r="AU326" s="13">
        <f t="shared" si="94"/>
        <v>46323</v>
      </c>
      <c r="AV326" s="13">
        <f t="shared" si="94"/>
        <v>47323</v>
      </c>
      <c r="AW326" s="6">
        <f t="shared" si="93"/>
        <v>48323</v>
      </c>
      <c r="AX326" s="6">
        <f t="shared" si="93"/>
        <v>49323</v>
      </c>
      <c r="AY326" s="6">
        <f t="shared" si="93"/>
        <v>50323</v>
      </c>
      <c r="AZ326" s="6">
        <f t="shared" si="93"/>
        <v>51323</v>
      </c>
      <c r="BA326" s="13">
        <f t="shared" si="93"/>
        <v>52323</v>
      </c>
      <c r="BB326" s="13">
        <f t="shared" si="93"/>
        <v>53323</v>
      </c>
      <c r="BC326" s="13">
        <f t="shared" si="93"/>
        <v>54323</v>
      </c>
      <c r="BD326" s="13">
        <f t="shared" si="93"/>
        <v>55323</v>
      </c>
      <c r="BE326" s="4">
        <f t="shared" si="93"/>
        <v>56323</v>
      </c>
      <c r="BF326" s="4">
        <f t="shared" si="93"/>
        <v>57323</v>
      </c>
      <c r="BG326" s="4">
        <f t="shared" si="93"/>
        <v>58323</v>
      </c>
      <c r="BH326" s="4">
        <f t="shared" si="93"/>
        <v>59323</v>
      </c>
      <c r="BI326">
        <f t="shared" si="93"/>
        <v>60323</v>
      </c>
      <c r="BJ326">
        <f t="shared" si="93"/>
        <v>61323</v>
      </c>
      <c r="BK326">
        <f t="shared" si="93"/>
        <v>62323</v>
      </c>
      <c r="BL326">
        <f t="shared" si="92"/>
        <v>63323</v>
      </c>
      <c r="BM326">
        <f t="shared" si="92"/>
        <v>64323</v>
      </c>
      <c r="BN326">
        <f t="shared" si="92"/>
        <v>65323</v>
      </c>
    </row>
    <row r="327" spans="1:66" x14ac:dyDescent="0.3">
      <c r="A327" s="4">
        <v>324</v>
      </c>
      <c r="B327" s="7">
        <f t="shared" si="96"/>
        <v>1324</v>
      </c>
      <c r="C327" s="2">
        <f t="shared" si="96"/>
        <v>2324</v>
      </c>
      <c r="D327" s="4">
        <f t="shared" si="96"/>
        <v>3324</v>
      </c>
      <c r="E327" s="4">
        <f t="shared" si="96"/>
        <v>4324</v>
      </c>
      <c r="F327" s="9">
        <f t="shared" si="96"/>
        <v>5324</v>
      </c>
      <c r="G327" s="7">
        <f t="shared" si="96"/>
        <v>6324</v>
      </c>
      <c r="H327" s="7">
        <f t="shared" si="96"/>
        <v>7324</v>
      </c>
      <c r="I327" s="4">
        <f t="shared" si="96"/>
        <v>8324</v>
      </c>
      <c r="J327" s="4">
        <f t="shared" si="96"/>
        <v>9324</v>
      </c>
      <c r="K327" s="9">
        <f t="shared" si="96"/>
        <v>10324</v>
      </c>
      <c r="L327" s="2">
        <f t="shared" si="96"/>
        <v>11324</v>
      </c>
      <c r="M327" s="7">
        <f t="shared" si="96"/>
        <v>12324</v>
      </c>
      <c r="N327" s="4">
        <f t="shared" si="96"/>
        <v>13324</v>
      </c>
      <c r="O327" s="9">
        <f t="shared" si="96"/>
        <v>14324</v>
      </c>
      <c r="P327" s="4">
        <f t="shared" si="96"/>
        <v>15324</v>
      </c>
      <c r="Q327" s="7">
        <f t="shared" si="96"/>
        <v>16324</v>
      </c>
      <c r="R327" s="9">
        <f t="shared" si="95"/>
        <v>17324</v>
      </c>
      <c r="S327" s="4">
        <f t="shared" si="95"/>
        <v>18324</v>
      </c>
      <c r="T327" s="7">
        <f t="shared" si="95"/>
        <v>19324</v>
      </c>
      <c r="U327" s="4">
        <f t="shared" si="95"/>
        <v>20324</v>
      </c>
      <c r="V327" s="7">
        <f t="shared" si="95"/>
        <v>21324</v>
      </c>
      <c r="W327" s="9">
        <f t="shared" si="95"/>
        <v>22324</v>
      </c>
      <c r="X327" s="4">
        <f t="shared" si="95"/>
        <v>23324</v>
      </c>
      <c r="Y327" s="12">
        <f t="shared" si="95"/>
        <v>24324</v>
      </c>
      <c r="Z327" s="12">
        <f t="shared" si="95"/>
        <v>25324</v>
      </c>
      <c r="AA327" s="9">
        <f t="shared" si="95"/>
        <v>26324</v>
      </c>
      <c r="AB327" s="7">
        <f t="shared" si="95"/>
        <v>27324</v>
      </c>
      <c r="AC327" s="9">
        <f t="shared" si="95"/>
        <v>28324</v>
      </c>
      <c r="AD327" s="9">
        <f t="shared" si="95"/>
        <v>29324</v>
      </c>
      <c r="AE327" s="4">
        <f t="shared" si="95"/>
        <v>30324</v>
      </c>
      <c r="AF327" s="4">
        <f t="shared" si="95"/>
        <v>31324</v>
      </c>
      <c r="AG327" s="2">
        <f t="shared" si="94"/>
        <v>32324</v>
      </c>
      <c r="AH327" s="7">
        <f t="shared" si="94"/>
        <v>33324</v>
      </c>
      <c r="AI327" s="12">
        <f t="shared" si="94"/>
        <v>34324</v>
      </c>
      <c r="AJ327" s="12">
        <f t="shared" si="94"/>
        <v>35324</v>
      </c>
      <c r="AK327" s="13">
        <f t="shared" si="94"/>
        <v>36324</v>
      </c>
      <c r="AL327" s="13">
        <f t="shared" si="94"/>
        <v>37324</v>
      </c>
      <c r="AM327" s="4">
        <f t="shared" si="94"/>
        <v>38324</v>
      </c>
      <c r="AN327" s="4">
        <f t="shared" si="94"/>
        <v>39324</v>
      </c>
      <c r="AO327" s="14">
        <f t="shared" si="94"/>
        <v>40324</v>
      </c>
      <c r="AP327" s="12">
        <f t="shared" si="94"/>
        <v>41324</v>
      </c>
      <c r="AQ327" s="12">
        <f t="shared" si="94"/>
        <v>42324</v>
      </c>
      <c r="AR327" s="13">
        <f t="shared" si="94"/>
        <v>43324</v>
      </c>
      <c r="AS327" s="13">
        <f t="shared" si="94"/>
        <v>44324</v>
      </c>
      <c r="AT327" s="16">
        <f t="shared" si="94"/>
        <v>45324</v>
      </c>
      <c r="AU327" s="13">
        <f t="shared" si="94"/>
        <v>46324</v>
      </c>
      <c r="AV327" s="13">
        <f t="shared" ref="AV327:BK342" si="97">AV$2*1000+$A327</f>
        <v>47324</v>
      </c>
      <c r="AW327" s="6">
        <f t="shared" si="97"/>
        <v>48324</v>
      </c>
      <c r="AX327" s="6">
        <f t="shared" si="97"/>
        <v>49324</v>
      </c>
      <c r="AY327" s="6">
        <f t="shared" si="97"/>
        <v>50324</v>
      </c>
      <c r="AZ327" s="6">
        <f t="shared" si="97"/>
        <v>51324</v>
      </c>
      <c r="BA327" s="13">
        <f t="shared" si="97"/>
        <v>52324</v>
      </c>
      <c r="BB327" s="13">
        <f t="shared" si="97"/>
        <v>53324</v>
      </c>
      <c r="BC327" s="13">
        <f t="shared" si="97"/>
        <v>54324</v>
      </c>
      <c r="BD327" s="13">
        <f t="shared" si="97"/>
        <v>55324</v>
      </c>
      <c r="BE327" s="4">
        <f t="shared" si="97"/>
        <v>56324</v>
      </c>
      <c r="BF327" s="4">
        <f t="shared" si="97"/>
        <v>57324</v>
      </c>
      <c r="BG327" s="4">
        <f t="shared" si="97"/>
        <v>58324</v>
      </c>
      <c r="BH327" s="4">
        <f t="shared" si="97"/>
        <v>59324</v>
      </c>
      <c r="BI327">
        <f t="shared" si="97"/>
        <v>60324</v>
      </c>
      <c r="BJ327">
        <f t="shared" si="97"/>
        <v>61324</v>
      </c>
      <c r="BK327">
        <f t="shared" si="97"/>
        <v>62324</v>
      </c>
      <c r="BL327">
        <f t="shared" si="92"/>
        <v>63324</v>
      </c>
      <c r="BM327">
        <f t="shared" si="92"/>
        <v>64324</v>
      </c>
      <c r="BN327">
        <f t="shared" si="92"/>
        <v>65324</v>
      </c>
    </row>
    <row r="328" spans="1:66" x14ac:dyDescent="0.3">
      <c r="A328" s="4">
        <v>325</v>
      </c>
      <c r="B328" s="7">
        <f t="shared" si="96"/>
        <v>1325</v>
      </c>
      <c r="C328" s="2">
        <f t="shared" si="96"/>
        <v>2325</v>
      </c>
      <c r="D328" s="4">
        <f t="shared" si="96"/>
        <v>3325</v>
      </c>
      <c r="E328" s="4">
        <f t="shared" si="96"/>
        <v>4325</v>
      </c>
      <c r="F328" s="9">
        <f t="shared" si="96"/>
        <v>5325</v>
      </c>
      <c r="G328" s="7">
        <f t="shared" si="96"/>
        <v>6325</v>
      </c>
      <c r="H328" s="7">
        <f t="shared" si="96"/>
        <v>7325</v>
      </c>
      <c r="I328" s="4">
        <f t="shared" si="96"/>
        <v>8325</v>
      </c>
      <c r="J328" s="4">
        <f t="shared" si="96"/>
        <v>9325</v>
      </c>
      <c r="K328" s="9">
        <f t="shared" si="96"/>
        <v>10325</v>
      </c>
      <c r="L328" s="2">
        <f t="shared" si="96"/>
        <v>11325</v>
      </c>
      <c r="M328" s="7">
        <f t="shared" si="96"/>
        <v>12325</v>
      </c>
      <c r="N328" s="4">
        <f t="shared" si="96"/>
        <v>13325</v>
      </c>
      <c r="O328" s="9">
        <f t="shared" si="96"/>
        <v>14325</v>
      </c>
      <c r="P328" s="4">
        <f t="shared" si="96"/>
        <v>15325</v>
      </c>
      <c r="Q328" s="7">
        <f t="shared" si="96"/>
        <v>16325</v>
      </c>
      <c r="R328" s="9">
        <f t="shared" si="95"/>
        <v>17325</v>
      </c>
      <c r="S328" s="4">
        <f t="shared" si="95"/>
        <v>18325</v>
      </c>
      <c r="T328" s="7">
        <f t="shared" si="95"/>
        <v>19325</v>
      </c>
      <c r="U328" s="4">
        <f t="shared" si="95"/>
        <v>20325</v>
      </c>
      <c r="V328" s="7">
        <f t="shared" si="95"/>
        <v>21325</v>
      </c>
      <c r="W328" s="9">
        <f t="shared" si="95"/>
        <v>22325</v>
      </c>
      <c r="X328" s="4">
        <f t="shared" si="95"/>
        <v>23325</v>
      </c>
      <c r="Y328" s="12">
        <f t="shared" si="95"/>
        <v>24325</v>
      </c>
      <c r="Z328" s="5">
        <f t="shared" si="95"/>
        <v>25325</v>
      </c>
      <c r="AA328" s="9">
        <f t="shared" si="95"/>
        <v>26325</v>
      </c>
      <c r="AB328" s="7">
        <f t="shared" si="95"/>
        <v>27325</v>
      </c>
      <c r="AC328" s="9">
        <f t="shared" si="95"/>
        <v>28325</v>
      </c>
      <c r="AD328" s="9">
        <f t="shared" si="95"/>
        <v>29325</v>
      </c>
      <c r="AE328" s="4">
        <f t="shared" si="95"/>
        <v>30325</v>
      </c>
      <c r="AF328" s="4">
        <f t="shared" si="95"/>
        <v>31325</v>
      </c>
      <c r="AG328" s="2">
        <f t="shared" ref="AG328:AV343" si="98">AG$2*1000+$A328</f>
        <v>32325</v>
      </c>
      <c r="AH328" s="7">
        <f t="shared" si="98"/>
        <v>33325</v>
      </c>
      <c r="AI328" s="12">
        <f t="shared" si="98"/>
        <v>34325</v>
      </c>
      <c r="AJ328" s="12">
        <f t="shared" si="98"/>
        <v>35325</v>
      </c>
      <c r="AK328" s="13">
        <f t="shared" si="98"/>
        <v>36325</v>
      </c>
      <c r="AL328" s="13">
        <f t="shared" si="98"/>
        <v>37325</v>
      </c>
      <c r="AM328" s="4">
        <f t="shared" si="98"/>
        <v>38325</v>
      </c>
      <c r="AN328" s="4">
        <f t="shared" si="98"/>
        <v>39325</v>
      </c>
      <c r="AO328" s="14">
        <f t="shared" si="98"/>
        <v>40325</v>
      </c>
      <c r="AP328" s="12">
        <f t="shared" si="98"/>
        <v>41325</v>
      </c>
      <c r="AQ328" s="12">
        <f t="shared" si="98"/>
        <v>42325</v>
      </c>
      <c r="AR328" s="13">
        <f t="shared" si="98"/>
        <v>43325</v>
      </c>
      <c r="AS328" s="13">
        <f t="shared" si="98"/>
        <v>44325</v>
      </c>
      <c r="AT328" s="16">
        <f t="shared" si="98"/>
        <v>45325</v>
      </c>
      <c r="AU328" s="13">
        <f t="shared" si="98"/>
        <v>46325</v>
      </c>
      <c r="AV328" s="13">
        <f t="shared" si="98"/>
        <v>47325</v>
      </c>
      <c r="AW328" s="6">
        <f t="shared" si="97"/>
        <v>48325</v>
      </c>
      <c r="AX328" s="6">
        <f t="shared" si="97"/>
        <v>49325</v>
      </c>
      <c r="AY328" s="6">
        <f t="shared" si="97"/>
        <v>50325</v>
      </c>
      <c r="AZ328" s="6">
        <f t="shared" si="97"/>
        <v>51325</v>
      </c>
      <c r="BA328" s="13">
        <f t="shared" si="97"/>
        <v>52325</v>
      </c>
      <c r="BB328" s="13">
        <f t="shared" si="97"/>
        <v>53325</v>
      </c>
      <c r="BC328" s="13">
        <f t="shared" si="97"/>
        <v>54325</v>
      </c>
      <c r="BD328" s="13">
        <f t="shared" si="97"/>
        <v>55325</v>
      </c>
      <c r="BE328" s="4">
        <f t="shared" si="97"/>
        <v>56325</v>
      </c>
      <c r="BF328" s="4">
        <f t="shared" si="97"/>
        <v>57325</v>
      </c>
      <c r="BG328" s="4">
        <f t="shared" si="97"/>
        <v>58325</v>
      </c>
      <c r="BH328" s="4">
        <f t="shared" si="97"/>
        <v>59325</v>
      </c>
      <c r="BI328">
        <f t="shared" si="97"/>
        <v>60325</v>
      </c>
      <c r="BJ328">
        <f t="shared" si="97"/>
        <v>61325</v>
      </c>
      <c r="BK328">
        <f t="shared" si="97"/>
        <v>62325</v>
      </c>
      <c r="BL328">
        <f t="shared" si="92"/>
        <v>63325</v>
      </c>
      <c r="BM328">
        <f t="shared" si="92"/>
        <v>64325</v>
      </c>
      <c r="BN328">
        <f t="shared" si="92"/>
        <v>65325</v>
      </c>
    </row>
    <row r="329" spans="1:66" x14ac:dyDescent="0.3">
      <c r="A329" s="4">
        <v>326</v>
      </c>
      <c r="B329" s="7">
        <f t="shared" si="96"/>
        <v>1326</v>
      </c>
      <c r="C329" s="2">
        <f t="shared" si="96"/>
        <v>2326</v>
      </c>
      <c r="D329" s="4">
        <f t="shared" si="96"/>
        <v>3326</v>
      </c>
      <c r="E329" s="4">
        <f t="shared" si="96"/>
        <v>4326</v>
      </c>
      <c r="F329" s="9">
        <f t="shared" si="96"/>
        <v>5326</v>
      </c>
      <c r="G329" s="7">
        <f t="shared" si="96"/>
        <v>6326</v>
      </c>
      <c r="H329" s="7">
        <f t="shared" si="96"/>
        <v>7326</v>
      </c>
      <c r="I329" s="4">
        <f t="shared" si="96"/>
        <v>8326</v>
      </c>
      <c r="J329" s="4">
        <f t="shared" si="96"/>
        <v>9326</v>
      </c>
      <c r="K329" s="9">
        <f t="shared" si="96"/>
        <v>10326</v>
      </c>
      <c r="L329" s="2">
        <f t="shared" si="96"/>
        <v>11326</v>
      </c>
      <c r="M329" s="7">
        <f t="shared" si="96"/>
        <v>12326</v>
      </c>
      <c r="N329" s="4">
        <f t="shared" si="96"/>
        <v>13326</v>
      </c>
      <c r="O329" s="9">
        <f t="shared" si="96"/>
        <v>14326</v>
      </c>
      <c r="P329" s="4">
        <f t="shared" si="96"/>
        <v>15326</v>
      </c>
      <c r="Q329" s="7">
        <f t="shared" si="96"/>
        <v>16326</v>
      </c>
      <c r="R329" s="9">
        <f t="shared" si="95"/>
        <v>17326</v>
      </c>
      <c r="S329" s="4">
        <f t="shared" si="95"/>
        <v>18326</v>
      </c>
      <c r="T329" s="7">
        <f t="shared" si="95"/>
        <v>19326</v>
      </c>
      <c r="U329" s="4">
        <f t="shared" si="95"/>
        <v>20326</v>
      </c>
      <c r="V329" s="7">
        <f t="shared" si="95"/>
        <v>21326</v>
      </c>
      <c r="W329" s="9">
        <f t="shared" si="95"/>
        <v>22326</v>
      </c>
      <c r="X329" s="4">
        <f t="shared" si="95"/>
        <v>23326</v>
      </c>
      <c r="Y329" s="12">
        <f t="shared" si="95"/>
        <v>24326</v>
      </c>
      <c r="Z329" s="12">
        <f t="shared" si="95"/>
        <v>25326</v>
      </c>
      <c r="AA329" s="9">
        <f t="shared" si="95"/>
        <v>26326</v>
      </c>
      <c r="AB329" s="7">
        <f t="shared" si="95"/>
        <v>27326</v>
      </c>
      <c r="AC329" s="9">
        <f t="shared" si="95"/>
        <v>28326</v>
      </c>
      <c r="AD329" s="9">
        <f t="shared" si="95"/>
        <v>29326</v>
      </c>
      <c r="AE329" s="4">
        <f t="shared" si="95"/>
        <v>30326</v>
      </c>
      <c r="AF329" s="4">
        <f t="shared" si="95"/>
        <v>31326</v>
      </c>
      <c r="AG329" s="2">
        <f t="shared" si="98"/>
        <v>32326</v>
      </c>
      <c r="AH329" s="7">
        <f t="shared" si="98"/>
        <v>33326</v>
      </c>
      <c r="AI329" s="12">
        <f t="shared" si="98"/>
        <v>34326</v>
      </c>
      <c r="AJ329" s="12">
        <f t="shared" si="98"/>
        <v>35326</v>
      </c>
      <c r="AK329" s="13">
        <f t="shared" si="98"/>
        <v>36326</v>
      </c>
      <c r="AL329" s="13">
        <f t="shared" si="98"/>
        <v>37326</v>
      </c>
      <c r="AM329" s="4">
        <f t="shared" si="98"/>
        <v>38326</v>
      </c>
      <c r="AN329" s="4">
        <f t="shared" si="98"/>
        <v>39326</v>
      </c>
      <c r="AO329" s="14">
        <f t="shared" si="98"/>
        <v>40326</v>
      </c>
      <c r="AP329" s="12">
        <f t="shared" si="98"/>
        <v>41326</v>
      </c>
      <c r="AQ329" s="12">
        <f t="shared" si="98"/>
        <v>42326</v>
      </c>
      <c r="AR329" s="13">
        <f t="shared" si="98"/>
        <v>43326</v>
      </c>
      <c r="AS329" s="13">
        <f t="shared" si="98"/>
        <v>44326</v>
      </c>
      <c r="AT329" s="16">
        <f t="shared" si="98"/>
        <v>45326</v>
      </c>
      <c r="AU329" s="13">
        <f t="shared" si="98"/>
        <v>46326</v>
      </c>
      <c r="AV329" s="13">
        <f t="shared" si="98"/>
        <v>47326</v>
      </c>
      <c r="AW329" s="6">
        <f t="shared" si="97"/>
        <v>48326</v>
      </c>
      <c r="AX329" s="6">
        <f t="shared" si="97"/>
        <v>49326</v>
      </c>
      <c r="AY329" s="6">
        <f t="shared" si="97"/>
        <v>50326</v>
      </c>
      <c r="AZ329" s="6">
        <f t="shared" si="97"/>
        <v>51326</v>
      </c>
      <c r="BA329" s="13">
        <f t="shared" si="97"/>
        <v>52326</v>
      </c>
      <c r="BB329" s="13">
        <f t="shared" si="97"/>
        <v>53326</v>
      </c>
      <c r="BC329" s="13">
        <f t="shared" si="97"/>
        <v>54326</v>
      </c>
      <c r="BD329" s="13">
        <f t="shared" si="97"/>
        <v>55326</v>
      </c>
      <c r="BE329" s="4">
        <f t="shared" si="97"/>
        <v>56326</v>
      </c>
      <c r="BF329" s="4">
        <f t="shared" si="97"/>
        <v>57326</v>
      </c>
      <c r="BG329" s="4">
        <f t="shared" si="97"/>
        <v>58326</v>
      </c>
      <c r="BH329" s="4">
        <f t="shared" si="97"/>
        <v>59326</v>
      </c>
      <c r="BI329">
        <f t="shared" si="97"/>
        <v>60326</v>
      </c>
      <c r="BJ329">
        <f t="shared" si="97"/>
        <v>61326</v>
      </c>
      <c r="BK329">
        <f t="shared" si="97"/>
        <v>62326</v>
      </c>
      <c r="BL329">
        <f t="shared" si="92"/>
        <v>63326</v>
      </c>
      <c r="BM329">
        <f t="shared" si="92"/>
        <v>64326</v>
      </c>
      <c r="BN329">
        <f t="shared" si="92"/>
        <v>65326</v>
      </c>
    </row>
    <row r="330" spans="1:66" x14ac:dyDescent="0.3">
      <c r="A330" s="4">
        <v>327</v>
      </c>
      <c r="B330" s="7">
        <f t="shared" si="96"/>
        <v>1327</v>
      </c>
      <c r="C330" s="2">
        <f t="shared" si="96"/>
        <v>2327</v>
      </c>
      <c r="D330" s="4">
        <f t="shared" si="96"/>
        <v>3327</v>
      </c>
      <c r="E330" s="4">
        <f t="shared" si="96"/>
        <v>4327</v>
      </c>
      <c r="F330" s="9">
        <f t="shared" si="96"/>
        <v>5327</v>
      </c>
      <c r="G330" s="7">
        <f t="shared" si="96"/>
        <v>6327</v>
      </c>
      <c r="H330" s="7">
        <f t="shared" si="96"/>
        <v>7327</v>
      </c>
      <c r="I330" s="4">
        <f t="shared" si="96"/>
        <v>8327</v>
      </c>
      <c r="J330" s="4">
        <f t="shared" si="96"/>
        <v>9327</v>
      </c>
      <c r="K330" s="9">
        <f t="shared" si="96"/>
        <v>10327</v>
      </c>
      <c r="L330" s="2">
        <f t="shared" si="96"/>
        <v>11327</v>
      </c>
      <c r="M330" s="7">
        <f t="shared" si="96"/>
        <v>12327</v>
      </c>
      <c r="N330" s="4">
        <f t="shared" si="96"/>
        <v>13327</v>
      </c>
      <c r="O330" s="9">
        <f t="shared" si="96"/>
        <v>14327</v>
      </c>
      <c r="P330" s="4">
        <f t="shared" si="96"/>
        <v>15327</v>
      </c>
      <c r="Q330" s="7">
        <f t="shared" si="96"/>
        <v>16327</v>
      </c>
      <c r="R330" s="9">
        <f t="shared" si="95"/>
        <v>17327</v>
      </c>
      <c r="S330" s="4">
        <f t="shared" si="95"/>
        <v>18327</v>
      </c>
      <c r="T330" s="7">
        <f t="shared" si="95"/>
        <v>19327</v>
      </c>
      <c r="U330" s="4">
        <f t="shared" si="95"/>
        <v>20327</v>
      </c>
      <c r="V330" s="7">
        <f t="shared" si="95"/>
        <v>21327</v>
      </c>
      <c r="W330" s="9">
        <f t="shared" si="95"/>
        <v>22327</v>
      </c>
      <c r="X330" s="4">
        <f t="shared" si="95"/>
        <v>23327</v>
      </c>
      <c r="Y330" s="12">
        <f t="shared" si="95"/>
        <v>24327</v>
      </c>
      <c r="Z330" s="12">
        <f t="shared" si="95"/>
        <v>25327</v>
      </c>
      <c r="AA330" s="9">
        <f t="shared" si="95"/>
        <v>26327</v>
      </c>
      <c r="AB330" s="7">
        <f t="shared" si="95"/>
        <v>27327</v>
      </c>
      <c r="AC330" s="9">
        <f t="shared" si="95"/>
        <v>28327</v>
      </c>
      <c r="AD330" s="9">
        <f t="shared" si="95"/>
        <v>29327</v>
      </c>
      <c r="AE330" s="4">
        <f t="shared" si="95"/>
        <v>30327</v>
      </c>
      <c r="AF330" s="4">
        <f t="shared" si="95"/>
        <v>31327</v>
      </c>
      <c r="AG330" s="2">
        <f t="shared" si="98"/>
        <v>32327</v>
      </c>
      <c r="AH330" s="7">
        <f t="shared" si="98"/>
        <v>33327</v>
      </c>
      <c r="AI330" s="12">
        <f t="shared" si="98"/>
        <v>34327</v>
      </c>
      <c r="AJ330" s="12">
        <f t="shared" si="98"/>
        <v>35327</v>
      </c>
      <c r="AK330" s="13">
        <f t="shared" si="98"/>
        <v>36327</v>
      </c>
      <c r="AL330" s="13">
        <f t="shared" si="98"/>
        <v>37327</v>
      </c>
      <c r="AM330" s="4">
        <f t="shared" si="98"/>
        <v>38327</v>
      </c>
      <c r="AN330" s="4">
        <f t="shared" si="98"/>
        <v>39327</v>
      </c>
      <c r="AO330" s="14">
        <f t="shared" si="98"/>
        <v>40327</v>
      </c>
      <c r="AP330" s="12">
        <f t="shared" si="98"/>
        <v>41327</v>
      </c>
      <c r="AQ330" s="12">
        <f t="shared" si="98"/>
        <v>42327</v>
      </c>
      <c r="AR330" s="13">
        <f t="shared" si="98"/>
        <v>43327</v>
      </c>
      <c r="AS330" s="13">
        <f t="shared" si="98"/>
        <v>44327</v>
      </c>
      <c r="AT330" s="16">
        <f t="shared" si="98"/>
        <v>45327</v>
      </c>
      <c r="AU330" s="13">
        <f t="shared" si="98"/>
        <v>46327</v>
      </c>
      <c r="AV330" s="13">
        <f t="shared" si="98"/>
        <v>47327</v>
      </c>
      <c r="AW330" s="6">
        <f t="shared" si="97"/>
        <v>48327</v>
      </c>
      <c r="AX330" s="6">
        <f t="shared" si="97"/>
        <v>49327</v>
      </c>
      <c r="AY330" s="6">
        <f t="shared" si="97"/>
        <v>50327</v>
      </c>
      <c r="AZ330" s="6">
        <f t="shared" si="97"/>
        <v>51327</v>
      </c>
      <c r="BA330" s="13">
        <f t="shared" si="97"/>
        <v>52327</v>
      </c>
      <c r="BB330" s="13">
        <f t="shared" si="97"/>
        <v>53327</v>
      </c>
      <c r="BC330" s="13">
        <f t="shared" si="97"/>
        <v>54327</v>
      </c>
      <c r="BD330" s="13">
        <f t="shared" si="97"/>
        <v>55327</v>
      </c>
      <c r="BE330" s="4">
        <f t="shared" si="97"/>
        <v>56327</v>
      </c>
      <c r="BF330" s="4">
        <f t="shared" si="97"/>
        <v>57327</v>
      </c>
      <c r="BG330" s="4">
        <f t="shared" si="97"/>
        <v>58327</v>
      </c>
      <c r="BH330" s="4">
        <f t="shared" si="97"/>
        <v>59327</v>
      </c>
      <c r="BI330">
        <f t="shared" si="97"/>
        <v>60327</v>
      </c>
      <c r="BJ330">
        <f t="shared" si="97"/>
        <v>61327</v>
      </c>
      <c r="BK330">
        <f t="shared" si="97"/>
        <v>62327</v>
      </c>
      <c r="BL330">
        <f t="shared" si="92"/>
        <v>63327</v>
      </c>
      <c r="BM330">
        <f t="shared" si="92"/>
        <v>64327</v>
      </c>
      <c r="BN330">
        <f t="shared" si="92"/>
        <v>65327</v>
      </c>
    </row>
    <row r="331" spans="1:66" x14ac:dyDescent="0.3">
      <c r="A331" s="4">
        <v>328</v>
      </c>
      <c r="B331" s="7">
        <f t="shared" si="96"/>
        <v>1328</v>
      </c>
      <c r="C331" s="2">
        <f t="shared" si="96"/>
        <v>2328</v>
      </c>
      <c r="D331" s="4">
        <f t="shared" si="96"/>
        <v>3328</v>
      </c>
      <c r="E331" s="4">
        <f t="shared" si="96"/>
        <v>4328</v>
      </c>
      <c r="F331" s="9">
        <f t="shared" si="96"/>
        <v>5328</v>
      </c>
      <c r="G331" s="7">
        <f t="shared" si="96"/>
        <v>6328</v>
      </c>
      <c r="H331" s="7">
        <f t="shared" si="96"/>
        <v>7328</v>
      </c>
      <c r="I331" s="4">
        <f t="shared" si="96"/>
        <v>8328</v>
      </c>
      <c r="J331" s="4">
        <f t="shared" si="96"/>
        <v>9328</v>
      </c>
      <c r="K331" s="9">
        <f t="shared" si="96"/>
        <v>10328</v>
      </c>
      <c r="L331" s="2">
        <f t="shared" si="96"/>
        <v>11328</v>
      </c>
      <c r="M331" s="7">
        <f t="shared" si="96"/>
        <v>12328</v>
      </c>
      <c r="N331" s="4">
        <f t="shared" si="96"/>
        <v>13328</v>
      </c>
      <c r="O331" s="9">
        <f t="shared" si="96"/>
        <v>14328</v>
      </c>
      <c r="P331" s="4">
        <f t="shared" si="96"/>
        <v>15328</v>
      </c>
      <c r="Q331" s="7">
        <f t="shared" si="96"/>
        <v>16328</v>
      </c>
      <c r="R331" s="9">
        <f t="shared" si="95"/>
        <v>17328</v>
      </c>
      <c r="S331" s="4">
        <f t="shared" si="95"/>
        <v>18328</v>
      </c>
      <c r="T331" s="7">
        <f t="shared" si="95"/>
        <v>19328</v>
      </c>
      <c r="U331" s="4">
        <f t="shared" si="95"/>
        <v>20328</v>
      </c>
      <c r="V331" s="7">
        <f t="shared" si="95"/>
        <v>21328</v>
      </c>
      <c r="W331" s="9">
        <f t="shared" si="95"/>
        <v>22328</v>
      </c>
      <c r="X331" s="4">
        <f t="shared" si="95"/>
        <v>23328</v>
      </c>
      <c r="Y331" s="12">
        <f t="shared" si="95"/>
        <v>24328</v>
      </c>
      <c r="Z331" s="12">
        <f t="shared" si="95"/>
        <v>25328</v>
      </c>
      <c r="AA331" s="9">
        <f t="shared" si="95"/>
        <v>26328</v>
      </c>
      <c r="AB331" s="7">
        <f t="shared" si="95"/>
        <v>27328</v>
      </c>
      <c r="AC331" s="9">
        <f t="shared" si="95"/>
        <v>28328</v>
      </c>
      <c r="AD331" s="9">
        <f t="shared" si="95"/>
        <v>29328</v>
      </c>
      <c r="AE331" s="4">
        <f t="shared" si="95"/>
        <v>30328</v>
      </c>
      <c r="AF331" s="4">
        <f t="shared" si="95"/>
        <v>31328</v>
      </c>
      <c r="AG331" s="2">
        <f t="shared" si="98"/>
        <v>32328</v>
      </c>
      <c r="AH331" s="7">
        <f t="shared" si="98"/>
        <v>33328</v>
      </c>
      <c r="AI331" s="12">
        <f t="shared" si="98"/>
        <v>34328</v>
      </c>
      <c r="AJ331" s="12">
        <f t="shared" si="98"/>
        <v>35328</v>
      </c>
      <c r="AK331" s="13">
        <f t="shared" si="98"/>
        <v>36328</v>
      </c>
      <c r="AL331" s="13">
        <f t="shared" si="98"/>
        <v>37328</v>
      </c>
      <c r="AM331" s="4">
        <f t="shared" si="98"/>
        <v>38328</v>
      </c>
      <c r="AN331" s="4">
        <f t="shared" si="98"/>
        <v>39328</v>
      </c>
      <c r="AO331" s="14">
        <f t="shared" si="98"/>
        <v>40328</v>
      </c>
      <c r="AP331" s="12">
        <f t="shared" si="98"/>
        <v>41328</v>
      </c>
      <c r="AQ331" s="12">
        <f t="shared" si="98"/>
        <v>42328</v>
      </c>
      <c r="AR331" s="13">
        <f t="shared" si="98"/>
        <v>43328</v>
      </c>
      <c r="AS331" s="13">
        <f t="shared" si="98"/>
        <v>44328</v>
      </c>
      <c r="AT331" s="16">
        <f t="shared" si="98"/>
        <v>45328</v>
      </c>
      <c r="AU331" s="13">
        <f t="shared" si="98"/>
        <v>46328</v>
      </c>
      <c r="AV331" s="13">
        <f t="shared" si="98"/>
        <v>47328</v>
      </c>
      <c r="AW331" s="6">
        <f t="shared" si="97"/>
        <v>48328</v>
      </c>
      <c r="AX331" s="6">
        <f t="shared" si="97"/>
        <v>49328</v>
      </c>
      <c r="AY331" s="6">
        <f t="shared" si="97"/>
        <v>50328</v>
      </c>
      <c r="AZ331" s="6">
        <f t="shared" si="97"/>
        <v>51328</v>
      </c>
      <c r="BA331" s="13">
        <f t="shared" si="97"/>
        <v>52328</v>
      </c>
      <c r="BB331" s="13">
        <f t="shared" si="97"/>
        <v>53328</v>
      </c>
      <c r="BC331" s="13">
        <f t="shared" si="97"/>
        <v>54328</v>
      </c>
      <c r="BD331" s="13">
        <f t="shared" si="97"/>
        <v>55328</v>
      </c>
      <c r="BE331" s="4">
        <f t="shared" si="97"/>
        <v>56328</v>
      </c>
      <c r="BF331" s="4">
        <f t="shared" si="97"/>
        <v>57328</v>
      </c>
      <c r="BG331" s="4">
        <f t="shared" si="97"/>
        <v>58328</v>
      </c>
      <c r="BH331" s="4">
        <f t="shared" si="97"/>
        <v>59328</v>
      </c>
      <c r="BI331">
        <f t="shared" si="97"/>
        <v>60328</v>
      </c>
      <c r="BJ331">
        <f t="shared" si="97"/>
        <v>61328</v>
      </c>
      <c r="BK331">
        <f t="shared" si="97"/>
        <v>62328</v>
      </c>
      <c r="BL331">
        <f t="shared" si="92"/>
        <v>63328</v>
      </c>
      <c r="BM331">
        <f t="shared" si="92"/>
        <v>64328</v>
      </c>
      <c r="BN331">
        <f t="shared" si="92"/>
        <v>65328</v>
      </c>
    </row>
    <row r="332" spans="1:66" x14ac:dyDescent="0.3">
      <c r="A332" s="4">
        <v>329</v>
      </c>
      <c r="B332" s="7">
        <f t="shared" si="96"/>
        <v>1329</v>
      </c>
      <c r="C332" s="2">
        <f t="shared" si="96"/>
        <v>2329</v>
      </c>
      <c r="D332" s="4">
        <f t="shared" si="96"/>
        <v>3329</v>
      </c>
      <c r="E332" s="4">
        <f t="shared" si="96"/>
        <v>4329</v>
      </c>
      <c r="F332" s="9">
        <f t="shared" si="96"/>
        <v>5329</v>
      </c>
      <c r="G332" s="7">
        <f t="shared" si="96"/>
        <v>6329</v>
      </c>
      <c r="H332" s="7">
        <f t="shared" si="96"/>
        <v>7329</v>
      </c>
      <c r="I332" s="4">
        <f t="shared" si="96"/>
        <v>8329</v>
      </c>
      <c r="J332" s="4">
        <f t="shared" si="96"/>
        <v>9329</v>
      </c>
      <c r="K332" s="9">
        <f t="shared" si="96"/>
        <v>10329</v>
      </c>
      <c r="L332" s="2">
        <f t="shared" si="96"/>
        <v>11329</v>
      </c>
      <c r="M332" s="7">
        <f t="shared" si="96"/>
        <v>12329</v>
      </c>
      <c r="N332" s="4">
        <f t="shared" si="96"/>
        <v>13329</v>
      </c>
      <c r="O332" s="9">
        <f t="shared" si="96"/>
        <v>14329</v>
      </c>
      <c r="P332" s="4">
        <f t="shared" si="96"/>
        <v>15329</v>
      </c>
      <c r="Q332" s="7">
        <f t="shared" ref="Q332:AF347" si="99">Q$2*1000+$A332</f>
        <v>16329</v>
      </c>
      <c r="R332" s="9">
        <f t="shared" si="99"/>
        <v>17329</v>
      </c>
      <c r="S332" s="5">
        <f t="shared" si="99"/>
        <v>18329</v>
      </c>
      <c r="T332" s="7">
        <f t="shared" si="99"/>
        <v>19329</v>
      </c>
      <c r="U332" s="4">
        <f t="shared" si="99"/>
        <v>20329</v>
      </c>
      <c r="V332" s="7">
        <f t="shared" si="99"/>
        <v>21329</v>
      </c>
      <c r="W332" s="9">
        <f t="shared" si="99"/>
        <v>22329</v>
      </c>
      <c r="X332" s="4">
        <f t="shared" si="99"/>
        <v>23329</v>
      </c>
      <c r="Y332" s="12">
        <f t="shared" si="99"/>
        <v>24329</v>
      </c>
      <c r="Z332" s="12">
        <f t="shared" si="99"/>
        <v>25329</v>
      </c>
      <c r="AA332" s="9">
        <f t="shared" si="99"/>
        <v>26329</v>
      </c>
      <c r="AB332" s="7">
        <f t="shared" si="99"/>
        <v>27329</v>
      </c>
      <c r="AC332" s="9">
        <f t="shared" si="99"/>
        <v>28329</v>
      </c>
      <c r="AD332" s="9">
        <f t="shared" si="99"/>
        <v>29329</v>
      </c>
      <c r="AE332" s="4">
        <f t="shared" si="99"/>
        <v>30329</v>
      </c>
      <c r="AF332" s="4">
        <f t="shared" si="99"/>
        <v>31329</v>
      </c>
      <c r="AG332" s="2">
        <f t="shared" si="98"/>
        <v>32329</v>
      </c>
      <c r="AH332" s="7">
        <f t="shared" si="98"/>
        <v>33329</v>
      </c>
      <c r="AI332" s="12">
        <f t="shared" si="98"/>
        <v>34329</v>
      </c>
      <c r="AJ332" s="12">
        <f t="shared" si="98"/>
        <v>35329</v>
      </c>
      <c r="AK332" s="13">
        <f t="shared" si="98"/>
        <v>36329</v>
      </c>
      <c r="AL332" s="13">
        <f t="shared" si="98"/>
        <v>37329</v>
      </c>
      <c r="AM332" s="4">
        <f t="shared" si="98"/>
        <v>38329</v>
      </c>
      <c r="AN332" s="4">
        <f t="shared" si="98"/>
        <v>39329</v>
      </c>
      <c r="AO332" s="14">
        <f t="shared" si="98"/>
        <v>40329</v>
      </c>
      <c r="AP332" s="12">
        <f t="shared" si="98"/>
        <v>41329</v>
      </c>
      <c r="AQ332" s="12">
        <f t="shared" si="98"/>
        <v>42329</v>
      </c>
      <c r="AR332" s="13">
        <f t="shared" si="98"/>
        <v>43329</v>
      </c>
      <c r="AS332" s="13">
        <f t="shared" si="98"/>
        <v>44329</v>
      </c>
      <c r="AT332" s="16">
        <f t="shared" si="98"/>
        <v>45329</v>
      </c>
      <c r="AU332" s="13">
        <f t="shared" si="98"/>
        <v>46329</v>
      </c>
      <c r="AV332" s="13">
        <f t="shared" si="98"/>
        <v>47329</v>
      </c>
      <c r="AW332" s="6">
        <f t="shared" si="97"/>
        <v>48329</v>
      </c>
      <c r="AX332" s="6">
        <f t="shared" si="97"/>
        <v>49329</v>
      </c>
      <c r="AY332" s="6">
        <f t="shared" si="97"/>
        <v>50329</v>
      </c>
      <c r="AZ332" s="6">
        <f t="shared" si="97"/>
        <v>51329</v>
      </c>
      <c r="BA332" s="13">
        <f t="shared" si="97"/>
        <v>52329</v>
      </c>
      <c r="BB332" s="13">
        <f t="shared" si="97"/>
        <v>53329</v>
      </c>
      <c r="BC332" s="13">
        <f t="shared" si="97"/>
        <v>54329</v>
      </c>
      <c r="BD332" s="13">
        <f t="shared" si="97"/>
        <v>55329</v>
      </c>
      <c r="BE332" s="4">
        <f t="shared" si="97"/>
        <v>56329</v>
      </c>
      <c r="BF332" s="4">
        <f t="shared" si="97"/>
        <v>57329</v>
      </c>
      <c r="BG332" s="4">
        <f t="shared" si="97"/>
        <v>58329</v>
      </c>
      <c r="BH332" s="4">
        <f t="shared" si="97"/>
        <v>59329</v>
      </c>
      <c r="BI332">
        <f t="shared" si="97"/>
        <v>60329</v>
      </c>
      <c r="BJ332">
        <f t="shared" si="97"/>
        <v>61329</v>
      </c>
      <c r="BK332">
        <f t="shared" si="97"/>
        <v>62329</v>
      </c>
      <c r="BL332">
        <f t="shared" si="92"/>
        <v>63329</v>
      </c>
      <c r="BM332">
        <f t="shared" si="92"/>
        <v>64329</v>
      </c>
      <c r="BN332">
        <f t="shared" si="92"/>
        <v>65329</v>
      </c>
    </row>
    <row r="333" spans="1:66" x14ac:dyDescent="0.3">
      <c r="A333" s="4">
        <v>330</v>
      </c>
      <c r="B333" s="7">
        <f t="shared" ref="B333:Q348" si="100">B$2*1000+$A333</f>
        <v>1330</v>
      </c>
      <c r="C333" s="2">
        <f t="shared" si="100"/>
        <v>2330</v>
      </c>
      <c r="D333" s="4">
        <f t="shared" si="100"/>
        <v>3330</v>
      </c>
      <c r="E333" s="4">
        <f t="shared" si="100"/>
        <v>4330</v>
      </c>
      <c r="F333" s="9">
        <f t="shared" si="100"/>
        <v>5330</v>
      </c>
      <c r="G333" s="7">
        <f t="shared" si="100"/>
        <v>6330</v>
      </c>
      <c r="H333" s="7">
        <f t="shared" si="100"/>
        <v>7330</v>
      </c>
      <c r="I333" s="4">
        <f t="shared" si="100"/>
        <v>8330</v>
      </c>
      <c r="J333" s="4">
        <f t="shared" si="100"/>
        <v>9330</v>
      </c>
      <c r="K333" s="9">
        <f t="shared" si="100"/>
        <v>10330</v>
      </c>
      <c r="L333" s="2">
        <f t="shared" si="100"/>
        <v>11330</v>
      </c>
      <c r="M333" s="7">
        <f t="shared" si="100"/>
        <v>12330</v>
      </c>
      <c r="N333" s="4">
        <f t="shared" si="100"/>
        <v>13330</v>
      </c>
      <c r="O333" s="9">
        <f t="shared" si="100"/>
        <v>14330</v>
      </c>
      <c r="P333" s="4">
        <f t="shared" si="100"/>
        <v>15330</v>
      </c>
      <c r="Q333" s="7">
        <f t="shared" si="100"/>
        <v>16330</v>
      </c>
      <c r="R333" s="9">
        <f t="shared" si="99"/>
        <v>17330</v>
      </c>
      <c r="S333" s="4">
        <f t="shared" si="99"/>
        <v>18330</v>
      </c>
      <c r="T333" s="7">
        <f t="shared" si="99"/>
        <v>19330</v>
      </c>
      <c r="U333" s="4">
        <f t="shared" si="99"/>
        <v>20330</v>
      </c>
      <c r="V333" s="7">
        <f t="shared" si="99"/>
        <v>21330</v>
      </c>
      <c r="W333" s="9">
        <f t="shared" si="99"/>
        <v>22330</v>
      </c>
      <c r="X333" s="4">
        <f t="shared" si="99"/>
        <v>23330</v>
      </c>
      <c r="Y333" s="12">
        <f t="shared" si="99"/>
        <v>24330</v>
      </c>
      <c r="Z333" s="12">
        <f t="shared" si="99"/>
        <v>25330</v>
      </c>
      <c r="AA333" s="9">
        <f t="shared" si="99"/>
        <v>26330</v>
      </c>
      <c r="AB333" s="7">
        <f t="shared" si="99"/>
        <v>27330</v>
      </c>
      <c r="AC333" s="9">
        <f t="shared" si="99"/>
        <v>28330</v>
      </c>
      <c r="AD333" s="9">
        <f t="shared" si="99"/>
        <v>29330</v>
      </c>
      <c r="AE333" s="4">
        <f t="shared" si="99"/>
        <v>30330</v>
      </c>
      <c r="AF333" s="4">
        <f t="shared" si="99"/>
        <v>31330</v>
      </c>
      <c r="AG333" s="2">
        <f t="shared" si="98"/>
        <v>32330</v>
      </c>
      <c r="AH333" s="7">
        <f t="shared" si="98"/>
        <v>33330</v>
      </c>
      <c r="AI333" s="12">
        <f t="shared" si="98"/>
        <v>34330</v>
      </c>
      <c r="AJ333" s="12">
        <f t="shared" si="98"/>
        <v>35330</v>
      </c>
      <c r="AK333" s="13">
        <f t="shared" si="98"/>
        <v>36330</v>
      </c>
      <c r="AL333" s="13">
        <f t="shared" si="98"/>
        <v>37330</v>
      </c>
      <c r="AM333" s="4">
        <f t="shared" si="98"/>
        <v>38330</v>
      </c>
      <c r="AN333" s="4">
        <f t="shared" si="98"/>
        <v>39330</v>
      </c>
      <c r="AO333" s="14">
        <f t="shared" si="98"/>
        <v>40330</v>
      </c>
      <c r="AP333" s="12">
        <f t="shared" si="98"/>
        <v>41330</v>
      </c>
      <c r="AQ333" s="12">
        <f t="shared" si="98"/>
        <v>42330</v>
      </c>
      <c r="AR333" s="13">
        <f t="shared" si="98"/>
        <v>43330</v>
      </c>
      <c r="AS333" s="13">
        <f t="shared" si="98"/>
        <v>44330</v>
      </c>
      <c r="AT333" s="16">
        <f t="shared" si="98"/>
        <v>45330</v>
      </c>
      <c r="AU333" s="13">
        <f t="shared" si="98"/>
        <v>46330</v>
      </c>
      <c r="AV333" s="13">
        <f t="shared" si="98"/>
        <v>47330</v>
      </c>
      <c r="AW333" s="6">
        <f t="shared" si="97"/>
        <v>48330</v>
      </c>
      <c r="AX333" s="6">
        <f t="shared" si="97"/>
        <v>49330</v>
      </c>
      <c r="AY333" s="6">
        <f t="shared" si="97"/>
        <v>50330</v>
      </c>
      <c r="AZ333" s="6">
        <f t="shared" si="97"/>
        <v>51330</v>
      </c>
      <c r="BA333" s="13">
        <f t="shared" si="97"/>
        <v>52330</v>
      </c>
      <c r="BB333" s="13">
        <f t="shared" si="97"/>
        <v>53330</v>
      </c>
      <c r="BC333" s="13">
        <f t="shared" si="97"/>
        <v>54330</v>
      </c>
      <c r="BD333" s="13">
        <f t="shared" si="97"/>
        <v>55330</v>
      </c>
      <c r="BE333" s="4">
        <f t="shared" si="97"/>
        <v>56330</v>
      </c>
      <c r="BF333" s="4">
        <f t="shared" si="97"/>
        <v>57330</v>
      </c>
      <c r="BG333" s="4">
        <f t="shared" si="97"/>
        <v>58330</v>
      </c>
      <c r="BH333" s="4">
        <f t="shared" si="97"/>
        <v>59330</v>
      </c>
      <c r="BI333">
        <f t="shared" si="97"/>
        <v>60330</v>
      </c>
      <c r="BJ333">
        <f t="shared" si="97"/>
        <v>61330</v>
      </c>
      <c r="BK333">
        <f t="shared" si="97"/>
        <v>62330</v>
      </c>
      <c r="BL333">
        <f t="shared" si="92"/>
        <v>63330</v>
      </c>
      <c r="BM333">
        <f t="shared" si="92"/>
        <v>64330</v>
      </c>
      <c r="BN333">
        <f t="shared" si="92"/>
        <v>65330</v>
      </c>
    </row>
    <row r="334" spans="1:66" x14ac:dyDescent="0.3">
      <c r="A334" s="4">
        <v>331</v>
      </c>
      <c r="B334" s="7">
        <f t="shared" si="100"/>
        <v>1331</v>
      </c>
      <c r="C334" s="2">
        <f t="shared" si="100"/>
        <v>2331</v>
      </c>
      <c r="D334" s="4">
        <f t="shared" si="100"/>
        <v>3331</v>
      </c>
      <c r="E334" s="4">
        <f t="shared" si="100"/>
        <v>4331</v>
      </c>
      <c r="F334" s="9">
        <f t="shared" si="100"/>
        <v>5331</v>
      </c>
      <c r="G334" s="7">
        <f t="shared" si="100"/>
        <v>6331</v>
      </c>
      <c r="H334" s="7">
        <f t="shared" si="100"/>
        <v>7331</v>
      </c>
      <c r="I334" s="4">
        <f t="shared" si="100"/>
        <v>8331</v>
      </c>
      <c r="J334" s="4">
        <f t="shared" si="100"/>
        <v>9331</v>
      </c>
      <c r="K334" s="9">
        <f t="shared" si="100"/>
        <v>10331</v>
      </c>
      <c r="L334" s="2">
        <f t="shared" si="100"/>
        <v>11331</v>
      </c>
      <c r="M334" s="7">
        <f t="shared" si="100"/>
        <v>12331</v>
      </c>
      <c r="N334" s="4">
        <f t="shared" si="100"/>
        <v>13331</v>
      </c>
      <c r="O334" s="9">
        <f t="shared" si="100"/>
        <v>14331</v>
      </c>
      <c r="P334" s="4">
        <f t="shared" si="100"/>
        <v>15331</v>
      </c>
      <c r="Q334" s="7">
        <f t="shared" si="100"/>
        <v>16331</v>
      </c>
      <c r="R334" s="9">
        <f t="shared" si="99"/>
        <v>17331</v>
      </c>
      <c r="S334" s="4">
        <f t="shared" si="99"/>
        <v>18331</v>
      </c>
      <c r="T334" s="7">
        <f t="shared" si="99"/>
        <v>19331</v>
      </c>
      <c r="U334" s="4">
        <f t="shared" si="99"/>
        <v>20331</v>
      </c>
      <c r="V334" s="7">
        <f t="shared" si="99"/>
        <v>21331</v>
      </c>
      <c r="W334" s="9">
        <f t="shared" si="99"/>
        <v>22331</v>
      </c>
      <c r="X334" s="4">
        <f t="shared" si="99"/>
        <v>23331</v>
      </c>
      <c r="Y334" s="12">
        <f t="shared" si="99"/>
        <v>24331</v>
      </c>
      <c r="Z334" s="12">
        <f t="shared" si="99"/>
        <v>25331</v>
      </c>
      <c r="AA334" s="9">
        <f t="shared" si="99"/>
        <v>26331</v>
      </c>
      <c r="AB334" s="7">
        <f t="shared" si="99"/>
        <v>27331</v>
      </c>
      <c r="AC334" s="9">
        <f t="shared" si="99"/>
        <v>28331</v>
      </c>
      <c r="AD334" s="9">
        <f t="shared" si="99"/>
        <v>29331</v>
      </c>
      <c r="AE334" s="4">
        <f t="shared" si="99"/>
        <v>30331</v>
      </c>
      <c r="AF334" s="4">
        <f t="shared" si="99"/>
        <v>31331</v>
      </c>
      <c r="AG334" s="2">
        <f t="shared" si="98"/>
        <v>32331</v>
      </c>
      <c r="AH334" s="7">
        <f t="shared" si="98"/>
        <v>33331</v>
      </c>
      <c r="AI334" s="12">
        <f t="shared" si="98"/>
        <v>34331</v>
      </c>
      <c r="AJ334" s="12">
        <f t="shared" si="98"/>
        <v>35331</v>
      </c>
      <c r="AK334" s="13">
        <f t="shared" si="98"/>
        <v>36331</v>
      </c>
      <c r="AL334" s="13">
        <f t="shared" si="98"/>
        <v>37331</v>
      </c>
      <c r="AM334" s="4">
        <f t="shared" si="98"/>
        <v>38331</v>
      </c>
      <c r="AN334" s="4">
        <f t="shared" si="98"/>
        <v>39331</v>
      </c>
      <c r="AO334" s="14">
        <f t="shared" si="98"/>
        <v>40331</v>
      </c>
      <c r="AP334" s="12">
        <f t="shared" si="98"/>
        <v>41331</v>
      </c>
      <c r="AQ334" s="12">
        <f t="shared" si="98"/>
        <v>42331</v>
      </c>
      <c r="AR334" s="13">
        <f t="shared" si="98"/>
        <v>43331</v>
      </c>
      <c r="AS334" s="13">
        <f t="shared" si="98"/>
        <v>44331</v>
      </c>
      <c r="AT334" s="16">
        <f t="shared" si="98"/>
        <v>45331</v>
      </c>
      <c r="AU334" s="13">
        <f t="shared" si="98"/>
        <v>46331</v>
      </c>
      <c r="AV334" s="13">
        <f t="shared" si="98"/>
        <v>47331</v>
      </c>
      <c r="AW334" s="6">
        <f t="shared" si="97"/>
        <v>48331</v>
      </c>
      <c r="AX334" s="6">
        <f t="shared" si="97"/>
        <v>49331</v>
      </c>
      <c r="AY334" s="6">
        <f t="shared" si="97"/>
        <v>50331</v>
      </c>
      <c r="AZ334" s="6">
        <f t="shared" si="97"/>
        <v>51331</v>
      </c>
      <c r="BA334" s="13">
        <f t="shared" si="97"/>
        <v>52331</v>
      </c>
      <c r="BB334" s="13">
        <f t="shared" si="97"/>
        <v>53331</v>
      </c>
      <c r="BC334" s="13">
        <f t="shared" si="97"/>
        <v>54331</v>
      </c>
      <c r="BD334" s="13">
        <f t="shared" si="97"/>
        <v>55331</v>
      </c>
      <c r="BE334" s="4">
        <f t="shared" si="97"/>
        <v>56331</v>
      </c>
      <c r="BF334" s="4">
        <f t="shared" si="97"/>
        <v>57331</v>
      </c>
      <c r="BG334" s="4">
        <f t="shared" si="97"/>
        <v>58331</v>
      </c>
      <c r="BH334" s="4">
        <f t="shared" si="97"/>
        <v>59331</v>
      </c>
      <c r="BI334">
        <f t="shared" si="97"/>
        <v>60331</v>
      </c>
      <c r="BJ334">
        <f t="shared" si="97"/>
        <v>61331</v>
      </c>
      <c r="BK334">
        <f t="shared" si="97"/>
        <v>62331</v>
      </c>
      <c r="BL334">
        <f t="shared" si="92"/>
        <v>63331</v>
      </c>
      <c r="BM334">
        <f t="shared" si="92"/>
        <v>64331</v>
      </c>
      <c r="BN334">
        <f t="shared" si="92"/>
        <v>65331</v>
      </c>
    </row>
    <row r="335" spans="1:66" x14ac:dyDescent="0.3">
      <c r="A335" s="4">
        <v>332</v>
      </c>
      <c r="B335" s="7">
        <f t="shared" si="100"/>
        <v>1332</v>
      </c>
      <c r="C335" s="2">
        <f t="shared" si="100"/>
        <v>2332</v>
      </c>
      <c r="D335" s="4">
        <f t="shared" si="100"/>
        <v>3332</v>
      </c>
      <c r="E335" s="4">
        <f t="shared" si="100"/>
        <v>4332</v>
      </c>
      <c r="F335" s="9">
        <f t="shared" si="100"/>
        <v>5332</v>
      </c>
      <c r="G335" s="7">
        <f t="shared" si="100"/>
        <v>6332</v>
      </c>
      <c r="H335" s="7">
        <f t="shared" si="100"/>
        <v>7332</v>
      </c>
      <c r="I335" s="4">
        <f t="shared" si="100"/>
        <v>8332</v>
      </c>
      <c r="J335" s="4">
        <f t="shared" si="100"/>
        <v>9332</v>
      </c>
      <c r="K335" s="9">
        <f t="shared" si="100"/>
        <v>10332</v>
      </c>
      <c r="L335" s="2">
        <f t="shared" si="100"/>
        <v>11332</v>
      </c>
      <c r="M335" s="7">
        <f t="shared" si="100"/>
        <v>12332</v>
      </c>
      <c r="N335" s="4">
        <f t="shared" si="100"/>
        <v>13332</v>
      </c>
      <c r="O335" s="9">
        <f t="shared" si="100"/>
        <v>14332</v>
      </c>
      <c r="P335" s="4">
        <f t="shared" si="100"/>
        <v>15332</v>
      </c>
      <c r="Q335" s="7">
        <f t="shared" si="100"/>
        <v>16332</v>
      </c>
      <c r="R335" s="9">
        <f t="shared" si="99"/>
        <v>17332</v>
      </c>
      <c r="S335" s="4">
        <f t="shared" si="99"/>
        <v>18332</v>
      </c>
      <c r="T335" s="7">
        <f t="shared" si="99"/>
        <v>19332</v>
      </c>
      <c r="U335" s="4">
        <f t="shared" si="99"/>
        <v>20332</v>
      </c>
      <c r="V335" s="7">
        <f t="shared" si="99"/>
        <v>21332</v>
      </c>
      <c r="W335" s="9">
        <f t="shared" si="99"/>
        <v>22332</v>
      </c>
      <c r="X335" s="4">
        <f t="shared" si="99"/>
        <v>23332</v>
      </c>
      <c r="Y335" s="12">
        <f t="shared" si="99"/>
        <v>24332</v>
      </c>
      <c r="Z335" s="12">
        <f t="shared" si="99"/>
        <v>25332</v>
      </c>
      <c r="AA335" s="9">
        <f t="shared" si="99"/>
        <v>26332</v>
      </c>
      <c r="AB335" s="7">
        <f t="shared" si="99"/>
        <v>27332</v>
      </c>
      <c r="AC335" s="9">
        <f t="shared" si="99"/>
        <v>28332</v>
      </c>
      <c r="AD335" s="9">
        <f t="shared" si="99"/>
        <v>29332</v>
      </c>
      <c r="AE335" s="4">
        <f t="shared" si="99"/>
        <v>30332</v>
      </c>
      <c r="AF335" s="4">
        <f t="shared" si="99"/>
        <v>31332</v>
      </c>
      <c r="AG335" s="2">
        <f t="shared" si="98"/>
        <v>32332</v>
      </c>
      <c r="AH335" s="7">
        <f t="shared" si="98"/>
        <v>33332</v>
      </c>
      <c r="AI335" s="12">
        <f t="shared" si="98"/>
        <v>34332</v>
      </c>
      <c r="AJ335" s="12">
        <f t="shared" si="98"/>
        <v>35332</v>
      </c>
      <c r="AK335" s="13">
        <f t="shared" si="98"/>
        <v>36332</v>
      </c>
      <c r="AL335" s="13">
        <f t="shared" si="98"/>
        <v>37332</v>
      </c>
      <c r="AM335" s="4">
        <f t="shared" si="98"/>
        <v>38332</v>
      </c>
      <c r="AN335" s="4">
        <f t="shared" si="98"/>
        <v>39332</v>
      </c>
      <c r="AO335" s="14">
        <f t="shared" si="98"/>
        <v>40332</v>
      </c>
      <c r="AP335" s="12">
        <f t="shared" si="98"/>
        <v>41332</v>
      </c>
      <c r="AQ335" s="12">
        <f t="shared" si="98"/>
        <v>42332</v>
      </c>
      <c r="AR335" s="13">
        <f t="shared" si="98"/>
        <v>43332</v>
      </c>
      <c r="AS335" s="13">
        <f t="shared" si="98"/>
        <v>44332</v>
      </c>
      <c r="AT335" s="16">
        <f t="shared" si="98"/>
        <v>45332</v>
      </c>
      <c r="AU335" s="13">
        <f t="shared" si="98"/>
        <v>46332</v>
      </c>
      <c r="AV335" s="13">
        <f t="shared" si="98"/>
        <v>47332</v>
      </c>
      <c r="AW335" s="6">
        <f t="shared" si="97"/>
        <v>48332</v>
      </c>
      <c r="AX335" s="6">
        <f t="shared" si="97"/>
        <v>49332</v>
      </c>
      <c r="AY335" s="6">
        <f t="shared" si="97"/>
        <v>50332</v>
      </c>
      <c r="AZ335" s="6">
        <f t="shared" si="97"/>
        <v>51332</v>
      </c>
      <c r="BA335" s="13">
        <f t="shared" si="97"/>
        <v>52332</v>
      </c>
      <c r="BB335" s="13">
        <f t="shared" si="97"/>
        <v>53332</v>
      </c>
      <c r="BC335" s="13">
        <f t="shared" si="97"/>
        <v>54332</v>
      </c>
      <c r="BD335" s="13">
        <f t="shared" si="97"/>
        <v>55332</v>
      </c>
      <c r="BE335" s="4">
        <f t="shared" si="97"/>
        <v>56332</v>
      </c>
      <c r="BF335" s="4">
        <f t="shared" si="97"/>
        <v>57332</v>
      </c>
      <c r="BG335" s="4">
        <f t="shared" si="97"/>
        <v>58332</v>
      </c>
      <c r="BH335" s="4">
        <f t="shared" si="97"/>
        <v>59332</v>
      </c>
      <c r="BI335">
        <f t="shared" si="97"/>
        <v>60332</v>
      </c>
      <c r="BJ335">
        <f t="shared" si="97"/>
        <v>61332</v>
      </c>
      <c r="BK335">
        <f t="shared" si="97"/>
        <v>62332</v>
      </c>
      <c r="BL335">
        <f t="shared" si="92"/>
        <v>63332</v>
      </c>
      <c r="BM335">
        <f t="shared" si="92"/>
        <v>64332</v>
      </c>
      <c r="BN335">
        <f t="shared" si="92"/>
        <v>65332</v>
      </c>
    </row>
    <row r="336" spans="1:66" x14ac:dyDescent="0.3">
      <c r="A336" s="4">
        <v>333</v>
      </c>
      <c r="B336" s="7">
        <f t="shared" si="100"/>
        <v>1333</v>
      </c>
      <c r="C336" s="2">
        <f t="shared" si="100"/>
        <v>2333</v>
      </c>
      <c r="D336" s="4">
        <f t="shared" si="100"/>
        <v>3333</v>
      </c>
      <c r="E336" s="4">
        <f t="shared" si="100"/>
        <v>4333</v>
      </c>
      <c r="F336" s="9">
        <f t="shared" si="100"/>
        <v>5333</v>
      </c>
      <c r="G336" s="7">
        <f t="shared" si="100"/>
        <v>6333</v>
      </c>
      <c r="H336" s="7">
        <f t="shared" si="100"/>
        <v>7333</v>
      </c>
      <c r="I336" s="4">
        <f t="shared" si="100"/>
        <v>8333</v>
      </c>
      <c r="J336" s="4">
        <f t="shared" si="100"/>
        <v>9333</v>
      </c>
      <c r="K336" s="9">
        <f t="shared" si="100"/>
        <v>10333</v>
      </c>
      <c r="L336" s="2">
        <f t="shared" si="100"/>
        <v>11333</v>
      </c>
      <c r="M336" s="7">
        <f t="shared" si="100"/>
        <v>12333</v>
      </c>
      <c r="N336" s="4">
        <f t="shared" si="100"/>
        <v>13333</v>
      </c>
      <c r="O336" s="9">
        <f t="shared" si="100"/>
        <v>14333</v>
      </c>
      <c r="P336" s="4">
        <f t="shared" si="100"/>
        <v>15333</v>
      </c>
      <c r="Q336" s="7">
        <f t="shared" si="100"/>
        <v>16333</v>
      </c>
      <c r="R336" s="9">
        <f t="shared" si="99"/>
        <v>17333</v>
      </c>
      <c r="S336" s="4">
        <f t="shared" si="99"/>
        <v>18333</v>
      </c>
      <c r="T336" s="7">
        <f t="shared" si="99"/>
        <v>19333</v>
      </c>
      <c r="U336" s="4">
        <f t="shared" si="99"/>
        <v>20333</v>
      </c>
      <c r="V336" s="7">
        <f t="shared" si="99"/>
        <v>21333</v>
      </c>
      <c r="W336" s="9">
        <f t="shared" si="99"/>
        <v>22333</v>
      </c>
      <c r="X336" s="4">
        <f t="shared" si="99"/>
        <v>23333</v>
      </c>
      <c r="Y336" s="12">
        <f t="shared" si="99"/>
        <v>24333</v>
      </c>
      <c r="Z336" s="12">
        <f t="shared" si="99"/>
        <v>25333</v>
      </c>
      <c r="AA336" s="9">
        <f t="shared" si="99"/>
        <v>26333</v>
      </c>
      <c r="AB336" s="7">
        <f t="shared" si="99"/>
        <v>27333</v>
      </c>
      <c r="AC336" s="9">
        <f t="shared" si="99"/>
        <v>28333</v>
      </c>
      <c r="AD336" s="9">
        <f t="shared" si="99"/>
        <v>29333</v>
      </c>
      <c r="AE336" s="4">
        <f t="shared" si="99"/>
        <v>30333</v>
      </c>
      <c r="AF336" s="4">
        <f t="shared" si="99"/>
        <v>31333</v>
      </c>
      <c r="AG336" s="2">
        <f t="shared" si="98"/>
        <v>32333</v>
      </c>
      <c r="AH336" s="7">
        <f t="shared" si="98"/>
        <v>33333</v>
      </c>
      <c r="AI336" s="12">
        <f t="shared" si="98"/>
        <v>34333</v>
      </c>
      <c r="AJ336" s="12">
        <f t="shared" si="98"/>
        <v>35333</v>
      </c>
      <c r="AK336" s="13">
        <f t="shared" si="98"/>
        <v>36333</v>
      </c>
      <c r="AL336" s="13">
        <f t="shared" si="98"/>
        <v>37333</v>
      </c>
      <c r="AM336" s="4">
        <f t="shared" si="98"/>
        <v>38333</v>
      </c>
      <c r="AN336" s="4">
        <f t="shared" si="98"/>
        <v>39333</v>
      </c>
      <c r="AO336" s="14">
        <f t="shared" si="98"/>
        <v>40333</v>
      </c>
      <c r="AP336" s="12">
        <f t="shared" si="98"/>
        <v>41333</v>
      </c>
      <c r="AQ336" s="12">
        <f t="shared" si="98"/>
        <v>42333</v>
      </c>
      <c r="AR336" s="13">
        <f t="shared" si="98"/>
        <v>43333</v>
      </c>
      <c r="AS336" s="13">
        <f t="shared" si="98"/>
        <v>44333</v>
      </c>
      <c r="AT336" s="16">
        <f t="shared" si="98"/>
        <v>45333</v>
      </c>
      <c r="AU336" s="13">
        <f t="shared" si="98"/>
        <v>46333</v>
      </c>
      <c r="AV336" s="13">
        <f t="shared" si="98"/>
        <v>47333</v>
      </c>
      <c r="AW336" s="6">
        <f t="shared" si="97"/>
        <v>48333</v>
      </c>
      <c r="AX336" s="6">
        <f t="shared" si="97"/>
        <v>49333</v>
      </c>
      <c r="AY336" s="6">
        <f t="shared" si="97"/>
        <v>50333</v>
      </c>
      <c r="AZ336" s="6">
        <f t="shared" si="97"/>
        <v>51333</v>
      </c>
      <c r="BA336" s="13">
        <f t="shared" si="97"/>
        <v>52333</v>
      </c>
      <c r="BB336" s="13">
        <f t="shared" si="97"/>
        <v>53333</v>
      </c>
      <c r="BC336" s="13">
        <f t="shared" si="97"/>
        <v>54333</v>
      </c>
      <c r="BD336" s="13">
        <f t="shared" si="97"/>
        <v>55333</v>
      </c>
      <c r="BE336" s="4">
        <f t="shared" si="97"/>
        <v>56333</v>
      </c>
      <c r="BF336" s="4">
        <f t="shared" si="97"/>
        <v>57333</v>
      </c>
      <c r="BG336" s="4">
        <f t="shared" si="97"/>
        <v>58333</v>
      </c>
      <c r="BH336" s="4">
        <f t="shared" si="97"/>
        <v>59333</v>
      </c>
      <c r="BI336">
        <f t="shared" si="97"/>
        <v>60333</v>
      </c>
      <c r="BJ336">
        <f t="shared" si="97"/>
        <v>61333</v>
      </c>
      <c r="BK336">
        <f t="shared" si="97"/>
        <v>62333</v>
      </c>
      <c r="BL336">
        <f t="shared" si="92"/>
        <v>63333</v>
      </c>
      <c r="BM336">
        <f t="shared" si="92"/>
        <v>64333</v>
      </c>
      <c r="BN336">
        <f t="shared" si="92"/>
        <v>65333</v>
      </c>
    </row>
    <row r="337" spans="1:66" x14ac:dyDescent="0.3">
      <c r="A337" s="4">
        <v>334</v>
      </c>
      <c r="B337" s="7">
        <f t="shared" si="100"/>
        <v>1334</v>
      </c>
      <c r="C337" s="2">
        <f t="shared" si="100"/>
        <v>2334</v>
      </c>
      <c r="D337" s="4">
        <f t="shared" si="100"/>
        <v>3334</v>
      </c>
      <c r="E337" s="4">
        <f t="shared" si="100"/>
        <v>4334</v>
      </c>
      <c r="F337" s="9">
        <f t="shared" si="100"/>
        <v>5334</v>
      </c>
      <c r="G337" s="7">
        <f t="shared" si="100"/>
        <v>6334</v>
      </c>
      <c r="H337" s="7">
        <f t="shared" si="100"/>
        <v>7334</v>
      </c>
      <c r="I337" s="4">
        <f t="shared" si="100"/>
        <v>8334</v>
      </c>
      <c r="J337" s="4">
        <f t="shared" si="100"/>
        <v>9334</v>
      </c>
      <c r="K337" s="9">
        <f t="shared" si="100"/>
        <v>10334</v>
      </c>
      <c r="L337" s="2">
        <f t="shared" si="100"/>
        <v>11334</v>
      </c>
      <c r="M337" s="7">
        <f t="shared" si="100"/>
        <v>12334</v>
      </c>
      <c r="N337" s="4">
        <f t="shared" si="100"/>
        <v>13334</v>
      </c>
      <c r="O337" s="9">
        <f t="shared" si="100"/>
        <v>14334</v>
      </c>
      <c r="P337" s="4">
        <f t="shared" si="100"/>
        <v>15334</v>
      </c>
      <c r="Q337" s="7">
        <f t="shared" si="100"/>
        <v>16334</v>
      </c>
      <c r="R337" s="9">
        <f t="shared" si="99"/>
        <v>17334</v>
      </c>
      <c r="S337" s="4">
        <f t="shared" si="99"/>
        <v>18334</v>
      </c>
      <c r="T337" s="7">
        <f t="shared" si="99"/>
        <v>19334</v>
      </c>
      <c r="U337" s="4">
        <f t="shared" si="99"/>
        <v>20334</v>
      </c>
      <c r="V337" s="7">
        <f t="shared" si="99"/>
        <v>21334</v>
      </c>
      <c r="W337" s="9">
        <f t="shared" si="99"/>
        <v>22334</v>
      </c>
      <c r="X337" s="4">
        <f t="shared" si="99"/>
        <v>23334</v>
      </c>
      <c r="Y337" s="12">
        <f t="shared" si="99"/>
        <v>24334</v>
      </c>
      <c r="Z337" s="12">
        <f t="shared" si="99"/>
        <v>25334</v>
      </c>
      <c r="AA337" s="9">
        <f t="shared" si="99"/>
        <v>26334</v>
      </c>
      <c r="AB337" s="7">
        <f t="shared" si="99"/>
        <v>27334</v>
      </c>
      <c r="AC337" s="9">
        <f t="shared" si="99"/>
        <v>28334</v>
      </c>
      <c r="AD337" s="9">
        <f t="shared" si="99"/>
        <v>29334</v>
      </c>
      <c r="AE337" s="4">
        <f t="shared" si="99"/>
        <v>30334</v>
      </c>
      <c r="AF337" s="4">
        <f t="shared" si="99"/>
        <v>31334</v>
      </c>
      <c r="AG337" s="2">
        <f t="shared" si="98"/>
        <v>32334</v>
      </c>
      <c r="AH337" s="7">
        <f t="shared" si="98"/>
        <v>33334</v>
      </c>
      <c r="AI337" s="12">
        <f t="shared" si="98"/>
        <v>34334</v>
      </c>
      <c r="AJ337" s="12">
        <f t="shared" si="98"/>
        <v>35334</v>
      </c>
      <c r="AK337" s="13">
        <f t="shared" si="98"/>
        <v>36334</v>
      </c>
      <c r="AL337" s="13">
        <f t="shared" si="98"/>
        <v>37334</v>
      </c>
      <c r="AM337" s="4">
        <f t="shared" si="98"/>
        <v>38334</v>
      </c>
      <c r="AN337" s="4">
        <f t="shared" si="98"/>
        <v>39334</v>
      </c>
      <c r="AO337" s="14">
        <f t="shared" si="98"/>
        <v>40334</v>
      </c>
      <c r="AP337" s="12">
        <f t="shared" si="98"/>
        <v>41334</v>
      </c>
      <c r="AQ337" s="12">
        <f t="shared" si="98"/>
        <v>42334</v>
      </c>
      <c r="AR337" s="13">
        <f t="shared" si="98"/>
        <v>43334</v>
      </c>
      <c r="AS337" s="13">
        <f t="shared" si="98"/>
        <v>44334</v>
      </c>
      <c r="AT337" s="16">
        <f t="shared" si="98"/>
        <v>45334</v>
      </c>
      <c r="AU337" s="13">
        <f t="shared" si="98"/>
        <v>46334</v>
      </c>
      <c r="AV337" s="13">
        <f t="shared" si="98"/>
        <v>47334</v>
      </c>
      <c r="AW337" s="6">
        <f t="shared" si="97"/>
        <v>48334</v>
      </c>
      <c r="AX337" s="6">
        <f t="shared" si="97"/>
        <v>49334</v>
      </c>
      <c r="AY337" s="6">
        <f t="shared" si="97"/>
        <v>50334</v>
      </c>
      <c r="AZ337" s="6">
        <f t="shared" si="97"/>
        <v>51334</v>
      </c>
      <c r="BA337" s="13">
        <f t="shared" si="97"/>
        <v>52334</v>
      </c>
      <c r="BB337" s="13">
        <f t="shared" si="97"/>
        <v>53334</v>
      </c>
      <c r="BC337" s="13">
        <f t="shared" si="97"/>
        <v>54334</v>
      </c>
      <c r="BD337" s="13">
        <f t="shared" si="97"/>
        <v>55334</v>
      </c>
      <c r="BE337" s="4">
        <f t="shared" si="97"/>
        <v>56334</v>
      </c>
      <c r="BF337" s="4">
        <f t="shared" si="97"/>
        <v>57334</v>
      </c>
      <c r="BG337" s="4">
        <f t="shared" si="97"/>
        <v>58334</v>
      </c>
      <c r="BH337" s="4">
        <f t="shared" si="97"/>
        <v>59334</v>
      </c>
      <c r="BI337">
        <f t="shared" si="97"/>
        <v>60334</v>
      </c>
      <c r="BJ337">
        <f t="shared" si="97"/>
        <v>61334</v>
      </c>
      <c r="BK337">
        <f t="shared" si="97"/>
        <v>62334</v>
      </c>
      <c r="BL337">
        <f t="shared" si="92"/>
        <v>63334</v>
      </c>
      <c r="BM337">
        <f t="shared" si="92"/>
        <v>64334</v>
      </c>
      <c r="BN337">
        <f t="shared" si="92"/>
        <v>65334</v>
      </c>
    </row>
    <row r="338" spans="1:66" x14ac:dyDescent="0.3">
      <c r="A338" s="4">
        <v>335</v>
      </c>
      <c r="B338" s="7">
        <f t="shared" si="100"/>
        <v>1335</v>
      </c>
      <c r="C338" s="2">
        <f t="shared" si="100"/>
        <v>2335</v>
      </c>
      <c r="D338" s="4">
        <f t="shared" si="100"/>
        <v>3335</v>
      </c>
      <c r="E338" s="4">
        <f t="shared" si="100"/>
        <v>4335</v>
      </c>
      <c r="F338" s="9">
        <f t="shared" si="100"/>
        <v>5335</v>
      </c>
      <c r="G338" s="7">
        <f t="shared" si="100"/>
        <v>6335</v>
      </c>
      <c r="H338" s="7">
        <f t="shared" si="100"/>
        <v>7335</v>
      </c>
      <c r="I338" s="4">
        <f t="shared" si="100"/>
        <v>8335</v>
      </c>
      <c r="J338" s="4">
        <f t="shared" si="100"/>
        <v>9335</v>
      </c>
      <c r="K338" s="9">
        <f t="shared" si="100"/>
        <v>10335</v>
      </c>
      <c r="L338" s="2">
        <f t="shared" si="100"/>
        <v>11335</v>
      </c>
      <c r="M338" s="7">
        <f t="shared" si="100"/>
        <v>12335</v>
      </c>
      <c r="N338" s="4">
        <f t="shared" si="100"/>
        <v>13335</v>
      </c>
      <c r="O338" s="9">
        <f t="shared" si="100"/>
        <v>14335</v>
      </c>
      <c r="P338" s="4">
        <f t="shared" si="100"/>
        <v>15335</v>
      </c>
      <c r="Q338" s="7">
        <f t="shared" si="100"/>
        <v>16335</v>
      </c>
      <c r="R338" s="9">
        <f t="shared" si="99"/>
        <v>17335</v>
      </c>
      <c r="S338" s="4">
        <f t="shared" si="99"/>
        <v>18335</v>
      </c>
      <c r="T338" s="7">
        <f t="shared" si="99"/>
        <v>19335</v>
      </c>
      <c r="U338" s="4">
        <f t="shared" si="99"/>
        <v>20335</v>
      </c>
      <c r="V338" s="7">
        <f t="shared" si="99"/>
        <v>21335</v>
      </c>
      <c r="W338" s="9">
        <f t="shared" si="99"/>
        <v>22335</v>
      </c>
      <c r="X338" s="4">
        <f t="shared" si="99"/>
        <v>23335</v>
      </c>
      <c r="Y338" s="12">
        <f t="shared" si="99"/>
        <v>24335</v>
      </c>
      <c r="Z338" s="12">
        <f t="shared" si="99"/>
        <v>25335</v>
      </c>
      <c r="AA338" s="9">
        <f t="shared" si="99"/>
        <v>26335</v>
      </c>
      <c r="AB338" s="7">
        <f t="shared" si="99"/>
        <v>27335</v>
      </c>
      <c r="AC338" s="9">
        <f t="shared" si="99"/>
        <v>28335</v>
      </c>
      <c r="AD338" s="9">
        <f t="shared" si="99"/>
        <v>29335</v>
      </c>
      <c r="AE338" s="4">
        <f t="shared" si="99"/>
        <v>30335</v>
      </c>
      <c r="AF338" s="4">
        <f t="shared" si="99"/>
        <v>31335</v>
      </c>
      <c r="AG338" s="2">
        <f t="shared" si="98"/>
        <v>32335</v>
      </c>
      <c r="AH338" s="7">
        <f t="shared" si="98"/>
        <v>33335</v>
      </c>
      <c r="AI338" s="12">
        <f t="shared" si="98"/>
        <v>34335</v>
      </c>
      <c r="AJ338" s="12">
        <f t="shared" si="98"/>
        <v>35335</v>
      </c>
      <c r="AK338" s="13">
        <f t="shared" si="98"/>
        <v>36335</v>
      </c>
      <c r="AL338" s="13">
        <f t="shared" si="98"/>
        <v>37335</v>
      </c>
      <c r="AM338" s="4">
        <f t="shared" si="98"/>
        <v>38335</v>
      </c>
      <c r="AN338" s="4">
        <f t="shared" si="98"/>
        <v>39335</v>
      </c>
      <c r="AO338" s="14">
        <f t="shared" si="98"/>
        <v>40335</v>
      </c>
      <c r="AP338" s="12">
        <f t="shared" si="98"/>
        <v>41335</v>
      </c>
      <c r="AQ338" s="12">
        <f t="shared" si="98"/>
        <v>42335</v>
      </c>
      <c r="AR338" s="13">
        <f t="shared" si="98"/>
        <v>43335</v>
      </c>
      <c r="AS338" s="13">
        <f t="shared" si="98"/>
        <v>44335</v>
      </c>
      <c r="AT338" s="16">
        <f t="shared" si="98"/>
        <v>45335</v>
      </c>
      <c r="AU338" s="13">
        <f t="shared" si="98"/>
        <v>46335</v>
      </c>
      <c r="AV338" s="13">
        <f t="shared" si="98"/>
        <v>47335</v>
      </c>
      <c r="AW338" s="6">
        <f t="shared" si="97"/>
        <v>48335</v>
      </c>
      <c r="AX338" s="6">
        <f t="shared" si="97"/>
        <v>49335</v>
      </c>
      <c r="AY338" s="6">
        <f t="shared" si="97"/>
        <v>50335</v>
      </c>
      <c r="AZ338" s="6">
        <f t="shared" si="97"/>
        <v>51335</v>
      </c>
      <c r="BA338" s="13">
        <f t="shared" si="97"/>
        <v>52335</v>
      </c>
      <c r="BB338" s="13">
        <f t="shared" si="97"/>
        <v>53335</v>
      </c>
      <c r="BC338" s="13">
        <f t="shared" si="97"/>
        <v>54335</v>
      </c>
      <c r="BD338" s="13">
        <f t="shared" si="97"/>
        <v>55335</v>
      </c>
      <c r="BE338" s="4">
        <f t="shared" si="97"/>
        <v>56335</v>
      </c>
      <c r="BF338" s="4">
        <f t="shared" si="97"/>
        <v>57335</v>
      </c>
      <c r="BG338" s="4">
        <f t="shared" si="97"/>
        <v>58335</v>
      </c>
      <c r="BH338" s="4">
        <f t="shared" si="97"/>
        <v>59335</v>
      </c>
      <c r="BI338">
        <f t="shared" si="97"/>
        <v>60335</v>
      </c>
      <c r="BJ338">
        <f t="shared" si="97"/>
        <v>61335</v>
      </c>
      <c r="BK338">
        <f t="shared" si="97"/>
        <v>62335</v>
      </c>
      <c r="BL338">
        <f t="shared" si="92"/>
        <v>63335</v>
      </c>
      <c r="BM338">
        <f t="shared" si="92"/>
        <v>64335</v>
      </c>
      <c r="BN338">
        <f t="shared" si="92"/>
        <v>65335</v>
      </c>
    </row>
    <row r="339" spans="1:66" x14ac:dyDescent="0.3">
      <c r="A339" s="4">
        <v>336</v>
      </c>
      <c r="B339" s="7">
        <f t="shared" si="100"/>
        <v>1336</v>
      </c>
      <c r="C339" s="2">
        <f t="shared" si="100"/>
        <v>2336</v>
      </c>
      <c r="D339" s="4">
        <f t="shared" si="100"/>
        <v>3336</v>
      </c>
      <c r="E339" s="4">
        <f t="shared" si="100"/>
        <v>4336</v>
      </c>
      <c r="F339" s="9">
        <f t="shared" si="100"/>
        <v>5336</v>
      </c>
      <c r="G339" s="7">
        <f t="shared" si="100"/>
        <v>6336</v>
      </c>
      <c r="H339" s="7">
        <f t="shared" si="100"/>
        <v>7336</v>
      </c>
      <c r="I339" s="4">
        <f t="shared" si="100"/>
        <v>8336</v>
      </c>
      <c r="J339" s="4">
        <f t="shared" si="100"/>
        <v>9336</v>
      </c>
      <c r="K339" s="9">
        <f t="shared" si="100"/>
        <v>10336</v>
      </c>
      <c r="L339" s="2">
        <f t="shared" si="100"/>
        <v>11336</v>
      </c>
      <c r="M339" s="7">
        <f t="shared" si="100"/>
        <v>12336</v>
      </c>
      <c r="N339" s="4">
        <f t="shared" si="100"/>
        <v>13336</v>
      </c>
      <c r="O339" s="9">
        <f t="shared" si="100"/>
        <v>14336</v>
      </c>
      <c r="P339" s="4">
        <f t="shared" si="100"/>
        <v>15336</v>
      </c>
      <c r="Q339" s="7">
        <f t="shared" si="100"/>
        <v>16336</v>
      </c>
      <c r="R339" s="9">
        <f t="shared" si="99"/>
        <v>17336</v>
      </c>
      <c r="S339" s="4">
        <f t="shared" si="99"/>
        <v>18336</v>
      </c>
      <c r="T339" s="7">
        <f t="shared" si="99"/>
        <v>19336</v>
      </c>
      <c r="U339" s="4">
        <f t="shared" si="99"/>
        <v>20336</v>
      </c>
      <c r="V339" s="7">
        <f t="shared" si="99"/>
        <v>21336</v>
      </c>
      <c r="W339" s="9">
        <f t="shared" si="99"/>
        <v>22336</v>
      </c>
      <c r="X339" s="4">
        <f t="shared" si="99"/>
        <v>23336</v>
      </c>
      <c r="Y339" s="12">
        <f t="shared" si="99"/>
        <v>24336</v>
      </c>
      <c r="Z339" s="12">
        <f t="shared" si="99"/>
        <v>25336</v>
      </c>
      <c r="AA339" s="9">
        <f t="shared" si="99"/>
        <v>26336</v>
      </c>
      <c r="AB339" s="7">
        <f t="shared" si="99"/>
        <v>27336</v>
      </c>
      <c r="AC339" s="9">
        <f t="shared" si="99"/>
        <v>28336</v>
      </c>
      <c r="AD339" s="9">
        <f t="shared" si="99"/>
        <v>29336</v>
      </c>
      <c r="AE339" s="4">
        <f t="shared" si="99"/>
        <v>30336</v>
      </c>
      <c r="AF339" s="4">
        <f t="shared" si="99"/>
        <v>31336</v>
      </c>
      <c r="AG339" s="2">
        <f t="shared" si="98"/>
        <v>32336</v>
      </c>
      <c r="AH339" s="7">
        <f t="shared" si="98"/>
        <v>33336</v>
      </c>
      <c r="AI339" s="12">
        <f t="shared" si="98"/>
        <v>34336</v>
      </c>
      <c r="AJ339" s="12">
        <f t="shared" si="98"/>
        <v>35336</v>
      </c>
      <c r="AK339" s="13">
        <f t="shared" si="98"/>
        <v>36336</v>
      </c>
      <c r="AL339" s="13">
        <f t="shared" si="98"/>
        <v>37336</v>
      </c>
      <c r="AM339" s="4">
        <f t="shared" si="98"/>
        <v>38336</v>
      </c>
      <c r="AN339" s="4">
        <f t="shared" si="98"/>
        <v>39336</v>
      </c>
      <c r="AO339" s="14">
        <f t="shared" si="98"/>
        <v>40336</v>
      </c>
      <c r="AP339" s="12">
        <f t="shared" si="98"/>
        <v>41336</v>
      </c>
      <c r="AQ339" s="12">
        <f t="shared" si="98"/>
        <v>42336</v>
      </c>
      <c r="AR339" s="13">
        <f t="shared" si="98"/>
        <v>43336</v>
      </c>
      <c r="AS339" s="13">
        <f t="shared" si="98"/>
        <v>44336</v>
      </c>
      <c r="AT339" s="16">
        <f t="shared" si="98"/>
        <v>45336</v>
      </c>
      <c r="AU339" s="13">
        <f t="shared" si="98"/>
        <v>46336</v>
      </c>
      <c r="AV339" s="13">
        <f t="shared" si="98"/>
        <v>47336</v>
      </c>
      <c r="AW339" s="6">
        <f t="shared" si="97"/>
        <v>48336</v>
      </c>
      <c r="AX339" s="6">
        <f t="shared" si="97"/>
        <v>49336</v>
      </c>
      <c r="AY339" s="6">
        <f t="shared" si="97"/>
        <v>50336</v>
      </c>
      <c r="AZ339" s="6">
        <f t="shared" si="97"/>
        <v>51336</v>
      </c>
      <c r="BA339" s="13">
        <f t="shared" si="97"/>
        <v>52336</v>
      </c>
      <c r="BB339" s="13">
        <f t="shared" si="97"/>
        <v>53336</v>
      </c>
      <c r="BC339" s="13">
        <f t="shared" si="97"/>
        <v>54336</v>
      </c>
      <c r="BD339" s="13">
        <f t="shared" si="97"/>
        <v>55336</v>
      </c>
      <c r="BE339" s="4">
        <f t="shared" si="97"/>
        <v>56336</v>
      </c>
      <c r="BF339" s="4">
        <f t="shared" si="97"/>
        <v>57336</v>
      </c>
      <c r="BG339" s="4">
        <f t="shared" si="97"/>
        <v>58336</v>
      </c>
      <c r="BH339" s="4">
        <f t="shared" si="97"/>
        <v>59336</v>
      </c>
      <c r="BI339">
        <f t="shared" si="97"/>
        <v>60336</v>
      </c>
      <c r="BJ339">
        <f t="shared" si="97"/>
        <v>61336</v>
      </c>
      <c r="BK339">
        <f t="shared" si="97"/>
        <v>62336</v>
      </c>
      <c r="BL339">
        <f t="shared" si="92"/>
        <v>63336</v>
      </c>
      <c r="BM339">
        <f t="shared" si="92"/>
        <v>64336</v>
      </c>
      <c r="BN339">
        <f t="shared" si="92"/>
        <v>65336</v>
      </c>
    </row>
    <row r="340" spans="1:66" x14ac:dyDescent="0.3">
      <c r="A340" s="4">
        <v>337</v>
      </c>
      <c r="B340" s="7">
        <f t="shared" si="100"/>
        <v>1337</v>
      </c>
      <c r="C340" s="2">
        <f t="shared" si="100"/>
        <v>2337</v>
      </c>
      <c r="D340" s="4">
        <f t="shared" si="100"/>
        <v>3337</v>
      </c>
      <c r="E340" s="4">
        <f t="shared" si="100"/>
        <v>4337</v>
      </c>
      <c r="F340" s="9">
        <f t="shared" si="100"/>
        <v>5337</v>
      </c>
      <c r="G340" s="7">
        <f t="shared" si="100"/>
        <v>6337</v>
      </c>
      <c r="H340" s="7">
        <f t="shared" si="100"/>
        <v>7337</v>
      </c>
      <c r="I340" s="4">
        <f t="shared" si="100"/>
        <v>8337</v>
      </c>
      <c r="J340" s="4">
        <f t="shared" si="100"/>
        <v>9337</v>
      </c>
      <c r="K340" s="9">
        <f t="shared" si="100"/>
        <v>10337</v>
      </c>
      <c r="L340" s="2">
        <f t="shared" si="100"/>
        <v>11337</v>
      </c>
      <c r="M340" s="7">
        <f t="shared" si="100"/>
        <v>12337</v>
      </c>
      <c r="N340" s="4">
        <f t="shared" si="100"/>
        <v>13337</v>
      </c>
      <c r="O340" s="9">
        <f t="shared" si="100"/>
        <v>14337</v>
      </c>
      <c r="P340" s="4">
        <f t="shared" si="100"/>
        <v>15337</v>
      </c>
      <c r="Q340" s="7">
        <f t="shared" si="100"/>
        <v>16337</v>
      </c>
      <c r="R340" s="9">
        <f t="shared" si="99"/>
        <v>17337</v>
      </c>
      <c r="S340" s="4">
        <f t="shared" si="99"/>
        <v>18337</v>
      </c>
      <c r="T340" s="7">
        <f t="shared" si="99"/>
        <v>19337</v>
      </c>
      <c r="U340" s="4">
        <f t="shared" si="99"/>
        <v>20337</v>
      </c>
      <c r="V340" s="7">
        <f t="shared" si="99"/>
        <v>21337</v>
      </c>
      <c r="W340" s="9">
        <f t="shared" si="99"/>
        <v>22337</v>
      </c>
      <c r="X340" s="4">
        <f t="shared" si="99"/>
        <v>23337</v>
      </c>
      <c r="Y340" s="12">
        <f t="shared" si="99"/>
        <v>24337</v>
      </c>
      <c r="Z340" s="12">
        <f t="shared" si="99"/>
        <v>25337</v>
      </c>
      <c r="AA340" s="10">
        <f t="shared" si="99"/>
        <v>26337</v>
      </c>
      <c r="AB340" s="7">
        <f t="shared" si="99"/>
        <v>27337</v>
      </c>
      <c r="AC340" s="9">
        <f t="shared" si="99"/>
        <v>28337</v>
      </c>
      <c r="AD340" s="9">
        <f t="shared" si="99"/>
        <v>29337</v>
      </c>
      <c r="AE340" s="4">
        <f t="shared" si="99"/>
        <v>30337</v>
      </c>
      <c r="AF340" s="4">
        <f t="shared" si="99"/>
        <v>31337</v>
      </c>
      <c r="AG340" s="2">
        <f t="shared" si="98"/>
        <v>32337</v>
      </c>
      <c r="AH340" s="7">
        <f t="shared" si="98"/>
        <v>33337</v>
      </c>
      <c r="AI340" s="12">
        <f t="shared" si="98"/>
        <v>34337</v>
      </c>
      <c r="AJ340" s="12">
        <f t="shared" si="98"/>
        <v>35337</v>
      </c>
      <c r="AK340" s="13">
        <f t="shared" si="98"/>
        <v>36337</v>
      </c>
      <c r="AL340" s="13">
        <f t="shared" si="98"/>
        <v>37337</v>
      </c>
      <c r="AM340" s="4">
        <f t="shared" si="98"/>
        <v>38337</v>
      </c>
      <c r="AN340" s="4">
        <f t="shared" si="98"/>
        <v>39337</v>
      </c>
      <c r="AO340" s="14">
        <f t="shared" si="98"/>
        <v>40337</v>
      </c>
      <c r="AP340" s="12">
        <f t="shared" si="98"/>
        <v>41337</v>
      </c>
      <c r="AQ340" s="12">
        <f t="shared" si="98"/>
        <v>42337</v>
      </c>
      <c r="AR340" s="13">
        <f t="shared" si="98"/>
        <v>43337</v>
      </c>
      <c r="AS340" s="13">
        <f t="shared" si="98"/>
        <v>44337</v>
      </c>
      <c r="AT340" s="16">
        <f t="shared" si="98"/>
        <v>45337</v>
      </c>
      <c r="AU340" s="13">
        <f t="shared" si="98"/>
        <v>46337</v>
      </c>
      <c r="AV340" s="13">
        <f t="shared" si="98"/>
        <v>47337</v>
      </c>
      <c r="AW340" s="6">
        <f t="shared" si="97"/>
        <v>48337</v>
      </c>
      <c r="AX340" s="6">
        <f t="shared" si="97"/>
        <v>49337</v>
      </c>
      <c r="AY340" s="6">
        <f t="shared" si="97"/>
        <v>50337</v>
      </c>
      <c r="AZ340" s="6">
        <f t="shared" si="97"/>
        <v>51337</v>
      </c>
      <c r="BA340" s="13">
        <f t="shared" si="97"/>
        <v>52337</v>
      </c>
      <c r="BB340" s="13">
        <f t="shared" si="97"/>
        <v>53337</v>
      </c>
      <c r="BC340" s="13">
        <f t="shared" si="97"/>
        <v>54337</v>
      </c>
      <c r="BD340" s="13">
        <f t="shared" si="97"/>
        <v>55337</v>
      </c>
      <c r="BE340" s="4">
        <f t="shared" si="97"/>
        <v>56337</v>
      </c>
      <c r="BF340" s="4">
        <f t="shared" si="97"/>
        <v>57337</v>
      </c>
      <c r="BG340" s="4">
        <f t="shared" si="97"/>
        <v>58337</v>
      </c>
      <c r="BH340" s="4">
        <f t="shared" si="97"/>
        <v>59337</v>
      </c>
      <c r="BI340">
        <f t="shared" si="97"/>
        <v>60337</v>
      </c>
      <c r="BJ340">
        <f t="shared" si="97"/>
        <v>61337</v>
      </c>
      <c r="BK340">
        <f t="shared" si="97"/>
        <v>62337</v>
      </c>
      <c r="BL340">
        <f t="shared" si="92"/>
        <v>63337</v>
      </c>
      <c r="BM340">
        <f t="shared" si="92"/>
        <v>64337</v>
      </c>
      <c r="BN340">
        <f t="shared" si="92"/>
        <v>65337</v>
      </c>
    </row>
    <row r="341" spans="1:66" x14ac:dyDescent="0.3">
      <c r="A341" s="4">
        <v>338</v>
      </c>
      <c r="B341" s="7">
        <f t="shared" si="100"/>
        <v>1338</v>
      </c>
      <c r="C341" s="2">
        <f t="shared" si="100"/>
        <v>2338</v>
      </c>
      <c r="D341" s="4">
        <f t="shared" si="100"/>
        <v>3338</v>
      </c>
      <c r="E341" s="4">
        <f t="shared" si="100"/>
        <v>4338</v>
      </c>
      <c r="F341" s="9">
        <f t="shared" si="100"/>
        <v>5338</v>
      </c>
      <c r="G341" s="7">
        <f t="shared" si="100"/>
        <v>6338</v>
      </c>
      <c r="H341" s="7">
        <f t="shared" si="100"/>
        <v>7338</v>
      </c>
      <c r="I341" s="4">
        <f t="shared" si="100"/>
        <v>8338</v>
      </c>
      <c r="J341" s="4">
        <f t="shared" si="100"/>
        <v>9338</v>
      </c>
      <c r="K341" s="9">
        <f t="shared" si="100"/>
        <v>10338</v>
      </c>
      <c r="L341" s="2">
        <f t="shared" si="100"/>
        <v>11338</v>
      </c>
      <c r="M341" s="7">
        <f t="shared" si="100"/>
        <v>12338</v>
      </c>
      <c r="N341" s="4">
        <f t="shared" si="100"/>
        <v>13338</v>
      </c>
      <c r="O341" s="9">
        <f t="shared" si="100"/>
        <v>14338</v>
      </c>
      <c r="P341" s="4">
        <f t="shared" si="100"/>
        <v>15338</v>
      </c>
      <c r="Q341" s="7">
        <f t="shared" si="100"/>
        <v>16338</v>
      </c>
      <c r="R341" s="9">
        <f t="shared" si="99"/>
        <v>17338</v>
      </c>
      <c r="S341" s="4">
        <f t="shared" si="99"/>
        <v>18338</v>
      </c>
      <c r="T341" s="7">
        <f t="shared" si="99"/>
        <v>19338</v>
      </c>
      <c r="U341" s="4">
        <f t="shared" si="99"/>
        <v>20338</v>
      </c>
      <c r="V341" s="7">
        <f t="shared" si="99"/>
        <v>21338</v>
      </c>
      <c r="W341" s="9">
        <f t="shared" si="99"/>
        <v>22338</v>
      </c>
      <c r="X341" s="4">
        <f t="shared" si="99"/>
        <v>23338</v>
      </c>
      <c r="Y341" s="12">
        <f t="shared" si="99"/>
        <v>24338</v>
      </c>
      <c r="Z341" s="12">
        <f t="shared" si="99"/>
        <v>25338</v>
      </c>
      <c r="AA341" s="9">
        <f t="shared" si="99"/>
        <v>26338</v>
      </c>
      <c r="AB341" s="7">
        <f t="shared" si="99"/>
        <v>27338</v>
      </c>
      <c r="AC341" s="9">
        <f t="shared" si="99"/>
        <v>28338</v>
      </c>
      <c r="AD341" s="9">
        <f t="shared" si="99"/>
        <v>29338</v>
      </c>
      <c r="AE341" s="4">
        <f t="shared" si="99"/>
        <v>30338</v>
      </c>
      <c r="AF341" s="4">
        <f t="shared" si="99"/>
        <v>31338</v>
      </c>
      <c r="AG341" s="2">
        <f t="shared" si="98"/>
        <v>32338</v>
      </c>
      <c r="AH341" s="7">
        <f t="shared" si="98"/>
        <v>33338</v>
      </c>
      <c r="AI341" s="12">
        <f t="shared" si="98"/>
        <v>34338</v>
      </c>
      <c r="AJ341" s="12">
        <f t="shared" si="98"/>
        <v>35338</v>
      </c>
      <c r="AK341" s="13">
        <f t="shared" si="98"/>
        <v>36338</v>
      </c>
      <c r="AL341" s="13">
        <f t="shared" si="98"/>
        <v>37338</v>
      </c>
      <c r="AM341" s="4">
        <f t="shared" si="98"/>
        <v>38338</v>
      </c>
      <c r="AN341" s="4">
        <f t="shared" si="98"/>
        <v>39338</v>
      </c>
      <c r="AO341" s="14">
        <f t="shared" si="98"/>
        <v>40338</v>
      </c>
      <c r="AP341" s="12">
        <f t="shared" si="98"/>
        <v>41338</v>
      </c>
      <c r="AQ341" s="12">
        <f t="shared" si="98"/>
        <v>42338</v>
      </c>
      <c r="AR341" s="13">
        <f t="shared" si="98"/>
        <v>43338</v>
      </c>
      <c r="AS341" s="13">
        <f t="shared" si="98"/>
        <v>44338</v>
      </c>
      <c r="AT341" s="16">
        <f t="shared" si="98"/>
        <v>45338</v>
      </c>
      <c r="AU341" s="13">
        <f t="shared" si="98"/>
        <v>46338</v>
      </c>
      <c r="AV341" s="13">
        <f t="shared" si="98"/>
        <v>47338</v>
      </c>
      <c r="AW341" s="6">
        <f t="shared" si="97"/>
        <v>48338</v>
      </c>
      <c r="AX341" s="6">
        <f t="shared" si="97"/>
        <v>49338</v>
      </c>
      <c r="AY341" s="6">
        <f t="shared" si="97"/>
        <v>50338</v>
      </c>
      <c r="AZ341" s="6">
        <f t="shared" si="97"/>
        <v>51338</v>
      </c>
      <c r="BA341" s="13">
        <f t="shared" si="97"/>
        <v>52338</v>
      </c>
      <c r="BB341" s="13">
        <f t="shared" si="97"/>
        <v>53338</v>
      </c>
      <c r="BC341" s="13">
        <f t="shared" si="97"/>
        <v>54338</v>
      </c>
      <c r="BD341" s="13">
        <f t="shared" si="97"/>
        <v>55338</v>
      </c>
      <c r="BE341" s="4">
        <f t="shared" si="97"/>
        <v>56338</v>
      </c>
      <c r="BF341" s="4">
        <f t="shared" si="97"/>
        <v>57338</v>
      </c>
      <c r="BG341" s="4">
        <f t="shared" si="97"/>
        <v>58338</v>
      </c>
      <c r="BH341" s="4">
        <f t="shared" si="97"/>
        <v>59338</v>
      </c>
      <c r="BI341">
        <f t="shared" si="97"/>
        <v>60338</v>
      </c>
      <c r="BJ341">
        <f t="shared" si="97"/>
        <v>61338</v>
      </c>
      <c r="BK341">
        <f t="shared" si="97"/>
        <v>62338</v>
      </c>
      <c r="BL341">
        <f t="shared" si="92"/>
        <v>63338</v>
      </c>
      <c r="BM341">
        <f t="shared" si="92"/>
        <v>64338</v>
      </c>
      <c r="BN341">
        <f t="shared" si="92"/>
        <v>65338</v>
      </c>
    </row>
    <row r="342" spans="1:66" x14ac:dyDescent="0.3">
      <c r="A342" s="4">
        <v>339</v>
      </c>
      <c r="B342" s="7">
        <f t="shared" si="100"/>
        <v>1339</v>
      </c>
      <c r="C342" s="2">
        <f t="shared" si="100"/>
        <v>2339</v>
      </c>
      <c r="D342" s="4">
        <f t="shared" si="100"/>
        <v>3339</v>
      </c>
      <c r="E342" s="4">
        <f t="shared" si="100"/>
        <v>4339</v>
      </c>
      <c r="F342" s="9">
        <f t="shared" si="100"/>
        <v>5339</v>
      </c>
      <c r="G342" s="7">
        <f t="shared" si="100"/>
        <v>6339</v>
      </c>
      <c r="H342" s="7">
        <f t="shared" si="100"/>
        <v>7339</v>
      </c>
      <c r="I342" s="4">
        <f t="shared" si="100"/>
        <v>8339</v>
      </c>
      <c r="J342" s="4">
        <f t="shared" si="100"/>
        <v>9339</v>
      </c>
      <c r="K342" s="9">
        <f t="shared" si="100"/>
        <v>10339</v>
      </c>
      <c r="L342" s="2">
        <f t="shared" si="100"/>
        <v>11339</v>
      </c>
      <c r="M342" s="7">
        <f t="shared" si="100"/>
        <v>12339</v>
      </c>
      <c r="N342" s="4">
        <f t="shared" si="100"/>
        <v>13339</v>
      </c>
      <c r="O342" s="9">
        <f t="shared" si="100"/>
        <v>14339</v>
      </c>
      <c r="P342" s="4">
        <f t="shared" si="100"/>
        <v>15339</v>
      </c>
      <c r="Q342" s="7">
        <f t="shared" si="100"/>
        <v>16339</v>
      </c>
      <c r="R342" s="9">
        <f t="shared" si="99"/>
        <v>17339</v>
      </c>
      <c r="S342" s="4">
        <f t="shared" si="99"/>
        <v>18339</v>
      </c>
      <c r="T342" s="7">
        <f t="shared" si="99"/>
        <v>19339</v>
      </c>
      <c r="U342" s="4">
        <f t="shared" si="99"/>
        <v>20339</v>
      </c>
      <c r="V342" s="7">
        <f t="shared" si="99"/>
        <v>21339</v>
      </c>
      <c r="W342" s="9">
        <f t="shared" si="99"/>
        <v>22339</v>
      </c>
      <c r="X342" s="4">
        <f t="shared" si="99"/>
        <v>23339</v>
      </c>
      <c r="Y342" s="12">
        <f t="shared" si="99"/>
        <v>24339</v>
      </c>
      <c r="Z342" s="12">
        <f t="shared" si="99"/>
        <v>25339</v>
      </c>
      <c r="AA342" s="9">
        <f t="shared" si="99"/>
        <v>26339</v>
      </c>
      <c r="AB342" s="7">
        <f t="shared" si="99"/>
        <v>27339</v>
      </c>
      <c r="AC342" s="9">
        <f t="shared" si="99"/>
        <v>28339</v>
      </c>
      <c r="AD342" s="9">
        <f t="shared" si="99"/>
        <v>29339</v>
      </c>
      <c r="AE342" s="4">
        <f t="shared" si="99"/>
        <v>30339</v>
      </c>
      <c r="AF342" s="4">
        <f t="shared" si="99"/>
        <v>31339</v>
      </c>
      <c r="AG342" s="2">
        <f t="shared" si="98"/>
        <v>32339</v>
      </c>
      <c r="AH342" s="7">
        <f t="shared" si="98"/>
        <v>33339</v>
      </c>
      <c r="AI342" s="12">
        <f t="shared" si="98"/>
        <v>34339</v>
      </c>
      <c r="AJ342" s="12">
        <f t="shared" si="98"/>
        <v>35339</v>
      </c>
      <c r="AK342" s="13">
        <f t="shared" si="98"/>
        <v>36339</v>
      </c>
      <c r="AL342" s="8">
        <f t="shared" si="98"/>
        <v>37339</v>
      </c>
      <c r="AM342" s="4">
        <f t="shared" si="98"/>
        <v>38339</v>
      </c>
      <c r="AN342" s="4">
        <f t="shared" si="98"/>
        <v>39339</v>
      </c>
      <c r="AO342" s="14">
        <f t="shared" si="98"/>
        <v>40339</v>
      </c>
      <c r="AP342" s="12">
        <f t="shared" si="98"/>
        <v>41339</v>
      </c>
      <c r="AQ342" s="12">
        <f t="shared" si="98"/>
        <v>42339</v>
      </c>
      <c r="AR342" s="13">
        <f t="shared" si="98"/>
        <v>43339</v>
      </c>
      <c r="AS342" s="13">
        <f t="shared" si="98"/>
        <v>44339</v>
      </c>
      <c r="AT342" s="16">
        <f t="shared" si="98"/>
        <v>45339</v>
      </c>
      <c r="AU342" s="13">
        <f t="shared" si="98"/>
        <v>46339</v>
      </c>
      <c r="AV342" s="13">
        <f t="shared" si="98"/>
        <v>47339</v>
      </c>
      <c r="AW342" s="6">
        <f t="shared" si="97"/>
        <v>48339</v>
      </c>
      <c r="AX342" s="6">
        <f t="shared" si="97"/>
        <v>49339</v>
      </c>
      <c r="AY342" s="6">
        <f t="shared" si="97"/>
        <v>50339</v>
      </c>
      <c r="AZ342" s="6">
        <f t="shared" si="97"/>
        <v>51339</v>
      </c>
      <c r="BA342" s="13">
        <f t="shared" si="97"/>
        <v>52339</v>
      </c>
      <c r="BB342" s="13">
        <f t="shared" si="97"/>
        <v>53339</v>
      </c>
      <c r="BC342" s="13">
        <f t="shared" si="97"/>
        <v>54339</v>
      </c>
      <c r="BD342" s="13">
        <f t="shared" si="97"/>
        <v>55339</v>
      </c>
      <c r="BE342" s="4">
        <f t="shared" si="97"/>
        <v>56339</v>
      </c>
      <c r="BF342" s="4">
        <f t="shared" si="97"/>
        <v>57339</v>
      </c>
      <c r="BG342" s="4">
        <f t="shared" si="97"/>
        <v>58339</v>
      </c>
      <c r="BH342" s="4">
        <f t="shared" si="97"/>
        <v>59339</v>
      </c>
      <c r="BI342">
        <f t="shared" si="97"/>
        <v>60339</v>
      </c>
      <c r="BJ342">
        <f t="shared" si="97"/>
        <v>61339</v>
      </c>
      <c r="BK342">
        <f t="shared" si="97"/>
        <v>62339</v>
      </c>
      <c r="BL342">
        <f t="shared" si="92"/>
        <v>63339</v>
      </c>
      <c r="BM342">
        <f t="shared" si="92"/>
        <v>64339</v>
      </c>
      <c r="BN342">
        <f t="shared" si="92"/>
        <v>65339</v>
      </c>
    </row>
    <row r="343" spans="1:66" x14ac:dyDescent="0.3">
      <c r="A343" s="4">
        <v>340</v>
      </c>
      <c r="B343" s="7">
        <f t="shared" si="100"/>
        <v>1340</v>
      </c>
      <c r="C343" s="2">
        <f t="shared" si="100"/>
        <v>2340</v>
      </c>
      <c r="D343" s="4">
        <f t="shared" si="100"/>
        <v>3340</v>
      </c>
      <c r="E343" s="4">
        <f t="shared" si="100"/>
        <v>4340</v>
      </c>
      <c r="F343" s="9">
        <f t="shared" si="100"/>
        <v>5340</v>
      </c>
      <c r="G343" s="7">
        <f t="shared" si="100"/>
        <v>6340</v>
      </c>
      <c r="H343" s="7">
        <f t="shared" si="100"/>
        <v>7340</v>
      </c>
      <c r="I343" s="4">
        <f t="shared" si="100"/>
        <v>8340</v>
      </c>
      <c r="J343" s="4">
        <f t="shared" si="100"/>
        <v>9340</v>
      </c>
      <c r="K343" s="9">
        <f t="shared" si="100"/>
        <v>10340</v>
      </c>
      <c r="L343" s="2">
        <f t="shared" si="100"/>
        <v>11340</v>
      </c>
      <c r="M343" s="7">
        <f t="shared" si="100"/>
        <v>12340</v>
      </c>
      <c r="N343" s="4">
        <f t="shared" si="100"/>
        <v>13340</v>
      </c>
      <c r="O343" s="9">
        <f t="shared" si="100"/>
        <v>14340</v>
      </c>
      <c r="P343" s="4">
        <f t="shared" si="100"/>
        <v>15340</v>
      </c>
      <c r="Q343" s="7">
        <f t="shared" si="100"/>
        <v>16340</v>
      </c>
      <c r="R343" s="9">
        <f t="shared" si="99"/>
        <v>17340</v>
      </c>
      <c r="S343" s="4">
        <f t="shared" si="99"/>
        <v>18340</v>
      </c>
      <c r="T343" s="7">
        <f t="shared" si="99"/>
        <v>19340</v>
      </c>
      <c r="U343" s="4">
        <f t="shared" si="99"/>
        <v>20340</v>
      </c>
      <c r="V343" s="7">
        <f t="shared" si="99"/>
        <v>21340</v>
      </c>
      <c r="W343" s="9">
        <f t="shared" si="99"/>
        <v>22340</v>
      </c>
      <c r="X343" s="4">
        <f t="shared" si="99"/>
        <v>23340</v>
      </c>
      <c r="Y343" s="12">
        <f t="shared" si="99"/>
        <v>24340</v>
      </c>
      <c r="Z343" s="12">
        <f t="shared" si="99"/>
        <v>25340</v>
      </c>
      <c r="AA343" s="9">
        <f t="shared" si="99"/>
        <v>26340</v>
      </c>
      <c r="AB343" s="7">
        <f t="shared" si="99"/>
        <v>27340</v>
      </c>
      <c r="AC343" s="9">
        <f t="shared" si="99"/>
        <v>28340</v>
      </c>
      <c r="AD343" s="9">
        <f t="shared" si="99"/>
        <v>29340</v>
      </c>
      <c r="AE343" s="4">
        <f t="shared" si="99"/>
        <v>30340</v>
      </c>
      <c r="AF343" s="4">
        <f t="shared" si="99"/>
        <v>31340</v>
      </c>
      <c r="AG343" s="2">
        <f t="shared" si="98"/>
        <v>32340</v>
      </c>
      <c r="AH343" s="7">
        <f t="shared" si="98"/>
        <v>33340</v>
      </c>
      <c r="AI343" s="12">
        <f t="shared" si="98"/>
        <v>34340</v>
      </c>
      <c r="AJ343" s="12">
        <f t="shared" si="98"/>
        <v>35340</v>
      </c>
      <c r="AK343" s="13">
        <f t="shared" si="98"/>
        <v>36340</v>
      </c>
      <c r="AL343" s="13">
        <f t="shared" si="98"/>
        <v>37340</v>
      </c>
      <c r="AM343" s="4">
        <f t="shared" si="98"/>
        <v>38340</v>
      </c>
      <c r="AN343" s="4">
        <f t="shared" si="98"/>
        <v>39340</v>
      </c>
      <c r="AO343" s="14">
        <f t="shared" si="98"/>
        <v>40340</v>
      </c>
      <c r="AP343" s="12">
        <f t="shared" si="98"/>
        <v>41340</v>
      </c>
      <c r="AQ343" s="12">
        <f t="shared" si="98"/>
        <v>42340</v>
      </c>
      <c r="AR343" s="13">
        <f t="shared" si="98"/>
        <v>43340</v>
      </c>
      <c r="AS343" s="13">
        <f t="shared" si="98"/>
        <v>44340</v>
      </c>
      <c r="AT343" s="16">
        <f t="shared" si="98"/>
        <v>45340</v>
      </c>
      <c r="AU343" s="13">
        <f t="shared" si="98"/>
        <v>46340</v>
      </c>
      <c r="AV343" s="13">
        <f t="shared" ref="AV343:BK358" si="101">AV$2*1000+$A343</f>
        <v>47340</v>
      </c>
      <c r="AW343" s="6">
        <f t="shared" si="101"/>
        <v>48340</v>
      </c>
      <c r="AX343" s="6">
        <f t="shared" si="101"/>
        <v>49340</v>
      </c>
      <c r="AY343" s="6">
        <f t="shared" si="101"/>
        <v>50340</v>
      </c>
      <c r="AZ343" s="6">
        <f t="shared" si="101"/>
        <v>51340</v>
      </c>
      <c r="BA343" s="13">
        <f t="shared" si="101"/>
        <v>52340</v>
      </c>
      <c r="BB343" s="13">
        <f t="shared" si="101"/>
        <v>53340</v>
      </c>
      <c r="BC343" s="13">
        <f t="shared" si="101"/>
        <v>54340</v>
      </c>
      <c r="BD343" s="13">
        <f t="shared" si="101"/>
        <v>55340</v>
      </c>
      <c r="BE343" s="4">
        <f t="shared" si="101"/>
        <v>56340</v>
      </c>
      <c r="BF343" s="4">
        <f t="shared" si="101"/>
        <v>57340</v>
      </c>
      <c r="BG343" s="4">
        <f t="shared" si="101"/>
        <v>58340</v>
      </c>
      <c r="BH343" s="4">
        <f t="shared" si="101"/>
        <v>59340</v>
      </c>
      <c r="BI343">
        <f t="shared" si="101"/>
        <v>60340</v>
      </c>
      <c r="BJ343">
        <f t="shared" si="101"/>
        <v>61340</v>
      </c>
      <c r="BK343">
        <f t="shared" si="101"/>
        <v>62340</v>
      </c>
      <c r="BL343">
        <f t="shared" si="92"/>
        <v>63340</v>
      </c>
      <c r="BM343">
        <f t="shared" si="92"/>
        <v>64340</v>
      </c>
      <c r="BN343">
        <f t="shared" si="92"/>
        <v>65340</v>
      </c>
    </row>
    <row r="344" spans="1:66" x14ac:dyDescent="0.3">
      <c r="A344" s="4">
        <v>341</v>
      </c>
      <c r="B344" s="7">
        <f t="shared" si="100"/>
        <v>1341</v>
      </c>
      <c r="C344" s="2">
        <f t="shared" si="100"/>
        <v>2341</v>
      </c>
      <c r="D344" s="4">
        <f t="shared" si="100"/>
        <v>3341</v>
      </c>
      <c r="E344" s="4">
        <f t="shared" si="100"/>
        <v>4341</v>
      </c>
      <c r="F344" s="9">
        <f t="shared" si="100"/>
        <v>5341</v>
      </c>
      <c r="G344" s="7">
        <f t="shared" si="100"/>
        <v>6341</v>
      </c>
      <c r="H344" s="7">
        <f t="shared" si="100"/>
        <v>7341</v>
      </c>
      <c r="I344" s="4">
        <f t="shared" si="100"/>
        <v>8341</v>
      </c>
      <c r="J344" s="4">
        <f t="shared" si="100"/>
        <v>9341</v>
      </c>
      <c r="K344" s="9">
        <f t="shared" si="100"/>
        <v>10341</v>
      </c>
      <c r="L344" s="2">
        <f t="shared" si="100"/>
        <v>11341</v>
      </c>
      <c r="M344" s="7">
        <f t="shared" si="100"/>
        <v>12341</v>
      </c>
      <c r="N344" s="4">
        <f t="shared" si="100"/>
        <v>13341</v>
      </c>
      <c r="O344" s="9">
        <f t="shared" si="100"/>
        <v>14341</v>
      </c>
      <c r="P344" s="4">
        <f t="shared" si="100"/>
        <v>15341</v>
      </c>
      <c r="Q344" s="7">
        <f t="shared" si="100"/>
        <v>16341</v>
      </c>
      <c r="R344" s="9">
        <f t="shared" si="99"/>
        <v>17341</v>
      </c>
      <c r="S344" s="4">
        <f t="shared" si="99"/>
        <v>18341</v>
      </c>
      <c r="T344" s="7">
        <f t="shared" si="99"/>
        <v>19341</v>
      </c>
      <c r="U344" s="4">
        <f t="shared" si="99"/>
        <v>20341</v>
      </c>
      <c r="V344" s="7">
        <f t="shared" si="99"/>
        <v>21341</v>
      </c>
      <c r="W344" s="9">
        <f t="shared" si="99"/>
        <v>22341</v>
      </c>
      <c r="X344" s="4">
        <f t="shared" si="99"/>
        <v>23341</v>
      </c>
      <c r="Y344" s="12">
        <f t="shared" si="99"/>
        <v>24341</v>
      </c>
      <c r="Z344" s="12">
        <f t="shared" si="99"/>
        <v>25341</v>
      </c>
      <c r="AA344" s="9">
        <f t="shared" si="99"/>
        <v>26341</v>
      </c>
      <c r="AB344" s="7">
        <f t="shared" si="99"/>
        <v>27341</v>
      </c>
      <c r="AC344" s="9">
        <f t="shared" si="99"/>
        <v>28341</v>
      </c>
      <c r="AD344" s="9">
        <f t="shared" si="99"/>
        <v>29341</v>
      </c>
      <c r="AE344" s="4">
        <f t="shared" si="99"/>
        <v>30341</v>
      </c>
      <c r="AF344" s="4">
        <f t="shared" si="99"/>
        <v>31341</v>
      </c>
      <c r="AG344" s="2">
        <f t="shared" ref="AG344:AV359" si="102">AG$2*1000+$A344</f>
        <v>32341</v>
      </c>
      <c r="AH344" s="7">
        <f t="shared" si="102"/>
        <v>33341</v>
      </c>
      <c r="AI344" s="12">
        <f t="shared" si="102"/>
        <v>34341</v>
      </c>
      <c r="AJ344" s="12">
        <f t="shared" si="102"/>
        <v>35341</v>
      </c>
      <c r="AK344" s="13">
        <f t="shared" si="102"/>
        <v>36341</v>
      </c>
      <c r="AL344" s="13">
        <f t="shared" si="102"/>
        <v>37341</v>
      </c>
      <c r="AM344" s="4">
        <f t="shared" si="102"/>
        <v>38341</v>
      </c>
      <c r="AN344" s="4">
        <f t="shared" si="102"/>
        <v>39341</v>
      </c>
      <c r="AO344" s="14">
        <f t="shared" si="102"/>
        <v>40341</v>
      </c>
      <c r="AP344" s="12">
        <f t="shared" si="102"/>
        <v>41341</v>
      </c>
      <c r="AQ344" s="12">
        <f t="shared" si="102"/>
        <v>42341</v>
      </c>
      <c r="AR344" s="13">
        <f t="shared" si="102"/>
        <v>43341</v>
      </c>
      <c r="AS344" s="13">
        <f t="shared" si="102"/>
        <v>44341</v>
      </c>
      <c r="AT344" s="16">
        <f t="shared" si="102"/>
        <v>45341</v>
      </c>
      <c r="AU344" s="13">
        <f t="shared" si="102"/>
        <v>46341</v>
      </c>
      <c r="AV344" s="13">
        <f t="shared" si="102"/>
        <v>47341</v>
      </c>
      <c r="AW344" s="6">
        <f t="shared" si="101"/>
        <v>48341</v>
      </c>
      <c r="AX344" s="6">
        <f t="shared" si="101"/>
        <v>49341</v>
      </c>
      <c r="AY344" s="6">
        <f t="shared" si="101"/>
        <v>50341</v>
      </c>
      <c r="AZ344" s="6">
        <f t="shared" si="101"/>
        <v>51341</v>
      </c>
      <c r="BA344" s="13">
        <f t="shared" si="101"/>
        <v>52341</v>
      </c>
      <c r="BB344" s="13">
        <f t="shared" si="101"/>
        <v>53341</v>
      </c>
      <c r="BC344" s="13">
        <f t="shared" si="101"/>
        <v>54341</v>
      </c>
      <c r="BD344" s="13">
        <f t="shared" si="101"/>
        <v>55341</v>
      </c>
      <c r="BE344" s="4">
        <f t="shared" si="101"/>
        <v>56341</v>
      </c>
      <c r="BF344" s="4">
        <f t="shared" si="101"/>
        <v>57341</v>
      </c>
      <c r="BG344" s="4">
        <f t="shared" si="101"/>
        <v>58341</v>
      </c>
      <c r="BH344" s="4">
        <f t="shared" si="101"/>
        <v>59341</v>
      </c>
      <c r="BI344">
        <f t="shared" si="101"/>
        <v>60341</v>
      </c>
      <c r="BJ344">
        <f t="shared" si="101"/>
        <v>61341</v>
      </c>
      <c r="BK344">
        <f t="shared" si="101"/>
        <v>62341</v>
      </c>
      <c r="BL344">
        <f t="shared" si="92"/>
        <v>63341</v>
      </c>
      <c r="BM344">
        <f t="shared" si="92"/>
        <v>64341</v>
      </c>
      <c r="BN344">
        <f t="shared" si="92"/>
        <v>65341</v>
      </c>
    </row>
    <row r="345" spans="1:66" x14ac:dyDescent="0.3">
      <c r="A345" s="4">
        <v>342</v>
      </c>
      <c r="B345" s="7">
        <f t="shared" si="100"/>
        <v>1342</v>
      </c>
      <c r="C345" s="2">
        <f t="shared" si="100"/>
        <v>2342</v>
      </c>
      <c r="D345" s="4">
        <f t="shared" si="100"/>
        <v>3342</v>
      </c>
      <c r="E345" s="4">
        <f t="shared" si="100"/>
        <v>4342</v>
      </c>
      <c r="F345" s="9">
        <f t="shared" si="100"/>
        <v>5342</v>
      </c>
      <c r="G345" s="7">
        <f t="shared" si="100"/>
        <v>6342</v>
      </c>
      <c r="H345" s="7">
        <f t="shared" si="100"/>
        <v>7342</v>
      </c>
      <c r="I345" s="4">
        <f t="shared" si="100"/>
        <v>8342</v>
      </c>
      <c r="J345" s="4">
        <f t="shared" si="100"/>
        <v>9342</v>
      </c>
      <c r="K345" s="9">
        <f t="shared" si="100"/>
        <v>10342</v>
      </c>
      <c r="L345" s="2">
        <f t="shared" si="100"/>
        <v>11342</v>
      </c>
      <c r="M345" s="7">
        <f t="shared" si="100"/>
        <v>12342</v>
      </c>
      <c r="N345" s="4">
        <f t="shared" si="100"/>
        <v>13342</v>
      </c>
      <c r="O345" s="9">
        <f t="shared" si="100"/>
        <v>14342</v>
      </c>
      <c r="P345" s="4">
        <f t="shared" si="100"/>
        <v>15342</v>
      </c>
      <c r="Q345" s="7">
        <f t="shared" si="100"/>
        <v>16342</v>
      </c>
      <c r="R345" s="9">
        <f t="shared" si="99"/>
        <v>17342</v>
      </c>
      <c r="S345" s="4">
        <f t="shared" si="99"/>
        <v>18342</v>
      </c>
      <c r="T345" s="7">
        <f t="shared" si="99"/>
        <v>19342</v>
      </c>
      <c r="U345" s="4">
        <f t="shared" si="99"/>
        <v>20342</v>
      </c>
      <c r="V345" s="7">
        <f t="shared" si="99"/>
        <v>21342</v>
      </c>
      <c r="W345" s="9">
        <f t="shared" si="99"/>
        <v>22342</v>
      </c>
      <c r="X345" s="4">
        <f t="shared" si="99"/>
        <v>23342</v>
      </c>
      <c r="Y345" s="12">
        <f t="shared" si="99"/>
        <v>24342</v>
      </c>
      <c r="Z345" s="12">
        <f t="shared" si="99"/>
        <v>25342</v>
      </c>
      <c r="AA345" s="9">
        <f t="shared" si="99"/>
        <v>26342</v>
      </c>
      <c r="AB345" s="7">
        <f t="shared" si="99"/>
        <v>27342</v>
      </c>
      <c r="AC345" s="9">
        <f t="shared" si="99"/>
        <v>28342</v>
      </c>
      <c r="AD345" s="9">
        <f t="shared" si="99"/>
        <v>29342</v>
      </c>
      <c r="AE345" s="4">
        <f t="shared" si="99"/>
        <v>30342</v>
      </c>
      <c r="AF345" s="4">
        <f t="shared" si="99"/>
        <v>31342</v>
      </c>
      <c r="AG345" s="2">
        <f t="shared" si="102"/>
        <v>32342</v>
      </c>
      <c r="AH345" s="7">
        <f t="shared" si="102"/>
        <v>33342</v>
      </c>
      <c r="AI345" s="12">
        <f t="shared" si="102"/>
        <v>34342</v>
      </c>
      <c r="AJ345" s="12">
        <f t="shared" si="102"/>
        <v>35342</v>
      </c>
      <c r="AK345" s="13">
        <f t="shared" si="102"/>
        <v>36342</v>
      </c>
      <c r="AL345" s="13">
        <f t="shared" si="102"/>
        <v>37342</v>
      </c>
      <c r="AM345" s="4">
        <f t="shared" si="102"/>
        <v>38342</v>
      </c>
      <c r="AN345" s="4">
        <f t="shared" si="102"/>
        <v>39342</v>
      </c>
      <c r="AO345" s="14">
        <f t="shared" si="102"/>
        <v>40342</v>
      </c>
      <c r="AP345" s="12">
        <f t="shared" si="102"/>
        <v>41342</v>
      </c>
      <c r="AQ345" s="12">
        <f t="shared" si="102"/>
        <v>42342</v>
      </c>
      <c r="AR345" s="13">
        <f t="shared" si="102"/>
        <v>43342</v>
      </c>
      <c r="AS345" s="13">
        <f t="shared" si="102"/>
        <v>44342</v>
      </c>
      <c r="AT345" s="16">
        <f t="shared" si="102"/>
        <v>45342</v>
      </c>
      <c r="AU345" s="13">
        <f t="shared" si="102"/>
        <v>46342</v>
      </c>
      <c r="AV345" s="13">
        <f t="shared" si="102"/>
        <v>47342</v>
      </c>
      <c r="AW345" s="6">
        <f t="shared" si="101"/>
        <v>48342</v>
      </c>
      <c r="AX345" s="6">
        <f t="shared" si="101"/>
        <v>49342</v>
      </c>
      <c r="AY345" s="6">
        <f t="shared" si="101"/>
        <v>50342</v>
      </c>
      <c r="AZ345" s="6">
        <f t="shared" si="101"/>
        <v>51342</v>
      </c>
      <c r="BA345" s="13">
        <f t="shared" si="101"/>
        <v>52342</v>
      </c>
      <c r="BB345" s="13">
        <f t="shared" si="101"/>
        <v>53342</v>
      </c>
      <c r="BC345" s="13">
        <f t="shared" si="101"/>
        <v>54342</v>
      </c>
      <c r="BD345" s="13">
        <f t="shared" si="101"/>
        <v>55342</v>
      </c>
      <c r="BE345" s="4">
        <f t="shared" si="101"/>
        <v>56342</v>
      </c>
      <c r="BF345" s="4">
        <f t="shared" si="101"/>
        <v>57342</v>
      </c>
      <c r="BG345" s="4">
        <f t="shared" si="101"/>
        <v>58342</v>
      </c>
      <c r="BH345" s="4">
        <f t="shared" si="101"/>
        <v>59342</v>
      </c>
      <c r="BI345">
        <f t="shared" si="101"/>
        <v>60342</v>
      </c>
      <c r="BJ345">
        <f t="shared" si="101"/>
        <v>61342</v>
      </c>
      <c r="BK345">
        <f t="shared" si="101"/>
        <v>62342</v>
      </c>
      <c r="BL345">
        <f t="shared" si="92"/>
        <v>63342</v>
      </c>
      <c r="BM345">
        <f t="shared" si="92"/>
        <v>64342</v>
      </c>
      <c r="BN345">
        <f t="shared" si="92"/>
        <v>65342</v>
      </c>
    </row>
    <row r="346" spans="1:66" x14ac:dyDescent="0.3">
      <c r="A346" s="4">
        <v>343</v>
      </c>
      <c r="B346" s="7">
        <f t="shared" si="100"/>
        <v>1343</v>
      </c>
      <c r="C346" s="2">
        <f t="shared" si="100"/>
        <v>2343</v>
      </c>
      <c r="D346" s="4">
        <f t="shared" si="100"/>
        <v>3343</v>
      </c>
      <c r="E346" s="4">
        <f t="shared" si="100"/>
        <v>4343</v>
      </c>
      <c r="F346" s="9">
        <f t="shared" si="100"/>
        <v>5343</v>
      </c>
      <c r="G346" s="7">
        <f t="shared" si="100"/>
        <v>6343</v>
      </c>
      <c r="H346" s="7">
        <f t="shared" si="100"/>
        <v>7343</v>
      </c>
      <c r="I346" s="4">
        <f t="shared" si="100"/>
        <v>8343</v>
      </c>
      <c r="J346" s="4">
        <f t="shared" si="100"/>
        <v>9343</v>
      </c>
      <c r="K346" s="9">
        <f t="shared" si="100"/>
        <v>10343</v>
      </c>
      <c r="L346" s="2">
        <f t="shared" si="100"/>
        <v>11343</v>
      </c>
      <c r="M346" s="8">
        <f t="shared" si="100"/>
        <v>12343</v>
      </c>
      <c r="N346" s="4">
        <f t="shared" si="100"/>
        <v>13343</v>
      </c>
      <c r="O346" s="9">
        <f t="shared" si="100"/>
        <v>14343</v>
      </c>
      <c r="P346" s="4">
        <f t="shared" si="100"/>
        <v>15343</v>
      </c>
      <c r="Q346" s="7">
        <f t="shared" si="100"/>
        <v>16343</v>
      </c>
      <c r="R346" s="9">
        <f t="shared" si="99"/>
        <v>17343</v>
      </c>
      <c r="S346" s="4">
        <f t="shared" si="99"/>
        <v>18343</v>
      </c>
      <c r="T346" s="7">
        <f t="shared" si="99"/>
        <v>19343</v>
      </c>
      <c r="U346" s="4">
        <f t="shared" si="99"/>
        <v>20343</v>
      </c>
      <c r="V346" s="7">
        <f t="shared" si="99"/>
        <v>21343</v>
      </c>
      <c r="W346" s="9">
        <f t="shared" si="99"/>
        <v>22343</v>
      </c>
      <c r="X346" s="4">
        <f t="shared" si="99"/>
        <v>23343</v>
      </c>
      <c r="Y346" s="12">
        <f t="shared" si="99"/>
        <v>24343</v>
      </c>
      <c r="Z346" s="12">
        <f t="shared" si="99"/>
        <v>25343</v>
      </c>
      <c r="AA346" s="9">
        <f t="shared" si="99"/>
        <v>26343</v>
      </c>
      <c r="AB346" s="7">
        <f t="shared" si="99"/>
        <v>27343</v>
      </c>
      <c r="AC346" s="9">
        <f t="shared" si="99"/>
        <v>28343</v>
      </c>
      <c r="AD346" s="9">
        <f t="shared" si="99"/>
        <v>29343</v>
      </c>
      <c r="AE346" s="4">
        <f t="shared" si="99"/>
        <v>30343</v>
      </c>
      <c r="AF346" s="4">
        <f t="shared" si="99"/>
        <v>31343</v>
      </c>
      <c r="AG346" s="2">
        <f t="shared" si="102"/>
        <v>32343</v>
      </c>
      <c r="AH346" s="7">
        <f t="shared" si="102"/>
        <v>33343</v>
      </c>
      <c r="AI346" s="12">
        <f t="shared" si="102"/>
        <v>34343</v>
      </c>
      <c r="AJ346" s="12">
        <f t="shared" si="102"/>
        <v>35343</v>
      </c>
      <c r="AK346" s="13">
        <f t="shared" si="102"/>
        <v>36343</v>
      </c>
      <c r="AL346" s="13">
        <f t="shared" si="102"/>
        <v>37343</v>
      </c>
      <c r="AM346" s="4">
        <f t="shared" si="102"/>
        <v>38343</v>
      </c>
      <c r="AN346" s="4">
        <f t="shared" si="102"/>
        <v>39343</v>
      </c>
      <c r="AO346" s="14">
        <f t="shared" si="102"/>
        <v>40343</v>
      </c>
      <c r="AP346" s="5">
        <f t="shared" si="102"/>
        <v>41343</v>
      </c>
      <c r="AQ346" s="12">
        <f t="shared" si="102"/>
        <v>42343</v>
      </c>
      <c r="AR346" s="13">
        <f t="shared" si="102"/>
        <v>43343</v>
      </c>
      <c r="AS346" s="13">
        <f t="shared" si="102"/>
        <v>44343</v>
      </c>
      <c r="AT346" s="16">
        <f t="shared" si="102"/>
        <v>45343</v>
      </c>
      <c r="AU346" s="13">
        <f t="shared" si="102"/>
        <v>46343</v>
      </c>
      <c r="AV346" s="13">
        <f t="shared" si="102"/>
        <v>47343</v>
      </c>
      <c r="AW346" s="6">
        <f t="shared" si="101"/>
        <v>48343</v>
      </c>
      <c r="AX346" s="6">
        <f t="shared" si="101"/>
        <v>49343</v>
      </c>
      <c r="AY346" s="6">
        <f t="shared" si="101"/>
        <v>50343</v>
      </c>
      <c r="AZ346" s="6">
        <f t="shared" si="101"/>
        <v>51343</v>
      </c>
      <c r="BA346" s="13">
        <f t="shared" si="101"/>
        <v>52343</v>
      </c>
      <c r="BB346" s="13">
        <f t="shared" si="101"/>
        <v>53343</v>
      </c>
      <c r="BC346" s="13">
        <f t="shared" si="101"/>
        <v>54343</v>
      </c>
      <c r="BD346" s="13">
        <f t="shared" si="101"/>
        <v>55343</v>
      </c>
      <c r="BE346" s="4">
        <f t="shared" si="101"/>
        <v>56343</v>
      </c>
      <c r="BF346" s="4">
        <f t="shared" si="101"/>
        <v>57343</v>
      </c>
      <c r="BG346" s="4">
        <f t="shared" si="101"/>
        <v>58343</v>
      </c>
      <c r="BH346" s="4">
        <f t="shared" si="101"/>
        <v>59343</v>
      </c>
      <c r="BI346">
        <f t="shared" si="101"/>
        <v>60343</v>
      </c>
      <c r="BJ346">
        <f t="shared" si="101"/>
        <v>61343</v>
      </c>
      <c r="BK346">
        <f t="shared" si="101"/>
        <v>62343</v>
      </c>
      <c r="BL346">
        <f t="shared" si="92"/>
        <v>63343</v>
      </c>
      <c r="BM346">
        <f t="shared" si="92"/>
        <v>64343</v>
      </c>
      <c r="BN346">
        <f t="shared" si="92"/>
        <v>65343</v>
      </c>
    </row>
    <row r="347" spans="1:66" x14ac:dyDescent="0.3">
      <c r="A347" s="4">
        <v>344</v>
      </c>
      <c r="B347" s="7">
        <f t="shared" si="100"/>
        <v>1344</v>
      </c>
      <c r="C347" s="2">
        <f t="shared" si="100"/>
        <v>2344</v>
      </c>
      <c r="D347" s="4">
        <f t="shared" si="100"/>
        <v>3344</v>
      </c>
      <c r="E347" s="4">
        <f t="shared" si="100"/>
        <v>4344</v>
      </c>
      <c r="F347" s="9">
        <f t="shared" si="100"/>
        <v>5344</v>
      </c>
      <c r="G347" s="7">
        <f t="shared" si="100"/>
        <v>6344</v>
      </c>
      <c r="H347" s="7">
        <f t="shared" si="100"/>
        <v>7344</v>
      </c>
      <c r="I347" s="4">
        <f t="shared" si="100"/>
        <v>8344</v>
      </c>
      <c r="J347" s="4">
        <f t="shared" si="100"/>
        <v>9344</v>
      </c>
      <c r="K347" s="9">
        <f t="shared" si="100"/>
        <v>10344</v>
      </c>
      <c r="L347" s="2">
        <f t="shared" si="100"/>
        <v>11344</v>
      </c>
      <c r="M347" s="7">
        <f t="shared" si="100"/>
        <v>12344</v>
      </c>
      <c r="N347" s="4">
        <f t="shared" si="100"/>
        <v>13344</v>
      </c>
      <c r="O347" s="9">
        <f t="shared" si="100"/>
        <v>14344</v>
      </c>
      <c r="P347" s="4">
        <f t="shared" si="100"/>
        <v>15344</v>
      </c>
      <c r="Q347" s="7">
        <f t="shared" si="100"/>
        <v>16344</v>
      </c>
      <c r="R347" s="9">
        <f t="shared" si="99"/>
        <v>17344</v>
      </c>
      <c r="S347" s="4">
        <f t="shared" si="99"/>
        <v>18344</v>
      </c>
      <c r="T347" s="7">
        <f t="shared" si="99"/>
        <v>19344</v>
      </c>
      <c r="U347" s="4">
        <f t="shared" si="99"/>
        <v>20344</v>
      </c>
      <c r="V347" s="7">
        <f t="shared" si="99"/>
        <v>21344</v>
      </c>
      <c r="W347" s="9">
        <f t="shared" si="99"/>
        <v>22344</v>
      </c>
      <c r="X347" s="5">
        <f t="shared" si="99"/>
        <v>23344</v>
      </c>
      <c r="Y347" s="12">
        <f t="shared" si="99"/>
        <v>24344</v>
      </c>
      <c r="Z347" s="12">
        <f t="shared" si="99"/>
        <v>25344</v>
      </c>
      <c r="AA347" s="9">
        <f t="shared" si="99"/>
        <v>26344</v>
      </c>
      <c r="AB347" s="7">
        <f t="shared" si="99"/>
        <v>27344</v>
      </c>
      <c r="AC347" s="9">
        <f t="shared" si="99"/>
        <v>28344</v>
      </c>
      <c r="AD347" s="9">
        <f t="shared" si="99"/>
        <v>29344</v>
      </c>
      <c r="AE347" s="4">
        <f t="shared" si="99"/>
        <v>30344</v>
      </c>
      <c r="AF347" s="4">
        <f t="shared" si="99"/>
        <v>31344</v>
      </c>
      <c r="AG347" s="2">
        <f t="shared" si="102"/>
        <v>32344</v>
      </c>
      <c r="AH347" s="7">
        <f t="shared" si="102"/>
        <v>33344</v>
      </c>
      <c r="AI347" s="12">
        <f t="shared" si="102"/>
        <v>34344</v>
      </c>
      <c r="AJ347" s="12">
        <f t="shared" si="102"/>
        <v>35344</v>
      </c>
      <c r="AK347" s="13">
        <f t="shared" si="102"/>
        <v>36344</v>
      </c>
      <c r="AL347" s="13">
        <f t="shared" si="102"/>
        <v>37344</v>
      </c>
      <c r="AM347" s="4">
        <f t="shared" si="102"/>
        <v>38344</v>
      </c>
      <c r="AN347" s="4">
        <f t="shared" si="102"/>
        <v>39344</v>
      </c>
      <c r="AO347" s="14">
        <f t="shared" si="102"/>
        <v>40344</v>
      </c>
      <c r="AP347" s="12">
        <f t="shared" si="102"/>
        <v>41344</v>
      </c>
      <c r="AQ347" s="12">
        <f t="shared" si="102"/>
        <v>42344</v>
      </c>
      <c r="AR347" s="13">
        <f t="shared" si="102"/>
        <v>43344</v>
      </c>
      <c r="AS347" s="13">
        <f t="shared" si="102"/>
        <v>44344</v>
      </c>
      <c r="AT347" s="16">
        <f t="shared" si="102"/>
        <v>45344</v>
      </c>
      <c r="AU347" s="13">
        <f t="shared" si="102"/>
        <v>46344</v>
      </c>
      <c r="AV347" s="13">
        <f t="shared" si="102"/>
        <v>47344</v>
      </c>
      <c r="AW347" s="6">
        <f t="shared" si="101"/>
        <v>48344</v>
      </c>
      <c r="AX347" s="6">
        <f t="shared" si="101"/>
        <v>49344</v>
      </c>
      <c r="AY347" s="6">
        <f t="shared" si="101"/>
        <v>50344</v>
      </c>
      <c r="AZ347" s="6">
        <f t="shared" si="101"/>
        <v>51344</v>
      </c>
      <c r="BA347" s="13">
        <f t="shared" si="101"/>
        <v>52344</v>
      </c>
      <c r="BB347" s="13">
        <f t="shared" si="101"/>
        <v>53344</v>
      </c>
      <c r="BC347" s="13">
        <f t="shared" si="101"/>
        <v>54344</v>
      </c>
      <c r="BD347" s="13">
        <f t="shared" si="101"/>
        <v>55344</v>
      </c>
      <c r="BE347" s="4">
        <f t="shared" si="101"/>
        <v>56344</v>
      </c>
      <c r="BF347" s="4">
        <f t="shared" si="101"/>
        <v>57344</v>
      </c>
      <c r="BG347" s="4">
        <f t="shared" si="101"/>
        <v>58344</v>
      </c>
      <c r="BH347" s="4">
        <f t="shared" si="101"/>
        <v>59344</v>
      </c>
      <c r="BI347">
        <f t="shared" si="101"/>
        <v>60344</v>
      </c>
      <c r="BJ347">
        <f t="shared" si="101"/>
        <v>61344</v>
      </c>
      <c r="BK347">
        <f t="shared" si="101"/>
        <v>62344</v>
      </c>
      <c r="BL347">
        <f t="shared" si="92"/>
        <v>63344</v>
      </c>
      <c r="BM347">
        <f t="shared" si="92"/>
        <v>64344</v>
      </c>
      <c r="BN347">
        <f t="shared" si="92"/>
        <v>65344</v>
      </c>
    </row>
    <row r="348" spans="1:66" x14ac:dyDescent="0.3">
      <c r="A348" s="4">
        <v>345</v>
      </c>
      <c r="B348" s="7">
        <f t="shared" si="100"/>
        <v>1345</v>
      </c>
      <c r="C348" s="2">
        <f t="shared" si="100"/>
        <v>2345</v>
      </c>
      <c r="D348" s="4">
        <f t="shared" si="100"/>
        <v>3345</v>
      </c>
      <c r="E348" s="4">
        <f t="shared" si="100"/>
        <v>4345</v>
      </c>
      <c r="F348" s="9">
        <f t="shared" si="100"/>
        <v>5345</v>
      </c>
      <c r="G348" s="7">
        <f t="shared" si="100"/>
        <v>6345</v>
      </c>
      <c r="H348" s="7">
        <f t="shared" si="100"/>
        <v>7345</v>
      </c>
      <c r="I348" s="4">
        <f t="shared" si="100"/>
        <v>8345</v>
      </c>
      <c r="J348" s="4">
        <f t="shared" si="100"/>
        <v>9345</v>
      </c>
      <c r="K348" s="9">
        <f t="shared" si="100"/>
        <v>10345</v>
      </c>
      <c r="L348" s="2">
        <f t="shared" si="100"/>
        <v>11345</v>
      </c>
      <c r="M348" s="7">
        <f t="shared" si="100"/>
        <v>12345</v>
      </c>
      <c r="N348" s="5">
        <f t="shared" si="100"/>
        <v>13345</v>
      </c>
      <c r="O348" s="9">
        <f t="shared" si="100"/>
        <v>14345</v>
      </c>
      <c r="P348" s="4">
        <f t="shared" si="100"/>
        <v>15345</v>
      </c>
      <c r="Q348" s="7">
        <f t="shared" ref="Q348:AF363" si="103">Q$2*1000+$A348</f>
        <v>16345</v>
      </c>
      <c r="R348" s="9">
        <f t="shared" si="103"/>
        <v>17345</v>
      </c>
      <c r="S348" s="4">
        <f t="shared" si="103"/>
        <v>18345</v>
      </c>
      <c r="T348" s="7">
        <f t="shared" si="103"/>
        <v>19345</v>
      </c>
      <c r="U348" s="4">
        <f t="shared" si="103"/>
        <v>20345</v>
      </c>
      <c r="V348" s="7">
        <f t="shared" si="103"/>
        <v>21345</v>
      </c>
      <c r="W348" s="9">
        <f t="shared" si="103"/>
        <v>22345</v>
      </c>
      <c r="X348" s="4">
        <f t="shared" si="103"/>
        <v>23345</v>
      </c>
      <c r="Y348" s="12">
        <f t="shared" si="103"/>
        <v>24345</v>
      </c>
      <c r="Z348" s="12">
        <f t="shared" si="103"/>
        <v>25345</v>
      </c>
      <c r="AA348" s="9">
        <f t="shared" si="103"/>
        <v>26345</v>
      </c>
      <c r="AB348" s="7">
        <f t="shared" si="103"/>
        <v>27345</v>
      </c>
      <c r="AC348" s="9">
        <f t="shared" si="103"/>
        <v>28345</v>
      </c>
      <c r="AD348" s="9">
        <f t="shared" si="103"/>
        <v>29345</v>
      </c>
      <c r="AE348" s="4">
        <f t="shared" si="103"/>
        <v>30345</v>
      </c>
      <c r="AF348" s="4">
        <f t="shared" si="103"/>
        <v>31345</v>
      </c>
      <c r="AG348" s="2">
        <f t="shared" si="102"/>
        <v>32345</v>
      </c>
      <c r="AH348" s="7">
        <f t="shared" si="102"/>
        <v>33345</v>
      </c>
      <c r="AI348" s="12">
        <f t="shared" si="102"/>
        <v>34345</v>
      </c>
      <c r="AJ348" s="12">
        <f t="shared" si="102"/>
        <v>35345</v>
      </c>
      <c r="AK348" s="13">
        <f t="shared" si="102"/>
        <v>36345</v>
      </c>
      <c r="AL348" s="13">
        <f t="shared" si="102"/>
        <v>37345</v>
      </c>
      <c r="AM348" s="4">
        <f t="shared" si="102"/>
        <v>38345</v>
      </c>
      <c r="AN348" s="4">
        <f t="shared" si="102"/>
        <v>39345</v>
      </c>
      <c r="AO348" s="14">
        <f t="shared" si="102"/>
        <v>40345</v>
      </c>
      <c r="AP348" s="12">
        <f t="shared" si="102"/>
        <v>41345</v>
      </c>
      <c r="AQ348" s="12">
        <f t="shared" si="102"/>
        <v>42345</v>
      </c>
      <c r="AR348" s="13">
        <f t="shared" si="102"/>
        <v>43345</v>
      </c>
      <c r="AS348" s="13">
        <f t="shared" si="102"/>
        <v>44345</v>
      </c>
      <c r="AT348" s="16">
        <f t="shared" si="102"/>
        <v>45345</v>
      </c>
      <c r="AU348" s="13">
        <f t="shared" si="102"/>
        <v>46345</v>
      </c>
      <c r="AV348" s="13">
        <f t="shared" si="102"/>
        <v>47345</v>
      </c>
      <c r="AW348" s="6">
        <f t="shared" si="101"/>
        <v>48345</v>
      </c>
      <c r="AX348" s="6">
        <f t="shared" si="101"/>
        <v>49345</v>
      </c>
      <c r="AY348" s="6">
        <f t="shared" si="101"/>
        <v>50345</v>
      </c>
      <c r="AZ348" s="6">
        <f t="shared" si="101"/>
        <v>51345</v>
      </c>
      <c r="BA348" s="13">
        <f t="shared" si="101"/>
        <v>52345</v>
      </c>
      <c r="BB348" s="13">
        <f t="shared" si="101"/>
        <v>53345</v>
      </c>
      <c r="BC348" s="13">
        <f t="shared" si="101"/>
        <v>54345</v>
      </c>
      <c r="BD348" s="13">
        <f t="shared" si="101"/>
        <v>55345</v>
      </c>
      <c r="BE348" s="4">
        <f t="shared" si="101"/>
        <v>56345</v>
      </c>
      <c r="BF348" s="4">
        <f t="shared" si="101"/>
        <v>57345</v>
      </c>
      <c r="BG348" s="4">
        <f t="shared" si="101"/>
        <v>58345</v>
      </c>
      <c r="BH348" s="4">
        <f t="shared" si="101"/>
        <v>59345</v>
      </c>
      <c r="BI348">
        <f t="shared" si="101"/>
        <v>60345</v>
      </c>
      <c r="BJ348">
        <f t="shared" si="101"/>
        <v>61345</v>
      </c>
      <c r="BK348">
        <f t="shared" si="101"/>
        <v>62345</v>
      </c>
      <c r="BL348">
        <f t="shared" si="92"/>
        <v>63345</v>
      </c>
      <c r="BM348">
        <f t="shared" si="92"/>
        <v>64345</v>
      </c>
      <c r="BN348">
        <f t="shared" si="92"/>
        <v>65345</v>
      </c>
    </row>
    <row r="349" spans="1:66" x14ac:dyDescent="0.3">
      <c r="A349" s="4">
        <v>346</v>
      </c>
      <c r="B349" s="7">
        <f t="shared" ref="B349:Q364" si="104">B$2*1000+$A349</f>
        <v>1346</v>
      </c>
      <c r="C349" s="3">
        <f t="shared" si="104"/>
        <v>2346</v>
      </c>
      <c r="D349" s="4">
        <f t="shared" si="104"/>
        <v>3346</v>
      </c>
      <c r="E349" s="4">
        <f t="shared" si="104"/>
        <v>4346</v>
      </c>
      <c r="F349" s="9">
        <f t="shared" si="104"/>
        <v>5346</v>
      </c>
      <c r="G349" s="7">
        <f t="shared" si="104"/>
        <v>6346</v>
      </c>
      <c r="H349" s="7">
        <f t="shared" si="104"/>
        <v>7346</v>
      </c>
      <c r="I349" s="4">
        <f t="shared" si="104"/>
        <v>8346</v>
      </c>
      <c r="J349" s="4">
        <f t="shared" si="104"/>
        <v>9346</v>
      </c>
      <c r="K349" s="9">
        <f t="shared" si="104"/>
        <v>10346</v>
      </c>
      <c r="L349" s="2">
        <f t="shared" si="104"/>
        <v>11346</v>
      </c>
      <c r="M349" s="7">
        <f t="shared" si="104"/>
        <v>12346</v>
      </c>
      <c r="N349" s="4">
        <f t="shared" si="104"/>
        <v>13346</v>
      </c>
      <c r="O349" s="9">
        <f t="shared" si="104"/>
        <v>14346</v>
      </c>
      <c r="P349" s="4">
        <f t="shared" si="104"/>
        <v>15346</v>
      </c>
      <c r="Q349" s="7">
        <f t="shared" si="104"/>
        <v>16346</v>
      </c>
      <c r="R349" s="9">
        <f t="shared" si="103"/>
        <v>17346</v>
      </c>
      <c r="S349" s="4">
        <f t="shared" si="103"/>
        <v>18346</v>
      </c>
      <c r="T349" s="7">
        <f t="shared" si="103"/>
        <v>19346</v>
      </c>
      <c r="U349" s="4">
        <f t="shared" si="103"/>
        <v>20346</v>
      </c>
      <c r="V349" s="7">
        <f t="shared" si="103"/>
        <v>21346</v>
      </c>
      <c r="W349" s="9">
        <f t="shared" si="103"/>
        <v>22346</v>
      </c>
      <c r="X349" s="4">
        <f t="shared" si="103"/>
        <v>23346</v>
      </c>
      <c r="Y349" s="12">
        <f t="shared" si="103"/>
        <v>24346</v>
      </c>
      <c r="Z349" s="12">
        <f t="shared" si="103"/>
        <v>25346</v>
      </c>
      <c r="AA349" s="9">
        <f t="shared" si="103"/>
        <v>26346</v>
      </c>
      <c r="AB349" s="7">
        <f t="shared" si="103"/>
        <v>27346</v>
      </c>
      <c r="AC349" s="9">
        <f t="shared" si="103"/>
        <v>28346</v>
      </c>
      <c r="AD349" s="9">
        <f t="shared" si="103"/>
        <v>29346</v>
      </c>
      <c r="AE349" s="4">
        <f t="shared" si="103"/>
        <v>30346</v>
      </c>
      <c r="AF349" s="4">
        <f t="shared" si="103"/>
        <v>31346</v>
      </c>
      <c r="AG349" s="2">
        <f t="shared" si="102"/>
        <v>32346</v>
      </c>
      <c r="AH349" s="7">
        <f t="shared" si="102"/>
        <v>33346</v>
      </c>
      <c r="AI349" s="12">
        <f t="shared" si="102"/>
        <v>34346</v>
      </c>
      <c r="AJ349" s="12">
        <f t="shared" si="102"/>
        <v>35346</v>
      </c>
      <c r="AK349" s="13">
        <f t="shared" si="102"/>
        <v>36346</v>
      </c>
      <c r="AL349" s="13">
        <f t="shared" si="102"/>
        <v>37346</v>
      </c>
      <c r="AM349" s="4">
        <f t="shared" si="102"/>
        <v>38346</v>
      </c>
      <c r="AN349" s="4">
        <f t="shared" si="102"/>
        <v>39346</v>
      </c>
      <c r="AO349" s="14">
        <f t="shared" si="102"/>
        <v>40346</v>
      </c>
      <c r="AP349" s="12">
        <f t="shared" si="102"/>
        <v>41346</v>
      </c>
      <c r="AQ349" s="12">
        <f t="shared" si="102"/>
        <v>42346</v>
      </c>
      <c r="AR349" s="13">
        <f t="shared" si="102"/>
        <v>43346</v>
      </c>
      <c r="AS349" s="13">
        <f t="shared" si="102"/>
        <v>44346</v>
      </c>
      <c r="AT349" s="16">
        <f t="shared" si="102"/>
        <v>45346</v>
      </c>
      <c r="AU349" s="13">
        <f t="shared" si="102"/>
        <v>46346</v>
      </c>
      <c r="AV349" s="13">
        <f t="shared" si="102"/>
        <v>47346</v>
      </c>
      <c r="AW349" s="6">
        <f t="shared" si="101"/>
        <v>48346</v>
      </c>
      <c r="AX349" s="6">
        <f t="shared" si="101"/>
        <v>49346</v>
      </c>
      <c r="AY349" s="6">
        <f t="shared" si="101"/>
        <v>50346</v>
      </c>
      <c r="AZ349" s="6">
        <f t="shared" si="101"/>
        <v>51346</v>
      </c>
      <c r="BA349" s="13">
        <f t="shared" si="101"/>
        <v>52346</v>
      </c>
      <c r="BB349" s="13">
        <f t="shared" si="101"/>
        <v>53346</v>
      </c>
      <c r="BC349" s="13">
        <f t="shared" si="101"/>
        <v>54346</v>
      </c>
      <c r="BD349" s="13">
        <f t="shared" si="101"/>
        <v>55346</v>
      </c>
      <c r="BE349" s="4">
        <f t="shared" si="101"/>
        <v>56346</v>
      </c>
      <c r="BF349" s="4">
        <f t="shared" si="101"/>
        <v>57346</v>
      </c>
      <c r="BG349" s="4">
        <f t="shared" si="101"/>
        <v>58346</v>
      </c>
      <c r="BH349" s="4">
        <f t="shared" si="101"/>
        <v>59346</v>
      </c>
      <c r="BI349">
        <f t="shared" si="101"/>
        <v>60346</v>
      </c>
      <c r="BJ349">
        <f t="shared" si="101"/>
        <v>61346</v>
      </c>
      <c r="BK349">
        <f t="shared" si="101"/>
        <v>62346</v>
      </c>
      <c r="BL349">
        <f t="shared" si="92"/>
        <v>63346</v>
      </c>
      <c r="BM349">
        <f t="shared" si="92"/>
        <v>64346</v>
      </c>
      <c r="BN349">
        <f t="shared" si="92"/>
        <v>65346</v>
      </c>
    </row>
    <row r="350" spans="1:66" x14ac:dyDescent="0.3">
      <c r="A350" s="4">
        <v>347</v>
      </c>
      <c r="B350" s="7">
        <f t="shared" si="104"/>
        <v>1347</v>
      </c>
      <c r="C350" s="2">
        <f t="shared" si="104"/>
        <v>2347</v>
      </c>
      <c r="D350" s="4">
        <f t="shared" si="104"/>
        <v>3347</v>
      </c>
      <c r="E350" s="4">
        <f t="shared" si="104"/>
        <v>4347</v>
      </c>
      <c r="F350" s="9">
        <f t="shared" si="104"/>
        <v>5347</v>
      </c>
      <c r="G350" s="7">
        <f t="shared" si="104"/>
        <v>6347</v>
      </c>
      <c r="H350" s="7">
        <f t="shared" si="104"/>
        <v>7347</v>
      </c>
      <c r="I350" s="4">
        <f t="shared" si="104"/>
        <v>8347</v>
      </c>
      <c r="J350" s="4">
        <f t="shared" si="104"/>
        <v>9347</v>
      </c>
      <c r="K350" s="9">
        <f t="shared" si="104"/>
        <v>10347</v>
      </c>
      <c r="L350" s="2">
        <f t="shared" si="104"/>
        <v>11347</v>
      </c>
      <c r="M350" s="7">
        <f t="shared" si="104"/>
        <v>12347</v>
      </c>
      <c r="N350" s="4">
        <f t="shared" si="104"/>
        <v>13347</v>
      </c>
      <c r="O350" s="9">
        <f t="shared" si="104"/>
        <v>14347</v>
      </c>
      <c r="P350" s="4">
        <f t="shared" si="104"/>
        <v>15347</v>
      </c>
      <c r="Q350" s="7">
        <f t="shared" si="104"/>
        <v>16347</v>
      </c>
      <c r="R350" s="9">
        <f t="shared" si="103"/>
        <v>17347</v>
      </c>
      <c r="S350" s="4">
        <f t="shared" si="103"/>
        <v>18347</v>
      </c>
      <c r="T350" s="7">
        <f t="shared" si="103"/>
        <v>19347</v>
      </c>
      <c r="U350" s="4">
        <f t="shared" si="103"/>
        <v>20347</v>
      </c>
      <c r="V350" s="7">
        <f t="shared" si="103"/>
        <v>21347</v>
      </c>
      <c r="W350" s="9">
        <f t="shared" si="103"/>
        <v>22347</v>
      </c>
      <c r="X350" s="4">
        <f t="shared" si="103"/>
        <v>23347</v>
      </c>
      <c r="Y350" s="12">
        <f t="shared" si="103"/>
        <v>24347</v>
      </c>
      <c r="Z350" s="12">
        <f t="shared" si="103"/>
        <v>25347</v>
      </c>
      <c r="AA350" s="9">
        <f t="shared" si="103"/>
        <v>26347</v>
      </c>
      <c r="AB350" s="7">
        <f t="shared" si="103"/>
        <v>27347</v>
      </c>
      <c r="AC350" s="9">
        <f t="shared" si="103"/>
        <v>28347</v>
      </c>
      <c r="AD350" s="9">
        <f t="shared" si="103"/>
        <v>29347</v>
      </c>
      <c r="AE350" s="4">
        <f t="shared" si="103"/>
        <v>30347</v>
      </c>
      <c r="AF350" s="4">
        <f t="shared" si="103"/>
        <v>31347</v>
      </c>
      <c r="AG350" s="2">
        <f t="shared" si="102"/>
        <v>32347</v>
      </c>
      <c r="AH350" s="7">
        <f t="shared" si="102"/>
        <v>33347</v>
      </c>
      <c r="AI350" s="12">
        <f t="shared" si="102"/>
        <v>34347</v>
      </c>
      <c r="AJ350" s="12">
        <f t="shared" si="102"/>
        <v>35347</v>
      </c>
      <c r="AK350" s="13">
        <f t="shared" si="102"/>
        <v>36347</v>
      </c>
      <c r="AL350" s="13">
        <f t="shared" si="102"/>
        <v>37347</v>
      </c>
      <c r="AM350" s="4">
        <f t="shared" si="102"/>
        <v>38347</v>
      </c>
      <c r="AN350" s="4">
        <f t="shared" si="102"/>
        <v>39347</v>
      </c>
      <c r="AO350" s="14">
        <f t="shared" si="102"/>
        <v>40347</v>
      </c>
      <c r="AP350" s="12">
        <f t="shared" si="102"/>
        <v>41347</v>
      </c>
      <c r="AQ350" s="12">
        <f t="shared" si="102"/>
        <v>42347</v>
      </c>
      <c r="AR350" s="13">
        <f t="shared" si="102"/>
        <v>43347</v>
      </c>
      <c r="AS350" s="13">
        <f t="shared" si="102"/>
        <v>44347</v>
      </c>
      <c r="AT350" s="16">
        <f t="shared" si="102"/>
        <v>45347</v>
      </c>
      <c r="AU350" s="13">
        <f t="shared" si="102"/>
        <v>46347</v>
      </c>
      <c r="AV350" s="13">
        <f t="shared" si="102"/>
        <v>47347</v>
      </c>
      <c r="AW350" s="6">
        <f t="shared" si="101"/>
        <v>48347</v>
      </c>
      <c r="AX350" s="6">
        <f t="shared" si="101"/>
        <v>49347</v>
      </c>
      <c r="AY350" s="6">
        <f t="shared" si="101"/>
        <v>50347</v>
      </c>
      <c r="AZ350" s="6">
        <f t="shared" si="101"/>
        <v>51347</v>
      </c>
      <c r="BA350" s="13">
        <f t="shared" si="101"/>
        <v>52347</v>
      </c>
      <c r="BB350" s="13">
        <f t="shared" si="101"/>
        <v>53347</v>
      </c>
      <c r="BC350" s="13">
        <f t="shared" si="101"/>
        <v>54347</v>
      </c>
      <c r="BD350" s="13">
        <f t="shared" si="101"/>
        <v>55347</v>
      </c>
      <c r="BE350" s="4">
        <f t="shared" si="101"/>
        <v>56347</v>
      </c>
      <c r="BF350" s="4">
        <f t="shared" si="101"/>
        <v>57347</v>
      </c>
      <c r="BG350" s="4">
        <f t="shared" si="101"/>
        <v>58347</v>
      </c>
      <c r="BH350" s="4">
        <f t="shared" si="101"/>
        <v>59347</v>
      </c>
      <c r="BI350">
        <f t="shared" si="101"/>
        <v>60347</v>
      </c>
      <c r="BJ350">
        <f t="shared" si="101"/>
        <v>61347</v>
      </c>
      <c r="BK350">
        <f t="shared" si="101"/>
        <v>62347</v>
      </c>
      <c r="BL350">
        <f t="shared" si="92"/>
        <v>63347</v>
      </c>
      <c r="BM350">
        <f t="shared" si="92"/>
        <v>64347</v>
      </c>
      <c r="BN350">
        <f t="shared" si="92"/>
        <v>65347</v>
      </c>
    </row>
    <row r="351" spans="1:66" x14ac:dyDescent="0.3">
      <c r="A351" s="4">
        <v>348</v>
      </c>
      <c r="B351" s="7">
        <f t="shared" si="104"/>
        <v>1348</v>
      </c>
      <c r="C351" s="2">
        <f t="shared" si="104"/>
        <v>2348</v>
      </c>
      <c r="D351" s="4">
        <f t="shared" si="104"/>
        <v>3348</v>
      </c>
      <c r="E351" s="4">
        <f t="shared" si="104"/>
        <v>4348</v>
      </c>
      <c r="F351" s="9">
        <f t="shared" si="104"/>
        <v>5348</v>
      </c>
      <c r="G351" s="7">
        <f t="shared" si="104"/>
        <v>6348</v>
      </c>
      <c r="H351" s="7">
        <f t="shared" si="104"/>
        <v>7348</v>
      </c>
      <c r="I351" s="4">
        <f t="shared" si="104"/>
        <v>8348</v>
      </c>
      <c r="J351" s="4">
        <f t="shared" si="104"/>
        <v>9348</v>
      </c>
      <c r="K351" s="9">
        <f t="shared" si="104"/>
        <v>10348</v>
      </c>
      <c r="L351" s="2">
        <f t="shared" si="104"/>
        <v>11348</v>
      </c>
      <c r="M351" s="7">
        <f t="shared" si="104"/>
        <v>12348</v>
      </c>
      <c r="N351" s="4">
        <f t="shared" si="104"/>
        <v>13348</v>
      </c>
      <c r="O351" s="9">
        <f t="shared" si="104"/>
        <v>14348</v>
      </c>
      <c r="P351" s="4">
        <f t="shared" si="104"/>
        <v>15348</v>
      </c>
      <c r="Q351" s="7">
        <f t="shared" si="104"/>
        <v>16348</v>
      </c>
      <c r="R351" s="9">
        <f t="shared" si="103"/>
        <v>17348</v>
      </c>
      <c r="S351" s="4">
        <f t="shared" si="103"/>
        <v>18348</v>
      </c>
      <c r="T351" s="7">
        <f t="shared" si="103"/>
        <v>19348</v>
      </c>
      <c r="U351" s="4">
        <f t="shared" si="103"/>
        <v>20348</v>
      </c>
      <c r="V351" s="7">
        <f t="shared" si="103"/>
        <v>21348</v>
      </c>
      <c r="W351" s="9">
        <f t="shared" si="103"/>
        <v>22348</v>
      </c>
      <c r="X351" s="4">
        <f t="shared" si="103"/>
        <v>23348</v>
      </c>
      <c r="Y351" s="12">
        <f t="shared" si="103"/>
        <v>24348</v>
      </c>
      <c r="Z351" s="12">
        <f t="shared" si="103"/>
        <v>25348</v>
      </c>
      <c r="AA351" s="9">
        <f t="shared" si="103"/>
        <v>26348</v>
      </c>
      <c r="AB351" s="7">
        <f t="shared" si="103"/>
        <v>27348</v>
      </c>
      <c r="AC351" s="9">
        <f t="shared" si="103"/>
        <v>28348</v>
      </c>
      <c r="AD351" s="9">
        <f t="shared" si="103"/>
        <v>29348</v>
      </c>
      <c r="AE351" s="4">
        <f t="shared" si="103"/>
        <v>30348</v>
      </c>
      <c r="AF351" s="4">
        <f t="shared" si="103"/>
        <v>31348</v>
      </c>
      <c r="AG351" s="2">
        <f t="shared" si="102"/>
        <v>32348</v>
      </c>
      <c r="AH351" s="7">
        <f t="shared" si="102"/>
        <v>33348</v>
      </c>
      <c r="AI351" s="12">
        <f t="shared" si="102"/>
        <v>34348</v>
      </c>
      <c r="AJ351" s="12">
        <f t="shared" si="102"/>
        <v>35348</v>
      </c>
      <c r="AK351" s="13">
        <f t="shared" si="102"/>
        <v>36348</v>
      </c>
      <c r="AL351" s="13">
        <f t="shared" si="102"/>
        <v>37348</v>
      </c>
      <c r="AM351" s="4">
        <f t="shared" si="102"/>
        <v>38348</v>
      </c>
      <c r="AN351" s="4">
        <f t="shared" si="102"/>
        <v>39348</v>
      </c>
      <c r="AO351" s="14">
        <f t="shared" si="102"/>
        <v>40348</v>
      </c>
      <c r="AP351" s="12">
        <f t="shared" si="102"/>
        <v>41348</v>
      </c>
      <c r="AQ351" s="12">
        <f t="shared" si="102"/>
        <v>42348</v>
      </c>
      <c r="AR351" s="13">
        <f t="shared" si="102"/>
        <v>43348</v>
      </c>
      <c r="AS351" s="13">
        <f t="shared" si="102"/>
        <v>44348</v>
      </c>
      <c r="AT351" s="16">
        <f t="shared" si="102"/>
        <v>45348</v>
      </c>
      <c r="AU351" s="13">
        <f t="shared" si="102"/>
        <v>46348</v>
      </c>
      <c r="AV351" s="13">
        <f t="shared" si="102"/>
        <v>47348</v>
      </c>
      <c r="AW351" s="6">
        <f t="shared" si="101"/>
        <v>48348</v>
      </c>
      <c r="AX351" s="6">
        <f t="shared" si="101"/>
        <v>49348</v>
      </c>
      <c r="AY351" s="6">
        <f t="shared" si="101"/>
        <v>50348</v>
      </c>
      <c r="AZ351" s="6">
        <f t="shared" si="101"/>
        <v>51348</v>
      </c>
      <c r="BA351" s="13">
        <f t="shared" si="101"/>
        <v>52348</v>
      </c>
      <c r="BB351" s="13">
        <f t="shared" si="101"/>
        <v>53348</v>
      </c>
      <c r="BC351" s="13">
        <f t="shared" si="101"/>
        <v>54348</v>
      </c>
      <c r="BD351" s="13">
        <f t="shared" si="101"/>
        <v>55348</v>
      </c>
      <c r="BE351" s="4">
        <f t="shared" si="101"/>
        <v>56348</v>
      </c>
      <c r="BF351" s="4">
        <f t="shared" si="101"/>
        <v>57348</v>
      </c>
      <c r="BG351" s="4">
        <f t="shared" si="101"/>
        <v>58348</v>
      </c>
      <c r="BH351" s="4">
        <f t="shared" si="101"/>
        <v>59348</v>
      </c>
      <c r="BI351">
        <f t="shared" si="101"/>
        <v>60348</v>
      </c>
      <c r="BJ351">
        <f t="shared" si="101"/>
        <v>61348</v>
      </c>
      <c r="BK351">
        <f t="shared" si="101"/>
        <v>62348</v>
      </c>
      <c r="BL351">
        <f t="shared" si="92"/>
        <v>63348</v>
      </c>
      <c r="BM351">
        <f t="shared" si="92"/>
        <v>64348</v>
      </c>
      <c r="BN351">
        <f t="shared" si="92"/>
        <v>65348</v>
      </c>
    </row>
    <row r="352" spans="1:66" x14ac:dyDescent="0.3">
      <c r="A352" s="4">
        <v>349</v>
      </c>
      <c r="B352" s="7">
        <f t="shared" si="104"/>
        <v>1349</v>
      </c>
      <c r="C352" s="2">
        <f t="shared" si="104"/>
        <v>2349</v>
      </c>
      <c r="D352" s="4">
        <f t="shared" si="104"/>
        <v>3349</v>
      </c>
      <c r="E352" s="4">
        <f t="shared" si="104"/>
        <v>4349</v>
      </c>
      <c r="F352" s="9">
        <f t="shared" si="104"/>
        <v>5349</v>
      </c>
      <c r="G352" s="7">
        <f t="shared" si="104"/>
        <v>6349</v>
      </c>
      <c r="H352" s="7">
        <f t="shared" si="104"/>
        <v>7349</v>
      </c>
      <c r="I352" s="4">
        <f t="shared" si="104"/>
        <v>8349</v>
      </c>
      <c r="J352" s="4">
        <f t="shared" si="104"/>
        <v>9349</v>
      </c>
      <c r="K352" s="9">
        <f t="shared" si="104"/>
        <v>10349</v>
      </c>
      <c r="L352" s="2">
        <f t="shared" si="104"/>
        <v>11349</v>
      </c>
      <c r="M352" s="7">
        <f t="shared" si="104"/>
        <v>12349</v>
      </c>
      <c r="N352" s="4">
        <f t="shared" si="104"/>
        <v>13349</v>
      </c>
      <c r="O352" s="9">
        <f t="shared" si="104"/>
        <v>14349</v>
      </c>
      <c r="P352" s="4">
        <f t="shared" si="104"/>
        <v>15349</v>
      </c>
      <c r="Q352" s="7">
        <f t="shared" si="104"/>
        <v>16349</v>
      </c>
      <c r="R352" s="9">
        <f t="shared" si="103"/>
        <v>17349</v>
      </c>
      <c r="S352" s="4">
        <f t="shared" si="103"/>
        <v>18349</v>
      </c>
      <c r="T352" s="7">
        <f t="shared" si="103"/>
        <v>19349</v>
      </c>
      <c r="U352" s="4">
        <f t="shared" si="103"/>
        <v>20349</v>
      </c>
      <c r="V352" s="7">
        <f t="shared" si="103"/>
        <v>21349</v>
      </c>
      <c r="W352" s="9">
        <f t="shared" si="103"/>
        <v>22349</v>
      </c>
      <c r="X352" s="4">
        <f t="shared" si="103"/>
        <v>23349</v>
      </c>
      <c r="Y352" s="12">
        <f t="shared" si="103"/>
        <v>24349</v>
      </c>
      <c r="Z352" s="12">
        <f t="shared" si="103"/>
        <v>25349</v>
      </c>
      <c r="AA352" s="9">
        <f t="shared" si="103"/>
        <v>26349</v>
      </c>
      <c r="AB352" s="7">
        <f t="shared" si="103"/>
        <v>27349</v>
      </c>
      <c r="AC352" s="9">
        <f t="shared" si="103"/>
        <v>28349</v>
      </c>
      <c r="AD352" s="9">
        <f t="shared" si="103"/>
        <v>29349</v>
      </c>
      <c r="AE352" s="4">
        <f t="shared" si="103"/>
        <v>30349</v>
      </c>
      <c r="AF352" s="4">
        <f t="shared" si="103"/>
        <v>31349</v>
      </c>
      <c r="AG352" s="2">
        <f t="shared" si="102"/>
        <v>32349</v>
      </c>
      <c r="AH352" s="7">
        <f t="shared" si="102"/>
        <v>33349</v>
      </c>
      <c r="AI352" s="12">
        <f t="shared" si="102"/>
        <v>34349</v>
      </c>
      <c r="AJ352" s="12">
        <f t="shared" si="102"/>
        <v>35349</v>
      </c>
      <c r="AK352" s="13">
        <f t="shared" si="102"/>
        <v>36349</v>
      </c>
      <c r="AL352" s="13">
        <f t="shared" si="102"/>
        <v>37349</v>
      </c>
      <c r="AM352" s="5">
        <f t="shared" si="102"/>
        <v>38349</v>
      </c>
      <c r="AN352" s="4">
        <f t="shared" si="102"/>
        <v>39349</v>
      </c>
      <c r="AO352" s="14">
        <f t="shared" si="102"/>
        <v>40349</v>
      </c>
      <c r="AP352" s="12">
        <f t="shared" si="102"/>
        <v>41349</v>
      </c>
      <c r="AQ352" s="12">
        <f t="shared" si="102"/>
        <v>42349</v>
      </c>
      <c r="AR352" s="13">
        <f t="shared" si="102"/>
        <v>43349</v>
      </c>
      <c r="AS352" s="13">
        <f t="shared" si="102"/>
        <v>44349</v>
      </c>
      <c r="AT352" s="16">
        <f t="shared" si="102"/>
        <v>45349</v>
      </c>
      <c r="AU352" s="13">
        <f t="shared" si="102"/>
        <v>46349</v>
      </c>
      <c r="AV352" s="13">
        <f t="shared" si="102"/>
        <v>47349</v>
      </c>
      <c r="AW352" s="6">
        <f t="shared" si="101"/>
        <v>48349</v>
      </c>
      <c r="AX352" s="6">
        <f t="shared" si="101"/>
        <v>49349</v>
      </c>
      <c r="AY352" s="6">
        <f t="shared" si="101"/>
        <v>50349</v>
      </c>
      <c r="AZ352" s="6">
        <f t="shared" si="101"/>
        <v>51349</v>
      </c>
      <c r="BA352" s="13">
        <f t="shared" si="101"/>
        <v>52349</v>
      </c>
      <c r="BB352" s="13">
        <f t="shared" si="101"/>
        <v>53349</v>
      </c>
      <c r="BC352" s="13">
        <f t="shared" si="101"/>
        <v>54349</v>
      </c>
      <c r="BD352" s="13">
        <f t="shared" si="101"/>
        <v>55349</v>
      </c>
      <c r="BE352" s="4">
        <f t="shared" si="101"/>
        <v>56349</v>
      </c>
      <c r="BF352" s="4">
        <f t="shared" si="101"/>
        <v>57349</v>
      </c>
      <c r="BG352" s="4">
        <f t="shared" si="101"/>
        <v>58349</v>
      </c>
      <c r="BH352" s="4">
        <f t="shared" si="101"/>
        <v>59349</v>
      </c>
      <c r="BI352">
        <f t="shared" si="101"/>
        <v>60349</v>
      </c>
      <c r="BJ352">
        <f t="shared" si="101"/>
        <v>61349</v>
      </c>
      <c r="BK352">
        <f t="shared" si="101"/>
        <v>62349</v>
      </c>
      <c r="BL352">
        <f t="shared" si="92"/>
        <v>63349</v>
      </c>
      <c r="BM352">
        <f t="shared" si="92"/>
        <v>64349</v>
      </c>
      <c r="BN352">
        <f t="shared" si="92"/>
        <v>65349</v>
      </c>
    </row>
    <row r="353" spans="1:66" x14ac:dyDescent="0.3">
      <c r="A353" s="4">
        <v>350</v>
      </c>
      <c r="B353" s="9">
        <f t="shared" si="104"/>
        <v>1350</v>
      </c>
      <c r="C353" s="2">
        <f t="shared" si="104"/>
        <v>2350</v>
      </c>
      <c r="D353" s="4">
        <f t="shared" si="104"/>
        <v>3350</v>
      </c>
      <c r="E353" s="4">
        <f t="shared" si="104"/>
        <v>4350</v>
      </c>
      <c r="F353" s="9">
        <f t="shared" si="104"/>
        <v>5350</v>
      </c>
      <c r="G353" s="7">
        <f t="shared" si="104"/>
        <v>6350</v>
      </c>
      <c r="H353" s="7">
        <f t="shared" si="104"/>
        <v>7350</v>
      </c>
      <c r="I353" s="4">
        <f t="shared" si="104"/>
        <v>8350</v>
      </c>
      <c r="J353" s="4">
        <f t="shared" si="104"/>
        <v>9350</v>
      </c>
      <c r="K353" s="9">
        <f t="shared" si="104"/>
        <v>10350</v>
      </c>
      <c r="L353" s="2">
        <f t="shared" si="104"/>
        <v>11350</v>
      </c>
      <c r="M353" s="7">
        <f t="shared" si="104"/>
        <v>12350</v>
      </c>
      <c r="N353" s="4">
        <f t="shared" si="104"/>
        <v>13350</v>
      </c>
      <c r="O353" s="9">
        <f t="shared" si="104"/>
        <v>14350</v>
      </c>
      <c r="P353" s="4">
        <f t="shared" si="104"/>
        <v>15350</v>
      </c>
      <c r="Q353" s="7">
        <f t="shared" si="104"/>
        <v>16350</v>
      </c>
      <c r="R353" s="9">
        <f t="shared" si="103"/>
        <v>17350</v>
      </c>
      <c r="S353" s="4">
        <f t="shared" si="103"/>
        <v>18350</v>
      </c>
      <c r="T353" s="7">
        <f t="shared" si="103"/>
        <v>19350</v>
      </c>
      <c r="U353" s="4">
        <f t="shared" si="103"/>
        <v>20350</v>
      </c>
      <c r="V353" s="7">
        <f t="shared" si="103"/>
        <v>21350</v>
      </c>
      <c r="W353" s="9">
        <f t="shared" si="103"/>
        <v>22350</v>
      </c>
      <c r="X353" s="4">
        <f t="shared" si="103"/>
        <v>23350</v>
      </c>
      <c r="Y353" s="12">
        <f t="shared" si="103"/>
        <v>24350</v>
      </c>
      <c r="Z353" s="12">
        <f t="shared" si="103"/>
        <v>25350</v>
      </c>
      <c r="AA353" s="9">
        <f t="shared" si="103"/>
        <v>26350</v>
      </c>
      <c r="AB353" s="7">
        <f t="shared" si="103"/>
        <v>27350</v>
      </c>
      <c r="AC353" s="9">
        <f t="shared" si="103"/>
        <v>28350</v>
      </c>
      <c r="AD353" s="9">
        <f t="shared" si="103"/>
        <v>29350</v>
      </c>
      <c r="AE353" s="4">
        <f t="shared" si="103"/>
        <v>30350</v>
      </c>
      <c r="AF353" s="4">
        <f t="shared" si="103"/>
        <v>31350</v>
      </c>
      <c r="AG353" s="2">
        <f t="shared" si="102"/>
        <v>32350</v>
      </c>
      <c r="AH353" s="7">
        <f t="shared" si="102"/>
        <v>33350</v>
      </c>
      <c r="AI353" s="12">
        <f t="shared" si="102"/>
        <v>34350</v>
      </c>
      <c r="AJ353" s="12">
        <f t="shared" si="102"/>
        <v>35350</v>
      </c>
      <c r="AK353" s="13">
        <f t="shared" si="102"/>
        <v>36350</v>
      </c>
      <c r="AL353" s="8">
        <f t="shared" si="102"/>
        <v>37350</v>
      </c>
      <c r="AM353" s="4">
        <f t="shared" si="102"/>
        <v>38350</v>
      </c>
      <c r="AN353" s="4">
        <f t="shared" si="102"/>
        <v>39350</v>
      </c>
      <c r="AO353" s="14">
        <f t="shared" si="102"/>
        <v>40350</v>
      </c>
      <c r="AP353" s="12">
        <f t="shared" si="102"/>
        <v>41350</v>
      </c>
      <c r="AQ353" s="12">
        <f t="shared" si="102"/>
        <v>42350</v>
      </c>
      <c r="AR353" s="13">
        <f t="shared" si="102"/>
        <v>43350</v>
      </c>
      <c r="AS353" s="13">
        <f t="shared" si="102"/>
        <v>44350</v>
      </c>
      <c r="AT353" s="16">
        <f t="shared" si="102"/>
        <v>45350</v>
      </c>
      <c r="AU353" s="13">
        <f t="shared" si="102"/>
        <v>46350</v>
      </c>
      <c r="AV353" s="13">
        <f t="shared" si="102"/>
        <v>47350</v>
      </c>
      <c r="AW353" s="6">
        <f t="shared" si="101"/>
        <v>48350</v>
      </c>
      <c r="AX353" s="6">
        <f t="shared" si="101"/>
        <v>49350</v>
      </c>
      <c r="AY353" s="6">
        <f t="shared" si="101"/>
        <v>50350</v>
      </c>
      <c r="AZ353" s="6">
        <f t="shared" si="101"/>
        <v>51350</v>
      </c>
      <c r="BA353" s="13">
        <f t="shared" si="101"/>
        <v>52350</v>
      </c>
      <c r="BB353" s="13">
        <f t="shared" si="101"/>
        <v>53350</v>
      </c>
      <c r="BC353" s="13">
        <f t="shared" si="101"/>
        <v>54350</v>
      </c>
      <c r="BD353" s="13">
        <f t="shared" si="101"/>
        <v>55350</v>
      </c>
      <c r="BE353" s="4">
        <f t="shared" si="101"/>
        <v>56350</v>
      </c>
      <c r="BF353" s="4">
        <f t="shared" si="101"/>
        <v>57350</v>
      </c>
      <c r="BG353" s="4">
        <f t="shared" si="101"/>
        <v>58350</v>
      </c>
      <c r="BH353" s="4">
        <f t="shared" si="101"/>
        <v>59350</v>
      </c>
      <c r="BI353">
        <f t="shared" si="101"/>
        <v>60350</v>
      </c>
      <c r="BJ353">
        <f t="shared" si="101"/>
        <v>61350</v>
      </c>
      <c r="BK353">
        <f t="shared" si="101"/>
        <v>62350</v>
      </c>
      <c r="BL353">
        <f t="shared" si="92"/>
        <v>63350</v>
      </c>
      <c r="BM353">
        <f t="shared" si="92"/>
        <v>64350</v>
      </c>
      <c r="BN353">
        <f t="shared" si="92"/>
        <v>65350</v>
      </c>
    </row>
    <row r="354" spans="1:66" x14ac:dyDescent="0.3">
      <c r="A354" s="4">
        <v>351</v>
      </c>
      <c r="B354" s="9">
        <f t="shared" si="104"/>
        <v>1351</v>
      </c>
      <c r="C354" s="2">
        <f t="shared" si="104"/>
        <v>2351</v>
      </c>
      <c r="D354" s="4">
        <f t="shared" si="104"/>
        <v>3351</v>
      </c>
      <c r="E354" s="4">
        <f t="shared" si="104"/>
        <v>4351</v>
      </c>
      <c r="F354" s="9">
        <f t="shared" si="104"/>
        <v>5351</v>
      </c>
      <c r="G354" s="7">
        <f t="shared" si="104"/>
        <v>6351</v>
      </c>
      <c r="H354" s="7">
        <f t="shared" si="104"/>
        <v>7351</v>
      </c>
      <c r="I354" s="4">
        <f t="shared" si="104"/>
        <v>8351</v>
      </c>
      <c r="J354" s="4">
        <f t="shared" si="104"/>
        <v>9351</v>
      </c>
      <c r="K354" s="9">
        <f t="shared" si="104"/>
        <v>10351</v>
      </c>
      <c r="L354" s="2">
        <f t="shared" si="104"/>
        <v>11351</v>
      </c>
      <c r="M354" s="7">
        <f t="shared" si="104"/>
        <v>12351</v>
      </c>
      <c r="N354" s="4">
        <f t="shared" si="104"/>
        <v>13351</v>
      </c>
      <c r="O354" s="9">
        <f t="shared" si="104"/>
        <v>14351</v>
      </c>
      <c r="P354" s="4">
        <f t="shared" si="104"/>
        <v>15351</v>
      </c>
      <c r="Q354" s="7">
        <f t="shared" si="104"/>
        <v>16351</v>
      </c>
      <c r="R354" s="9">
        <f t="shared" si="103"/>
        <v>17351</v>
      </c>
      <c r="S354" s="4">
        <f t="shared" si="103"/>
        <v>18351</v>
      </c>
      <c r="T354" s="7">
        <f t="shared" si="103"/>
        <v>19351</v>
      </c>
      <c r="U354" s="4">
        <f t="shared" si="103"/>
        <v>20351</v>
      </c>
      <c r="V354" s="7">
        <f t="shared" si="103"/>
        <v>21351</v>
      </c>
      <c r="W354" s="9">
        <f t="shared" si="103"/>
        <v>22351</v>
      </c>
      <c r="X354" s="4">
        <f t="shared" si="103"/>
        <v>23351</v>
      </c>
      <c r="Y354" s="12">
        <f t="shared" si="103"/>
        <v>24351</v>
      </c>
      <c r="Z354" s="12">
        <f t="shared" si="103"/>
        <v>25351</v>
      </c>
      <c r="AA354" s="9">
        <f t="shared" si="103"/>
        <v>26351</v>
      </c>
      <c r="AB354" s="7">
        <f t="shared" si="103"/>
        <v>27351</v>
      </c>
      <c r="AC354" s="9">
        <f t="shared" si="103"/>
        <v>28351</v>
      </c>
      <c r="AD354" s="9">
        <f t="shared" si="103"/>
        <v>29351</v>
      </c>
      <c r="AE354" s="4">
        <f t="shared" si="103"/>
        <v>30351</v>
      </c>
      <c r="AF354" s="4">
        <f t="shared" si="103"/>
        <v>31351</v>
      </c>
      <c r="AG354" s="2">
        <f t="shared" si="102"/>
        <v>32351</v>
      </c>
      <c r="AH354" s="7">
        <f t="shared" si="102"/>
        <v>33351</v>
      </c>
      <c r="AI354" s="12">
        <f t="shared" si="102"/>
        <v>34351</v>
      </c>
      <c r="AJ354" s="12">
        <f t="shared" si="102"/>
        <v>35351</v>
      </c>
      <c r="AK354" s="13">
        <f t="shared" si="102"/>
        <v>36351</v>
      </c>
      <c r="AL354" s="13">
        <f t="shared" si="102"/>
        <v>37351</v>
      </c>
      <c r="AM354" s="4">
        <f t="shared" si="102"/>
        <v>38351</v>
      </c>
      <c r="AN354" s="4">
        <f t="shared" si="102"/>
        <v>39351</v>
      </c>
      <c r="AO354" s="14">
        <f t="shared" si="102"/>
        <v>40351</v>
      </c>
      <c r="AP354" s="12">
        <f t="shared" si="102"/>
        <v>41351</v>
      </c>
      <c r="AQ354" s="12">
        <f t="shared" si="102"/>
        <v>42351</v>
      </c>
      <c r="AR354" s="13">
        <f t="shared" si="102"/>
        <v>43351</v>
      </c>
      <c r="AS354" s="13">
        <f t="shared" si="102"/>
        <v>44351</v>
      </c>
      <c r="AT354" s="16">
        <f t="shared" si="102"/>
        <v>45351</v>
      </c>
      <c r="AU354" s="13">
        <f t="shared" si="102"/>
        <v>46351</v>
      </c>
      <c r="AV354" s="13">
        <f t="shared" si="102"/>
        <v>47351</v>
      </c>
      <c r="AW354" s="6">
        <f t="shared" si="101"/>
        <v>48351</v>
      </c>
      <c r="AX354" s="6">
        <f t="shared" si="101"/>
        <v>49351</v>
      </c>
      <c r="AY354" s="6">
        <f t="shared" si="101"/>
        <v>50351</v>
      </c>
      <c r="AZ354" s="6">
        <f t="shared" si="101"/>
        <v>51351</v>
      </c>
      <c r="BA354" s="13">
        <f t="shared" si="101"/>
        <v>52351</v>
      </c>
      <c r="BB354" s="13">
        <f t="shared" si="101"/>
        <v>53351</v>
      </c>
      <c r="BC354" s="13">
        <f t="shared" si="101"/>
        <v>54351</v>
      </c>
      <c r="BD354" s="13">
        <f t="shared" si="101"/>
        <v>55351</v>
      </c>
      <c r="BE354" s="4">
        <f t="shared" si="101"/>
        <v>56351</v>
      </c>
      <c r="BF354" s="4">
        <f t="shared" si="101"/>
        <v>57351</v>
      </c>
      <c r="BG354" s="4">
        <f t="shared" si="101"/>
        <v>58351</v>
      </c>
      <c r="BH354" s="4">
        <f t="shared" si="101"/>
        <v>59351</v>
      </c>
      <c r="BI354">
        <f t="shared" si="101"/>
        <v>60351</v>
      </c>
      <c r="BJ354">
        <f t="shared" si="101"/>
        <v>61351</v>
      </c>
      <c r="BK354">
        <f t="shared" si="101"/>
        <v>62351</v>
      </c>
      <c r="BL354">
        <f t="shared" si="92"/>
        <v>63351</v>
      </c>
      <c r="BM354">
        <f t="shared" si="92"/>
        <v>64351</v>
      </c>
      <c r="BN354">
        <f t="shared" si="92"/>
        <v>65351</v>
      </c>
    </row>
    <row r="355" spans="1:66" x14ac:dyDescent="0.3">
      <c r="A355" s="4">
        <v>352</v>
      </c>
      <c r="B355" s="9">
        <f t="shared" si="104"/>
        <v>1352</v>
      </c>
      <c r="C355" s="2">
        <f t="shared" si="104"/>
        <v>2352</v>
      </c>
      <c r="D355" s="4">
        <f t="shared" si="104"/>
        <v>3352</v>
      </c>
      <c r="E355" s="4">
        <f t="shared" si="104"/>
        <v>4352</v>
      </c>
      <c r="F355" s="9">
        <f t="shared" si="104"/>
        <v>5352</v>
      </c>
      <c r="G355" s="7">
        <f t="shared" si="104"/>
        <v>6352</v>
      </c>
      <c r="H355" s="7">
        <f t="shared" si="104"/>
        <v>7352</v>
      </c>
      <c r="I355" s="4">
        <f t="shared" si="104"/>
        <v>8352</v>
      </c>
      <c r="J355" s="4">
        <f t="shared" si="104"/>
        <v>9352</v>
      </c>
      <c r="K355" s="9">
        <f t="shared" si="104"/>
        <v>10352</v>
      </c>
      <c r="L355" s="2">
        <f t="shared" si="104"/>
        <v>11352</v>
      </c>
      <c r="M355" s="7">
        <f t="shared" si="104"/>
        <v>12352</v>
      </c>
      <c r="N355" s="4">
        <f t="shared" si="104"/>
        <v>13352</v>
      </c>
      <c r="O355" s="9">
        <f t="shared" si="104"/>
        <v>14352</v>
      </c>
      <c r="P355" s="4">
        <f t="shared" si="104"/>
        <v>15352</v>
      </c>
      <c r="Q355" s="7">
        <f t="shared" si="104"/>
        <v>16352</v>
      </c>
      <c r="R355" s="9">
        <f t="shared" si="103"/>
        <v>17352</v>
      </c>
      <c r="S355" s="4">
        <f t="shared" si="103"/>
        <v>18352</v>
      </c>
      <c r="T355" s="7">
        <f t="shared" si="103"/>
        <v>19352</v>
      </c>
      <c r="U355" s="4">
        <f t="shared" si="103"/>
        <v>20352</v>
      </c>
      <c r="V355" s="7">
        <f t="shared" si="103"/>
        <v>21352</v>
      </c>
      <c r="W355" s="9">
        <f t="shared" si="103"/>
        <v>22352</v>
      </c>
      <c r="X355" s="4">
        <f t="shared" si="103"/>
        <v>23352</v>
      </c>
      <c r="Y355" s="12">
        <f t="shared" si="103"/>
        <v>24352</v>
      </c>
      <c r="Z355" s="12">
        <f t="shared" si="103"/>
        <v>25352</v>
      </c>
      <c r="AA355" s="9">
        <f t="shared" si="103"/>
        <v>26352</v>
      </c>
      <c r="AB355" s="7">
        <f t="shared" si="103"/>
        <v>27352</v>
      </c>
      <c r="AC355" s="9">
        <f t="shared" si="103"/>
        <v>28352</v>
      </c>
      <c r="AD355" s="9">
        <f t="shared" si="103"/>
        <v>29352</v>
      </c>
      <c r="AE355" s="4">
        <f t="shared" si="103"/>
        <v>30352</v>
      </c>
      <c r="AF355" s="4">
        <f t="shared" si="103"/>
        <v>31352</v>
      </c>
      <c r="AG355" s="2">
        <f t="shared" si="102"/>
        <v>32352</v>
      </c>
      <c r="AH355" s="7">
        <f t="shared" si="102"/>
        <v>33352</v>
      </c>
      <c r="AI355" s="12">
        <f t="shared" si="102"/>
        <v>34352</v>
      </c>
      <c r="AJ355" s="12">
        <f t="shared" si="102"/>
        <v>35352</v>
      </c>
      <c r="AK355" s="13">
        <f t="shared" si="102"/>
        <v>36352</v>
      </c>
      <c r="AL355" s="13">
        <f t="shared" si="102"/>
        <v>37352</v>
      </c>
      <c r="AM355" s="4">
        <f t="shared" si="102"/>
        <v>38352</v>
      </c>
      <c r="AN355" s="4">
        <f t="shared" si="102"/>
        <v>39352</v>
      </c>
      <c r="AO355" s="14">
        <f t="shared" si="102"/>
        <v>40352</v>
      </c>
      <c r="AP355" s="12">
        <f t="shared" si="102"/>
        <v>41352</v>
      </c>
      <c r="AQ355" s="12">
        <f t="shared" si="102"/>
        <v>42352</v>
      </c>
      <c r="AR355" s="13">
        <f t="shared" si="102"/>
        <v>43352</v>
      </c>
      <c r="AS355" s="13">
        <f t="shared" si="102"/>
        <v>44352</v>
      </c>
      <c r="AT355" s="16">
        <f t="shared" si="102"/>
        <v>45352</v>
      </c>
      <c r="AU355" s="13">
        <f t="shared" si="102"/>
        <v>46352</v>
      </c>
      <c r="AV355" s="13">
        <f t="shared" si="102"/>
        <v>47352</v>
      </c>
      <c r="AW355" s="6">
        <f t="shared" si="101"/>
        <v>48352</v>
      </c>
      <c r="AX355" s="6">
        <f t="shared" si="101"/>
        <v>49352</v>
      </c>
      <c r="AY355" s="6">
        <f t="shared" si="101"/>
        <v>50352</v>
      </c>
      <c r="AZ355" s="6">
        <f t="shared" si="101"/>
        <v>51352</v>
      </c>
      <c r="BA355" s="13">
        <f t="shared" si="101"/>
        <v>52352</v>
      </c>
      <c r="BB355" s="13">
        <f t="shared" si="101"/>
        <v>53352</v>
      </c>
      <c r="BC355" s="13">
        <f t="shared" si="101"/>
        <v>54352</v>
      </c>
      <c r="BD355" s="13">
        <f t="shared" si="101"/>
        <v>55352</v>
      </c>
      <c r="BE355" s="4">
        <f t="shared" si="101"/>
        <v>56352</v>
      </c>
      <c r="BF355" s="4">
        <f t="shared" si="101"/>
        <v>57352</v>
      </c>
      <c r="BG355" s="4">
        <f t="shared" si="101"/>
        <v>58352</v>
      </c>
      <c r="BH355" s="4">
        <f t="shared" si="101"/>
        <v>59352</v>
      </c>
      <c r="BI355">
        <f t="shared" si="101"/>
        <v>60352</v>
      </c>
      <c r="BJ355">
        <f t="shared" si="101"/>
        <v>61352</v>
      </c>
      <c r="BK355">
        <f t="shared" si="101"/>
        <v>62352</v>
      </c>
      <c r="BL355">
        <f t="shared" si="92"/>
        <v>63352</v>
      </c>
      <c r="BM355">
        <f t="shared" si="92"/>
        <v>64352</v>
      </c>
      <c r="BN355">
        <f t="shared" si="92"/>
        <v>65352</v>
      </c>
    </row>
    <row r="356" spans="1:66" x14ac:dyDescent="0.3">
      <c r="A356" s="4">
        <v>353</v>
      </c>
      <c r="B356" s="9">
        <f t="shared" si="104"/>
        <v>1353</v>
      </c>
      <c r="C356" s="2">
        <f t="shared" si="104"/>
        <v>2353</v>
      </c>
      <c r="D356" s="4">
        <f t="shared" si="104"/>
        <v>3353</v>
      </c>
      <c r="E356" s="4">
        <f t="shared" si="104"/>
        <v>4353</v>
      </c>
      <c r="F356" s="9">
        <f t="shared" si="104"/>
        <v>5353</v>
      </c>
      <c r="G356" s="7">
        <f t="shared" si="104"/>
        <v>6353</v>
      </c>
      <c r="H356" s="7">
        <f t="shared" si="104"/>
        <v>7353</v>
      </c>
      <c r="I356" s="4">
        <f t="shared" si="104"/>
        <v>8353</v>
      </c>
      <c r="J356" s="4">
        <f t="shared" si="104"/>
        <v>9353</v>
      </c>
      <c r="K356" s="9">
        <f t="shared" si="104"/>
        <v>10353</v>
      </c>
      <c r="L356" s="2">
        <f t="shared" si="104"/>
        <v>11353</v>
      </c>
      <c r="M356" s="7">
        <f t="shared" si="104"/>
        <v>12353</v>
      </c>
      <c r="N356" s="4">
        <f t="shared" si="104"/>
        <v>13353</v>
      </c>
      <c r="O356" s="9">
        <f t="shared" si="104"/>
        <v>14353</v>
      </c>
      <c r="P356" s="4">
        <f t="shared" si="104"/>
        <v>15353</v>
      </c>
      <c r="Q356" s="7">
        <f t="shared" si="104"/>
        <v>16353</v>
      </c>
      <c r="R356" s="9">
        <f t="shared" si="103"/>
        <v>17353</v>
      </c>
      <c r="S356" s="4">
        <f t="shared" si="103"/>
        <v>18353</v>
      </c>
      <c r="T356" s="7">
        <f t="shared" si="103"/>
        <v>19353</v>
      </c>
      <c r="U356" s="4">
        <f t="shared" si="103"/>
        <v>20353</v>
      </c>
      <c r="V356" s="7">
        <f t="shared" si="103"/>
        <v>21353</v>
      </c>
      <c r="W356" s="9">
        <f t="shared" si="103"/>
        <v>22353</v>
      </c>
      <c r="X356" s="4">
        <f t="shared" si="103"/>
        <v>23353</v>
      </c>
      <c r="Y356" s="12">
        <f t="shared" si="103"/>
        <v>24353</v>
      </c>
      <c r="Z356" s="12">
        <f t="shared" si="103"/>
        <v>25353</v>
      </c>
      <c r="AA356" s="9">
        <f t="shared" si="103"/>
        <v>26353</v>
      </c>
      <c r="AB356" s="7">
        <f t="shared" si="103"/>
        <v>27353</v>
      </c>
      <c r="AC356" s="9">
        <f t="shared" si="103"/>
        <v>28353</v>
      </c>
      <c r="AD356" s="9">
        <f t="shared" si="103"/>
        <v>29353</v>
      </c>
      <c r="AE356" s="4">
        <f t="shared" si="103"/>
        <v>30353</v>
      </c>
      <c r="AF356" s="4">
        <f t="shared" si="103"/>
        <v>31353</v>
      </c>
      <c r="AG356" s="2">
        <f t="shared" si="102"/>
        <v>32353</v>
      </c>
      <c r="AH356" s="7">
        <f t="shared" si="102"/>
        <v>33353</v>
      </c>
      <c r="AI356" s="12">
        <f t="shared" si="102"/>
        <v>34353</v>
      </c>
      <c r="AJ356" s="12">
        <f t="shared" si="102"/>
        <v>35353</v>
      </c>
      <c r="AK356" s="13">
        <f t="shared" si="102"/>
        <v>36353</v>
      </c>
      <c r="AL356" s="13">
        <f t="shared" si="102"/>
        <v>37353</v>
      </c>
      <c r="AM356" s="4">
        <f t="shared" si="102"/>
        <v>38353</v>
      </c>
      <c r="AN356" s="4">
        <f t="shared" si="102"/>
        <v>39353</v>
      </c>
      <c r="AO356" s="14">
        <f t="shared" si="102"/>
        <v>40353</v>
      </c>
      <c r="AP356" s="12">
        <f t="shared" si="102"/>
        <v>41353</v>
      </c>
      <c r="AQ356" s="12">
        <f t="shared" si="102"/>
        <v>42353</v>
      </c>
      <c r="AR356" s="13">
        <f t="shared" si="102"/>
        <v>43353</v>
      </c>
      <c r="AS356" s="13">
        <f t="shared" si="102"/>
        <v>44353</v>
      </c>
      <c r="AT356" s="16">
        <f t="shared" si="102"/>
        <v>45353</v>
      </c>
      <c r="AU356" s="13">
        <f t="shared" si="102"/>
        <v>46353</v>
      </c>
      <c r="AV356" s="13">
        <f t="shared" si="102"/>
        <v>47353</v>
      </c>
      <c r="AW356" s="6">
        <f t="shared" si="101"/>
        <v>48353</v>
      </c>
      <c r="AX356" s="6">
        <f t="shared" si="101"/>
        <v>49353</v>
      </c>
      <c r="AY356" s="6">
        <f t="shared" si="101"/>
        <v>50353</v>
      </c>
      <c r="AZ356" s="6">
        <f t="shared" si="101"/>
        <v>51353</v>
      </c>
      <c r="BA356" s="13">
        <f t="shared" si="101"/>
        <v>52353</v>
      </c>
      <c r="BB356" s="13">
        <f t="shared" si="101"/>
        <v>53353</v>
      </c>
      <c r="BC356" s="13">
        <f t="shared" si="101"/>
        <v>54353</v>
      </c>
      <c r="BD356" s="13">
        <f t="shared" si="101"/>
        <v>55353</v>
      </c>
      <c r="BE356" s="4">
        <f t="shared" si="101"/>
        <v>56353</v>
      </c>
      <c r="BF356" s="4">
        <f t="shared" si="101"/>
        <v>57353</v>
      </c>
      <c r="BG356" s="4">
        <f t="shared" si="101"/>
        <v>58353</v>
      </c>
      <c r="BH356" s="4">
        <f t="shared" si="101"/>
        <v>59353</v>
      </c>
      <c r="BI356">
        <f t="shared" si="101"/>
        <v>60353</v>
      </c>
      <c r="BJ356">
        <f t="shared" si="101"/>
        <v>61353</v>
      </c>
      <c r="BK356">
        <f t="shared" si="101"/>
        <v>62353</v>
      </c>
      <c r="BL356">
        <f t="shared" si="92"/>
        <v>63353</v>
      </c>
      <c r="BM356">
        <f t="shared" si="92"/>
        <v>64353</v>
      </c>
      <c r="BN356">
        <f t="shared" si="92"/>
        <v>65353</v>
      </c>
    </row>
    <row r="357" spans="1:66" x14ac:dyDescent="0.3">
      <c r="A357" s="4">
        <v>354</v>
      </c>
      <c r="B357" s="9">
        <f t="shared" si="104"/>
        <v>1354</v>
      </c>
      <c r="C357" s="2">
        <f t="shared" si="104"/>
        <v>2354</v>
      </c>
      <c r="D357" s="4">
        <f t="shared" si="104"/>
        <v>3354</v>
      </c>
      <c r="E357" s="5">
        <f t="shared" si="104"/>
        <v>4354</v>
      </c>
      <c r="F357" s="9">
        <f t="shared" si="104"/>
        <v>5354</v>
      </c>
      <c r="G357" s="7">
        <f t="shared" si="104"/>
        <v>6354</v>
      </c>
      <c r="H357" s="7">
        <f t="shared" si="104"/>
        <v>7354</v>
      </c>
      <c r="I357" s="4">
        <f t="shared" si="104"/>
        <v>8354</v>
      </c>
      <c r="J357" s="4">
        <f t="shared" si="104"/>
        <v>9354</v>
      </c>
      <c r="K357" s="9">
        <f t="shared" si="104"/>
        <v>10354</v>
      </c>
      <c r="L357" s="2">
        <f t="shared" si="104"/>
        <v>11354</v>
      </c>
      <c r="M357" s="7">
        <f t="shared" si="104"/>
        <v>12354</v>
      </c>
      <c r="N357" s="4">
        <f t="shared" si="104"/>
        <v>13354</v>
      </c>
      <c r="O357" s="9">
        <f t="shared" si="104"/>
        <v>14354</v>
      </c>
      <c r="P357" s="4">
        <f t="shared" si="104"/>
        <v>15354</v>
      </c>
      <c r="Q357" s="7">
        <f t="shared" si="104"/>
        <v>16354</v>
      </c>
      <c r="R357" s="9">
        <f t="shared" si="103"/>
        <v>17354</v>
      </c>
      <c r="S357" s="4">
        <f t="shared" si="103"/>
        <v>18354</v>
      </c>
      <c r="T357" s="7">
        <f t="shared" si="103"/>
        <v>19354</v>
      </c>
      <c r="U357" s="4">
        <f t="shared" si="103"/>
        <v>20354</v>
      </c>
      <c r="V357" s="7">
        <f t="shared" si="103"/>
        <v>21354</v>
      </c>
      <c r="W357" s="9">
        <f t="shared" si="103"/>
        <v>22354</v>
      </c>
      <c r="X357" s="4">
        <f t="shared" si="103"/>
        <v>23354</v>
      </c>
      <c r="Y357" s="12">
        <f t="shared" si="103"/>
        <v>24354</v>
      </c>
      <c r="Z357" s="12">
        <f t="shared" si="103"/>
        <v>25354</v>
      </c>
      <c r="AA357" s="9">
        <f t="shared" si="103"/>
        <v>26354</v>
      </c>
      <c r="AB357" s="7">
        <f t="shared" si="103"/>
        <v>27354</v>
      </c>
      <c r="AC357" s="9">
        <f t="shared" si="103"/>
        <v>28354</v>
      </c>
      <c r="AD357" s="9">
        <f t="shared" si="103"/>
        <v>29354</v>
      </c>
      <c r="AE357" s="4">
        <f t="shared" si="103"/>
        <v>30354</v>
      </c>
      <c r="AF357" s="4">
        <f t="shared" si="103"/>
        <v>31354</v>
      </c>
      <c r="AG357" s="2">
        <f t="shared" si="102"/>
        <v>32354</v>
      </c>
      <c r="AH357" s="7">
        <f t="shared" si="102"/>
        <v>33354</v>
      </c>
      <c r="AI357" s="12">
        <f t="shared" si="102"/>
        <v>34354</v>
      </c>
      <c r="AJ357" s="12">
        <f t="shared" si="102"/>
        <v>35354</v>
      </c>
      <c r="AK357" s="13">
        <f t="shared" si="102"/>
        <v>36354</v>
      </c>
      <c r="AL357" s="13">
        <f t="shared" si="102"/>
        <v>37354</v>
      </c>
      <c r="AM357" s="4">
        <f t="shared" si="102"/>
        <v>38354</v>
      </c>
      <c r="AN357" s="4">
        <f t="shared" si="102"/>
        <v>39354</v>
      </c>
      <c r="AO357" s="14">
        <f t="shared" si="102"/>
        <v>40354</v>
      </c>
      <c r="AP357" s="12">
        <f t="shared" si="102"/>
        <v>41354</v>
      </c>
      <c r="AQ357" s="12">
        <f t="shared" si="102"/>
        <v>42354</v>
      </c>
      <c r="AR357" s="13">
        <f t="shared" si="102"/>
        <v>43354</v>
      </c>
      <c r="AS357" s="13">
        <f t="shared" si="102"/>
        <v>44354</v>
      </c>
      <c r="AT357" s="16">
        <f t="shared" si="102"/>
        <v>45354</v>
      </c>
      <c r="AU357" s="13">
        <f t="shared" si="102"/>
        <v>46354</v>
      </c>
      <c r="AV357" s="13">
        <f t="shared" si="102"/>
        <v>47354</v>
      </c>
      <c r="AW357" s="6">
        <f t="shared" si="101"/>
        <v>48354</v>
      </c>
      <c r="AX357" s="6">
        <f t="shared" si="101"/>
        <v>49354</v>
      </c>
      <c r="AY357" s="6">
        <f t="shared" si="101"/>
        <v>50354</v>
      </c>
      <c r="AZ357" s="6">
        <f t="shared" si="101"/>
        <v>51354</v>
      </c>
      <c r="BA357" s="13">
        <f t="shared" si="101"/>
        <v>52354</v>
      </c>
      <c r="BB357" s="13">
        <f t="shared" si="101"/>
        <v>53354</v>
      </c>
      <c r="BC357" s="13">
        <f t="shared" si="101"/>
        <v>54354</v>
      </c>
      <c r="BD357" s="13">
        <f t="shared" si="101"/>
        <v>55354</v>
      </c>
      <c r="BE357" s="4">
        <f t="shared" si="101"/>
        <v>56354</v>
      </c>
      <c r="BF357" s="4">
        <f t="shared" si="101"/>
        <v>57354</v>
      </c>
      <c r="BG357" s="4">
        <f t="shared" si="101"/>
        <v>58354</v>
      </c>
      <c r="BH357" s="4">
        <f t="shared" si="101"/>
        <v>59354</v>
      </c>
      <c r="BI357">
        <f t="shared" si="101"/>
        <v>60354</v>
      </c>
      <c r="BJ357">
        <f t="shared" si="101"/>
        <v>61354</v>
      </c>
      <c r="BK357">
        <f t="shared" si="101"/>
        <v>62354</v>
      </c>
      <c r="BL357">
        <f t="shared" si="92"/>
        <v>63354</v>
      </c>
      <c r="BM357">
        <f t="shared" si="92"/>
        <v>64354</v>
      </c>
      <c r="BN357">
        <f t="shared" si="92"/>
        <v>65354</v>
      </c>
    </row>
    <row r="358" spans="1:66" x14ac:dyDescent="0.3">
      <c r="A358" s="4">
        <v>355</v>
      </c>
      <c r="B358" s="9">
        <f t="shared" si="104"/>
        <v>1355</v>
      </c>
      <c r="C358" s="2">
        <f t="shared" si="104"/>
        <v>2355</v>
      </c>
      <c r="D358" s="4">
        <f t="shared" si="104"/>
        <v>3355</v>
      </c>
      <c r="E358" s="4">
        <f t="shared" si="104"/>
        <v>4355</v>
      </c>
      <c r="F358" s="9">
        <f t="shared" si="104"/>
        <v>5355</v>
      </c>
      <c r="G358" s="7">
        <f t="shared" si="104"/>
        <v>6355</v>
      </c>
      <c r="H358" s="7">
        <f t="shared" si="104"/>
        <v>7355</v>
      </c>
      <c r="I358" s="4">
        <f t="shared" si="104"/>
        <v>8355</v>
      </c>
      <c r="J358" s="4">
        <f t="shared" si="104"/>
        <v>9355</v>
      </c>
      <c r="K358" s="9">
        <f t="shared" si="104"/>
        <v>10355</v>
      </c>
      <c r="L358" s="2">
        <f t="shared" si="104"/>
        <v>11355</v>
      </c>
      <c r="M358" s="7">
        <f t="shared" si="104"/>
        <v>12355</v>
      </c>
      <c r="N358" s="4">
        <f t="shared" si="104"/>
        <v>13355</v>
      </c>
      <c r="O358" s="9">
        <f t="shared" si="104"/>
        <v>14355</v>
      </c>
      <c r="P358" s="4">
        <f t="shared" si="104"/>
        <v>15355</v>
      </c>
      <c r="Q358" s="7">
        <f t="shared" si="104"/>
        <v>16355</v>
      </c>
      <c r="R358" s="9">
        <f t="shared" si="103"/>
        <v>17355</v>
      </c>
      <c r="S358" s="4">
        <f t="shared" si="103"/>
        <v>18355</v>
      </c>
      <c r="T358" s="7">
        <f t="shared" si="103"/>
        <v>19355</v>
      </c>
      <c r="U358" s="4">
        <f t="shared" si="103"/>
        <v>20355</v>
      </c>
      <c r="V358" s="7">
        <f t="shared" si="103"/>
        <v>21355</v>
      </c>
      <c r="W358" s="9">
        <f t="shared" si="103"/>
        <v>22355</v>
      </c>
      <c r="X358" s="4">
        <f t="shared" si="103"/>
        <v>23355</v>
      </c>
      <c r="Y358" s="12">
        <f t="shared" si="103"/>
        <v>24355</v>
      </c>
      <c r="Z358" s="12">
        <f t="shared" si="103"/>
        <v>25355</v>
      </c>
      <c r="AA358" s="9">
        <f t="shared" si="103"/>
        <v>26355</v>
      </c>
      <c r="AB358" s="7">
        <f t="shared" si="103"/>
        <v>27355</v>
      </c>
      <c r="AC358" s="9">
        <f t="shared" si="103"/>
        <v>28355</v>
      </c>
      <c r="AD358" s="9">
        <f t="shared" si="103"/>
        <v>29355</v>
      </c>
      <c r="AE358" s="4">
        <f t="shared" si="103"/>
        <v>30355</v>
      </c>
      <c r="AF358" s="4">
        <f t="shared" si="103"/>
        <v>31355</v>
      </c>
      <c r="AG358" s="2">
        <f t="shared" si="102"/>
        <v>32355</v>
      </c>
      <c r="AH358" s="7">
        <f t="shared" si="102"/>
        <v>33355</v>
      </c>
      <c r="AI358" s="12">
        <f t="shared" si="102"/>
        <v>34355</v>
      </c>
      <c r="AJ358" s="12">
        <f t="shared" si="102"/>
        <v>35355</v>
      </c>
      <c r="AK358" s="13">
        <f t="shared" si="102"/>
        <v>36355</v>
      </c>
      <c r="AL358" s="13">
        <f t="shared" si="102"/>
        <v>37355</v>
      </c>
      <c r="AM358" s="4">
        <f t="shared" si="102"/>
        <v>38355</v>
      </c>
      <c r="AN358" s="4">
        <f t="shared" si="102"/>
        <v>39355</v>
      </c>
      <c r="AO358" s="14">
        <f t="shared" si="102"/>
        <v>40355</v>
      </c>
      <c r="AP358" s="12">
        <f t="shared" si="102"/>
        <v>41355</v>
      </c>
      <c r="AQ358" s="12">
        <f t="shared" si="102"/>
        <v>42355</v>
      </c>
      <c r="AR358" s="13">
        <f t="shared" si="102"/>
        <v>43355</v>
      </c>
      <c r="AS358" s="13">
        <f t="shared" si="102"/>
        <v>44355</v>
      </c>
      <c r="AT358" s="16">
        <f t="shared" si="102"/>
        <v>45355</v>
      </c>
      <c r="AU358" s="13">
        <f t="shared" si="102"/>
        <v>46355</v>
      </c>
      <c r="AV358" s="13">
        <f t="shared" si="102"/>
        <v>47355</v>
      </c>
      <c r="AW358" s="6">
        <f t="shared" si="101"/>
        <v>48355</v>
      </c>
      <c r="AX358" s="6">
        <f t="shared" si="101"/>
        <v>49355</v>
      </c>
      <c r="AY358" s="6">
        <f t="shared" si="101"/>
        <v>50355</v>
      </c>
      <c r="AZ358" s="6">
        <f t="shared" si="101"/>
        <v>51355</v>
      </c>
      <c r="BA358" s="13">
        <f t="shared" si="101"/>
        <v>52355</v>
      </c>
      <c r="BB358" s="13">
        <f t="shared" si="101"/>
        <v>53355</v>
      </c>
      <c r="BC358" s="13">
        <f t="shared" si="101"/>
        <v>54355</v>
      </c>
      <c r="BD358" s="13">
        <f t="shared" si="101"/>
        <v>55355</v>
      </c>
      <c r="BE358" s="4">
        <f t="shared" si="101"/>
        <v>56355</v>
      </c>
      <c r="BF358" s="4">
        <f t="shared" si="101"/>
        <v>57355</v>
      </c>
      <c r="BG358" s="4">
        <f t="shared" si="101"/>
        <v>58355</v>
      </c>
      <c r="BH358" s="4">
        <f t="shared" si="101"/>
        <v>59355</v>
      </c>
      <c r="BI358">
        <f t="shared" si="101"/>
        <v>60355</v>
      </c>
      <c r="BJ358">
        <f t="shared" si="101"/>
        <v>61355</v>
      </c>
      <c r="BK358">
        <f t="shared" si="101"/>
        <v>62355</v>
      </c>
      <c r="BL358">
        <f t="shared" si="92"/>
        <v>63355</v>
      </c>
      <c r="BM358">
        <f t="shared" si="92"/>
        <v>64355</v>
      </c>
      <c r="BN358">
        <f t="shared" si="92"/>
        <v>65355</v>
      </c>
    </row>
    <row r="359" spans="1:66" x14ac:dyDescent="0.3">
      <c r="A359" s="4">
        <v>356</v>
      </c>
      <c r="B359" s="9">
        <f t="shared" si="104"/>
        <v>1356</v>
      </c>
      <c r="C359" s="2">
        <f t="shared" si="104"/>
        <v>2356</v>
      </c>
      <c r="D359" s="4">
        <f t="shared" si="104"/>
        <v>3356</v>
      </c>
      <c r="E359" s="4">
        <f t="shared" si="104"/>
        <v>4356</v>
      </c>
      <c r="F359" s="9">
        <f t="shared" si="104"/>
        <v>5356</v>
      </c>
      <c r="G359" s="7">
        <f t="shared" si="104"/>
        <v>6356</v>
      </c>
      <c r="H359" s="7">
        <f t="shared" si="104"/>
        <v>7356</v>
      </c>
      <c r="I359" s="4">
        <f t="shared" si="104"/>
        <v>8356</v>
      </c>
      <c r="J359" s="4">
        <f t="shared" si="104"/>
        <v>9356</v>
      </c>
      <c r="K359" s="9">
        <f t="shared" si="104"/>
        <v>10356</v>
      </c>
      <c r="L359" s="2">
        <f t="shared" si="104"/>
        <v>11356</v>
      </c>
      <c r="M359" s="7">
        <f t="shared" si="104"/>
        <v>12356</v>
      </c>
      <c r="N359" s="4">
        <f t="shared" si="104"/>
        <v>13356</v>
      </c>
      <c r="O359" s="9">
        <f t="shared" si="104"/>
        <v>14356</v>
      </c>
      <c r="P359" s="4">
        <f t="shared" si="104"/>
        <v>15356</v>
      </c>
      <c r="Q359" s="7">
        <f t="shared" si="104"/>
        <v>16356</v>
      </c>
      <c r="R359" s="9">
        <f t="shared" si="103"/>
        <v>17356</v>
      </c>
      <c r="S359" s="4">
        <f t="shared" si="103"/>
        <v>18356</v>
      </c>
      <c r="T359" s="7">
        <f t="shared" si="103"/>
        <v>19356</v>
      </c>
      <c r="U359" s="4">
        <f t="shared" si="103"/>
        <v>20356</v>
      </c>
      <c r="V359" s="7">
        <f t="shared" si="103"/>
        <v>21356</v>
      </c>
      <c r="W359" s="9">
        <f t="shared" si="103"/>
        <v>22356</v>
      </c>
      <c r="X359" s="4">
        <f t="shared" si="103"/>
        <v>23356</v>
      </c>
      <c r="Y359" s="12">
        <f t="shared" si="103"/>
        <v>24356</v>
      </c>
      <c r="Z359" s="12">
        <f t="shared" si="103"/>
        <v>25356</v>
      </c>
      <c r="AA359" s="9">
        <f t="shared" si="103"/>
        <v>26356</v>
      </c>
      <c r="AB359" s="7">
        <f t="shared" si="103"/>
        <v>27356</v>
      </c>
      <c r="AC359" s="9">
        <f t="shared" si="103"/>
        <v>28356</v>
      </c>
      <c r="AD359" s="9">
        <f t="shared" si="103"/>
        <v>29356</v>
      </c>
      <c r="AE359" s="4">
        <f t="shared" si="103"/>
        <v>30356</v>
      </c>
      <c r="AF359" s="4">
        <f t="shared" si="103"/>
        <v>31356</v>
      </c>
      <c r="AG359" s="2">
        <f t="shared" si="102"/>
        <v>32356</v>
      </c>
      <c r="AH359" s="7">
        <f t="shared" si="102"/>
        <v>33356</v>
      </c>
      <c r="AI359" s="12">
        <f t="shared" si="102"/>
        <v>34356</v>
      </c>
      <c r="AJ359" s="12">
        <f t="shared" si="102"/>
        <v>35356</v>
      </c>
      <c r="AK359" s="13">
        <f t="shared" si="102"/>
        <v>36356</v>
      </c>
      <c r="AL359" s="13">
        <f t="shared" si="102"/>
        <v>37356</v>
      </c>
      <c r="AM359" s="4">
        <f t="shared" si="102"/>
        <v>38356</v>
      </c>
      <c r="AN359" s="4">
        <f t="shared" si="102"/>
        <v>39356</v>
      </c>
      <c r="AO359" s="14">
        <f t="shared" si="102"/>
        <v>40356</v>
      </c>
      <c r="AP359" s="12">
        <f t="shared" si="102"/>
        <v>41356</v>
      </c>
      <c r="AQ359" s="12">
        <f t="shared" si="102"/>
        <v>42356</v>
      </c>
      <c r="AR359" s="13">
        <f t="shared" si="102"/>
        <v>43356</v>
      </c>
      <c r="AS359" s="13">
        <f t="shared" si="102"/>
        <v>44356</v>
      </c>
      <c r="AT359" s="16">
        <f t="shared" si="102"/>
        <v>45356</v>
      </c>
      <c r="AU359" s="13">
        <f t="shared" si="102"/>
        <v>46356</v>
      </c>
      <c r="AV359" s="13">
        <f t="shared" ref="AV359:BK374" si="105">AV$2*1000+$A359</f>
        <v>47356</v>
      </c>
      <c r="AW359" s="6">
        <f t="shared" si="105"/>
        <v>48356</v>
      </c>
      <c r="AX359" s="6">
        <f t="shared" si="105"/>
        <v>49356</v>
      </c>
      <c r="AY359" s="6">
        <f t="shared" si="105"/>
        <v>50356</v>
      </c>
      <c r="AZ359" s="6">
        <f t="shared" si="105"/>
        <v>51356</v>
      </c>
      <c r="BA359" s="13">
        <f t="shared" si="105"/>
        <v>52356</v>
      </c>
      <c r="BB359" s="13">
        <f t="shared" si="105"/>
        <v>53356</v>
      </c>
      <c r="BC359" s="13">
        <f t="shared" si="105"/>
        <v>54356</v>
      </c>
      <c r="BD359" s="13">
        <f t="shared" si="105"/>
        <v>55356</v>
      </c>
      <c r="BE359" s="4">
        <f t="shared" si="105"/>
        <v>56356</v>
      </c>
      <c r="BF359" s="4">
        <f t="shared" si="105"/>
        <v>57356</v>
      </c>
      <c r="BG359" s="4">
        <f t="shared" si="105"/>
        <v>58356</v>
      </c>
      <c r="BH359" s="4">
        <f t="shared" si="105"/>
        <v>59356</v>
      </c>
      <c r="BI359">
        <f t="shared" si="105"/>
        <v>60356</v>
      </c>
      <c r="BJ359">
        <f t="shared" si="105"/>
        <v>61356</v>
      </c>
      <c r="BK359">
        <f t="shared" si="105"/>
        <v>62356</v>
      </c>
      <c r="BL359">
        <f t="shared" si="92"/>
        <v>63356</v>
      </c>
      <c r="BM359">
        <f t="shared" si="92"/>
        <v>64356</v>
      </c>
      <c r="BN359">
        <f t="shared" si="92"/>
        <v>65356</v>
      </c>
    </row>
    <row r="360" spans="1:66" x14ac:dyDescent="0.3">
      <c r="A360" s="4">
        <v>357</v>
      </c>
      <c r="B360" s="9">
        <f t="shared" si="104"/>
        <v>1357</v>
      </c>
      <c r="C360" s="2">
        <f t="shared" si="104"/>
        <v>2357</v>
      </c>
      <c r="D360" s="4">
        <f t="shared" si="104"/>
        <v>3357</v>
      </c>
      <c r="E360" s="4">
        <f t="shared" si="104"/>
        <v>4357</v>
      </c>
      <c r="F360" s="9">
        <f t="shared" si="104"/>
        <v>5357</v>
      </c>
      <c r="G360" s="7">
        <f t="shared" si="104"/>
        <v>6357</v>
      </c>
      <c r="H360" s="7">
        <f t="shared" si="104"/>
        <v>7357</v>
      </c>
      <c r="I360" s="4">
        <f t="shared" si="104"/>
        <v>8357</v>
      </c>
      <c r="J360" s="4">
        <f t="shared" si="104"/>
        <v>9357</v>
      </c>
      <c r="K360" s="9">
        <f t="shared" si="104"/>
        <v>10357</v>
      </c>
      <c r="L360" s="2">
        <f t="shared" si="104"/>
        <v>11357</v>
      </c>
      <c r="M360" s="7">
        <f t="shared" si="104"/>
        <v>12357</v>
      </c>
      <c r="N360" s="4">
        <f t="shared" si="104"/>
        <v>13357</v>
      </c>
      <c r="O360" s="9">
        <f t="shared" si="104"/>
        <v>14357</v>
      </c>
      <c r="P360" s="4">
        <f t="shared" si="104"/>
        <v>15357</v>
      </c>
      <c r="Q360" s="7">
        <f t="shared" si="104"/>
        <v>16357</v>
      </c>
      <c r="R360" s="9">
        <f t="shared" si="103"/>
        <v>17357</v>
      </c>
      <c r="S360" s="4">
        <f t="shared" si="103"/>
        <v>18357</v>
      </c>
      <c r="T360" s="7">
        <f t="shared" si="103"/>
        <v>19357</v>
      </c>
      <c r="U360" s="4">
        <f t="shared" si="103"/>
        <v>20357</v>
      </c>
      <c r="V360" s="7">
        <f t="shared" si="103"/>
        <v>21357</v>
      </c>
      <c r="W360" s="9">
        <f t="shared" si="103"/>
        <v>22357</v>
      </c>
      <c r="X360" s="4">
        <f t="shared" si="103"/>
        <v>23357</v>
      </c>
      <c r="Y360" s="12">
        <f t="shared" si="103"/>
        <v>24357</v>
      </c>
      <c r="Z360" s="12">
        <f t="shared" si="103"/>
        <v>25357</v>
      </c>
      <c r="AA360" s="9">
        <f t="shared" si="103"/>
        <v>26357</v>
      </c>
      <c r="AB360" s="7">
        <f t="shared" si="103"/>
        <v>27357</v>
      </c>
      <c r="AC360" s="9">
        <f t="shared" si="103"/>
        <v>28357</v>
      </c>
      <c r="AD360" s="9">
        <f t="shared" si="103"/>
        <v>29357</v>
      </c>
      <c r="AE360" s="4">
        <f t="shared" si="103"/>
        <v>30357</v>
      </c>
      <c r="AF360" s="4">
        <f t="shared" si="103"/>
        <v>31357</v>
      </c>
      <c r="AG360" s="2">
        <f t="shared" ref="AG360:AV375" si="106">AG$2*1000+$A360</f>
        <v>32357</v>
      </c>
      <c r="AH360" s="7">
        <f t="shared" si="106"/>
        <v>33357</v>
      </c>
      <c r="AI360" s="12">
        <f t="shared" si="106"/>
        <v>34357</v>
      </c>
      <c r="AJ360" s="12">
        <f t="shared" si="106"/>
        <v>35357</v>
      </c>
      <c r="AK360" s="13">
        <f t="shared" si="106"/>
        <v>36357</v>
      </c>
      <c r="AL360" s="13">
        <f t="shared" si="106"/>
        <v>37357</v>
      </c>
      <c r="AM360" s="4">
        <f t="shared" si="106"/>
        <v>38357</v>
      </c>
      <c r="AN360" s="4">
        <f t="shared" si="106"/>
        <v>39357</v>
      </c>
      <c r="AO360" s="14">
        <f t="shared" si="106"/>
        <v>40357</v>
      </c>
      <c r="AP360" s="12">
        <f t="shared" si="106"/>
        <v>41357</v>
      </c>
      <c r="AQ360" s="12">
        <f t="shared" si="106"/>
        <v>42357</v>
      </c>
      <c r="AR360" s="13">
        <f t="shared" si="106"/>
        <v>43357</v>
      </c>
      <c r="AS360" s="13">
        <f t="shared" si="106"/>
        <v>44357</v>
      </c>
      <c r="AT360" s="16">
        <f t="shared" si="106"/>
        <v>45357</v>
      </c>
      <c r="AU360" s="13">
        <f t="shared" si="106"/>
        <v>46357</v>
      </c>
      <c r="AV360" s="13">
        <f t="shared" si="106"/>
        <v>47357</v>
      </c>
      <c r="AW360" s="6">
        <f t="shared" si="105"/>
        <v>48357</v>
      </c>
      <c r="AX360" s="6">
        <f t="shared" si="105"/>
        <v>49357</v>
      </c>
      <c r="AY360" s="6">
        <f t="shared" si="105"/>
        <v>50357</v>
      </c>
      <c r="AZ360" s="6">
        <f t="shared" si="105"/>
        <v>51357</v>
      </c>
      <c r="BA360" s="13">
        <f t="shared" si="105"/>
        <v>52357</v>
      </c>
      <c r="BB360" s="13">
        <f t="shared" si="105"/>
        <v>53357</v>
      </c>
      <c r="BC360" s="13">
        <f t="shared" si="105"/>
        <v>54357</v>
      </c>
      <c r="BD360" s="13">
        <f t="shared" si="105"/>
        <v>55357</v>
      </c>
      <c r="BE360" s="4">
        <f t="shared" si="105"/>
        <v>56357</v>
      </c>
      <c r="BF360" s="4">
        <f t="shared" si="105"/>
        <v>57357</v>
      </c>
      <c r="BG360" s="4">
        <f t="shared" si="105"/>
        <v>58357</v>
      </c>
      <c r="BH360" s="4">
        <f t="shared" si="105"/>
        <v>59357</v>
      </c>
      <c r="BI360">
        <f t="shared" si="105"/>
        <v>60357</v>
      </c>
      <c r="BJ360">
        <f t="shared" si="105"/>
        <v>61357</v>
      </c>
      <c r="BK360">
        <f t="shared" si="105"/>
        <v>62357</v>
      </c>
      <c r="BL360">
        <f t="shared" si="92"/>
        <v>63357</v>
      </c>
      <c r="BM360">
        <f t="shared" si="92"/>
        <v>64357</v>
      </c>
      <c r="BN360">
        <f t="shared" si="92"/>
        <v>65357</v>
      </c>
    </row>
    <row r="361" spans="1:66" x14ac:dyDescent="0.3">
      <c r="A361" s="4">
        <v>358</v>
      </c>
      <c r="B361" s="9">
        <f t="shared" si="104"/>
        <v>1358</v>
      </c>
      <c r="C361" s="2">
        <f t="shared" si="104"/>
        <v>2358</v>
      </c>
      <c r="D361" s="4">
        <f t="shared" si="104"/>
        <v>3358</v>
      </c>
      <c r="E361" s="4">
        <f t="shared" si="104"/>
        <v>4358</v>
      </c>
      <c r="F361" s="9">
        <f t="shared" si="104"/>
        <v>5358</v>
      </c>
      <c r="G361" s="7">
        <f t="shared" si="104"/>
        <v>6358</v>
      </c>
      <c r="H361" s="7">
        <f t="shared" si="104"/>
        <v>7358</v>
      </c>
      <c r="I361" s="4">
        <f t="shared" si="104"/>
        <v>8358</v>
      </c>
      <c r="J361" s="4">
        <f t="shared" si="104"/>
        <v>9358</v>
      </c>
      <c r="K361" s="9">
        <f t="shared" si="104"/>
        <v>10358</v>
      </c>
      <c r="L361" s="2">
        <f t="shared" si="104"/>
        <v>11358</v>
      </c>
      <c r="M361" s="7">
        <f t="shared" si="104"/>
        <v>12358</v>
      </c>
      <c r="N361" s="4">
        <f t="shared" si="104"/>
        <v>13358</v>
      </c>
      <c r="O361" s="9">
        <f t="shared" si="104"/>
        <v>14358</v>
      </c>
      <c r="P361" s="4">
        <f t="shared" si="104"/>
        <v>15358</v>
      </c>
      <c r="Q361" s="8">
        <f t="shared" si="104"/>
        <v>16358</v>
      </c>
      <c r="R361" s="9">
        <f t="shared" si="103"/>
        <v>17358</v>
      </c>
      <c r="S361" s="4">
        <f t="shared" si="103"/>
        <v>18358</v>
      </c>
      <c r="T361" s="7">
        <f t="shared" si="103"/>
        <v>19358</v>
      </c>
      <c r="U361" s="4">
        <f t="shared" si="103"/>
        <v>20358</v>
      </c>
      <c r="V361" s="7">
        <f t="shared" si="103"/>
        <v>21358</v>
      </c>
      <c r="W361" s="9">
        <f t="shared" si="103"/>
        <v>22358</v>
      </c>
      <c r="X361" s="4">
        <f t="shared" si="103"/>
        <v>23358</v>
      </c>
      <c r="Y361" s="12">
        <f t="shared" si="103"/>
        <v>24358</v>
      </c>
      <c r="Z361" s="12">
        <f t="shared" si="103"/>
        <v>25358</v>
      </c>
      <c r="AA361" s="9">
        <f t="shared" si="103"/>
        <v>26358</v>
      </c>
      <c r="AB361" s="7">
        <f t="shared" si="103"/>
        <v>27358</v>
      </c>
      <c r="AC361" s="9">
        <f t="shared" si="103"/>
        <v>28358</v>
      </c>
      <c r="AD361" s="9">
        <f t="shared" si="103"/>
        <v>29358</v>
      </c>
      <c r="AE361" s="4">
        <f t="shared" si="103"/>
        <v>30358</v>
      </c>
      <c r="AF361" s="4">
        <f t="shared" si="103"/>
        <v>31358</v>
      </c>
      <c r="AG361" s="2">
        <f t="shared" si="106"/>
        <v>32358</v>
      </c>
      <c r="AH361" s="7">
        <f t="shared" si="106"/>
        <v>33358</v>
      </c>
      <c r="AI361" s="12">
        <f t="shared" si="106"/>
        <v>34358</v>
      </c>
      <c r="AJ361" s="12">
        <f t="shared" si="106"/>
        <v>35358</v>
      </c>
      <c r="AK361" s="13">
        <f t="shared" si="106"/>
        <v>36358</v>
      </c>
      <c r="AL361" s="8">
        <f t="shared" si="106"/>
        <v>37358</v>
      </c>
      <c r="AM361" s="4">
        <f t="shared" si="106"/>
        <v>38358</v>
      </c>
      <c r="AN361" s="4">
        <f t="shared" si="106"/>
        <v>39358</v>
      </c>
      <c r="AO361" s="14">
        <f t="shared" si="106"/>
        <v>40358</v>
      </c>
      <c r="AP361" s="12">
        <f t="shared" si="106"/>
        <v>41358</v>
      </c>
      <c r="AQ361" s="12">
        <f t="shared" si="106"/>
        <v>42358</v>
      </c>
      <c r="AR361" s="13">
        <f t="shared" si="106"/>
        <v>43358</v>
      </c>
      <c r="AS361" s="13">
        <f t="shared" si="106"/>
        <v>44358</v>
      </c>
      <c r="AT361" s="16">
        <f t="shared" si="106"/>
        <v>45358</v>
      </c>
      <c r="AU361" s="13">
        <f t="shared" si="106"/>
        <v>46358</v>
      </c>
      <c r="AV361" s="5">
        <f t="shared" si="106"/>
        <v>47358</v>
      </c>
      <c r="AW361" s="6">
        <f t="shared" si="105"/>
        <v>48358</v>
      </c>
      <c r="AX361" s="6">
        <f t="shared" si="105"/>
        <v>49358</v>
      </c>
      <c r="AY361" s="6">
        <f t="shared" si="105"/>
        <v>50358</v>
      </c>
      <c r="AZ361" s="6">
        <f t="shared" si="105"/>
        <v>51358</v>
      </c>
      <c r="BA361" s="13">
        <f t="shared" si="105"/>
        <v>52358</v>
      </c>
      <c r="BB361" s="13">
        <f t="shared" si="105"/>
        <v>53358</v>
      </c>
      <c r="BC361" s="13">
        <f t="shared" si="105"/>
        <v>54358</v>
      </c>
      <c r="BD361" s="13">
        <f t="shared" si="105"/>
        <v>55358</v>
      </c>
      <c r="BE361" s="4">
        <f t="shared" si="105"/>
        <v>56358</v>
      </c>
      <c r="BF361" s="4">
        <f t="shared" si="105"/>
        <v>57358</v>
      </c>
      <c r="BG361" s="4">
        <f t="shared" si="105"/>
        <v>58358</v>
      </c>
      <c r="BH361" s="4">
        <f t="shared" si="105"/>
        <v>59358</v>
      </c>
      <c r="BI361">
        <f t="shared" si="105"/>
        <v>60358</v>
      </c>
      <c r="BJ361">
        <f t="shared" si="105"/>
        <v>61358</v>
      </c>
      <c r="BK361">
        <f t="shared" si="105"/>
        <v>62358</v>
      </c>
      <c r="BL361">
        <f t="shared" si="92"/>
        <v>63358</v>
      </c>
      <c r="BM361">
        <f t="shared" si="92"/>
        <v>64358</v>
      </c>
      <c r="BN361">
        <f t="shared" si="92"/>
        <v>65358</v>
      </c>
    </row>
    <row r="362" spans="1:66" x14ac:dyDescent="0.3">
      <c r="A362" s="4">
        <v>359</v>
      </c>
      <c r="B362" s="9">
        <f t="shared" si="104"/>
        <v>1359</v>
      </c>
      <c r="C362" s="2">
        <f t="shared" si="104"/>
        <v>2359</v>
      </c>
      <c r="D362" s="4">
        <f t="shared" si="104"/>
        <v>3359</v>
      </c>
      <c r="E362" s="4">
        <f t="shared" si="104"/>
        <v>4359</v>
      </c>
      <c r="F362" s="9">
        <f t="shared" si="104"/>
        <v>5359</v>
      </c>
      <c r="G362" s="7">
        <f t="shared" si="104"/>
        <v>6359</v>
      </c>
      <c r="H362" s="7">
        <f t="shared" si="104"/>
        <v>7359</v>
      </c>
      <c r="I362" s="4">
        <f t="shared" si="104"/>
        <v>8359</v>
      </c>
      <c r="J362" s="4">
        <f t="shared" si="104"/>
        <v>9359</v>
      </c>
      <c r="K362" s="9">
        <f t="shared" si="104"/>
        <v>10359</v>
      </c>
      <c r="L362" s="2">
        <f t="shared" si="104"/>
        <v>11359</v>
      </c>
      <c r="M362" s="7">
        <f t="shared" si="104"/>
        <v>12359</v>
      </c>
      <c r="N362" s="4">
        <f t="shared" si="104"/>
        <v>13359</v>
      </c>
      <c r="O362" s="9">
        <f t="shared" si="104"/>
        <v>14359</v>
      </c>
      <c r="P362" s="4">
        <f t="shared" si="104"/>
        <v>15359</v>
      </c>
      <c r="Q362" s="7">
        <f t="shared" si="104"/>
        <v>16359</v>
      </c>
      <c r="R362" s="9">
        <f t="shared" si="103"/>
        <v>17359</v>
      </c>
      <c r="S362" s="4">
        <f t="shared" si="103"/>
        <v>18359</v>
      </c>
      <c r="T362" s="7">
        <f t="shared" si="103"/>
        <v>19359</v>
      </c>
      <c r="U362" s="4">
        <f t="shared" si="103"/>
        <v>20359</v>
      </c>
      <c r="V362" s="7">
        <f t="shared" si="103"/>
        <v>21359</v>
      </c>
      <c r="W362" s="9">
        <f t="shared" si="103"/>
        <v>22359</v>
      </c>
      <c r="X362" s="4">
        <f t="shared" si="103"/>
        <v>23359</v>
      </c>
      <c r="Y362" s="12">
        <f t="shared" si="103"/>
        <v>24359</v>
      </c>
      <c r="Z362" s="12">
        <f t="shared" si="103"/>
        <v>25359</v>
      </c>
      <c r="AA362" s="9">
        <f t="shared" si="103"/>
        <v>26359</v>
      </c>
      <c r="AB362" s="7">
        <f t="shared" si="103"/>
        <v>27359</v>
      </c>
      <c r="AC362" s="9">
        <f t="shared" si="103"/>
        <v>28359</v>
      </c>
      <c r="AD362" s="9">
        <f t="shared" si="103"/>
        <v>29359</v>
      </c>
      <c r="AE362" s="4">
        <f t="shared" si="103"/>
        <v>30359</v>
      </c>
      <c r="AF362" s="4">
        <f t="shared" si="103"/>
        <v>31359</v>
      </c>
      <c r="AG362" s="2">
        <f t="shared" si="106"/>
        <v>32359</v>
      </c>
      <c r="AH362" s="7">
        <f t="shared" si="106"/>
        <v>33359</v>
      </c>
      <c r="AI362" s="12">
        <f t="shared" si="106"/>
        <v>34359</v>
      </c>
      <c r="AJ362" s="12">
        <f t="shared" si="106"/>
        <v>35359</v>
      </c>
      <c r="AK362" s="13">
        <f t="shared" si="106"/>
        <v>36359</v>
      </c>
      <c r="AL362" s="13">
        <f t="shared" si="106"/>
        <v>37359</v>
      </c>
      <c r="AM362" s="4">
        <f t="shared" si="106"/>
        <v>38359</v>
      </c>
      <c r="AN362" s="4">
        <f t="shared" si="106"/>
        <v>39359</v>
      </c>
      <c r="AO362" s="14">
        <f t="shared" si="106"/>
        <v>40359</v>
      </c>
      <c r="AP362" s="12">
        <f t="shared" si="106"/>
        <v>41359</v>
      </c>
      <c r="AQ362" s="12">
        <f t="shared" si="106"/>
        <v>42359</v>
      </c>
      <c r="AR362" s="13">
        <f t="shared" si="106"/>
        <v>43359</v>
      </c>
      <c r="AS362" s="13">
        <f t="shared" si="106"/>
        <v>44359</v>
      </c>
      <c r="AT362" s="16">
        <f t="shared" si="106"/>
        <v>45359</v>
      </c>
      <c r="AU362" s="13">
        <f t="shared" si="106"/>
        <v>46359</v>
      </c>
      <c r="AV362" s="13">
        <f t="shared" si="106"/>
        <v>47359</v>
      </c>
      <c r="AW362" s="6">
        <f t="shared" si="105"/>
        <v>48359</v>
      </c>
      <c r="AX362" s="6">
        <f t="shared" si="105"/>
        <v>49359</v>
      </c>
      <c r="AY362" s="6">
        <f t="shared" si="105"/>
        <v>50359</v>
      </c>
      <c r="AZ362" s="6">
        <f t="shared" si="105"/>
        <v>51359</v>
      </c>
      <c r="BA362" s="13">
        <f t="shared" si="105"/>
        <v>52359</v>
      </c>
      <c r="BB362" s="13">
        <f t="shared" si="105"/>
        <v>53359</v>
      </c>
      <c r="BC362" s="13">
        <f t="shared" si="105"/>
        <v>54359</v>
      </c>
      <c r="BD362" s="13">
        <f t="shared" si="105"/>
        <v>55359</v>
      </c>
      <c r="BE362" s="4">
        <f t="shared" si="105"/>
        <v>56359</v>
      </c>
      <c r="BF362" s="4">
        <f t="shared" si="105"/>
        <v>57359</v>
      </c>
      <c r="BG362" s="4">
        <f t="shared" si="105"/>
        <v>58359</v>
      </c>
      <c r="BH362" s="4">
        <f t="shared" si="105"/>
        <v>59359</v>
      </c>
      <c r="BI362">
        <f t="shared" si="105"/>
        <v>60359</v>
      </c>
      <c r="BJ362">
        <f t="shared" si="105"/>
        <v>61359</v>
      </c>
      <c r="BK362">
        <f t="shared" si="105"/>
        <v>62359</v>
      </c>
      <c r="BL362">
        <f t="shared" si="92"/>
        <v>63359</v>
      </c>
      <c r="BM362">
        <f t="shared" si="92"/>
        <v>64359</v>
      </c>
      <c r="BN362">
        <f t="shared" si="92"/>
        <v>65359</v>
      </c>
    </row>
    <row r="363" spans="1:66" x14ac:dyDescent="0.3">
      <c r="A363" s="4">
        <v>360</v>
      </c>
      <c r="B363" s="9">
        <f t="shared" si="104"/>
        <v>1360</v>
      </c>
      <c r="C363" s="2">
        <f t="shared" si="104"/>
        <v>2360</v>
      </c>
      <c r="D363" s="4">
        <f t="shared" si="104"/>
        <v>3360</v>
      </c>
      <c r="E363" s="4">
        <f t="shared" si="104"/>
        <v>4360</v>
      </c>
      <c r="F363" s="9">
        <f t="shared" si="104"/>
        <v>5360</v>
      </c>
      <c r="G363" s="7">
        <f t="shared" si="104"/>
        <v>6360</v>
      </c>
      <c r="H363" s="7">
        <f t="shared" si="104"/>
        <v>7360</v>
      </c>
      <c r="I363" s="4">
        <f t="shared" si="104"/>
        <v>8360</v>
      </c>
      <c r="J363" s="4">
        <f t="shared" si="104"/>
        <v>9360</v>
      </c>
      <c r="K363" s="9">
        <f t="shared" si="104"/>
        <v>10360</v>
      </c>
      <c r="L363" s="2">
        <f t="shared" si="104"/>
        <v>11360</v>
      </c>
      <c r="M363" s="7">
        <f t="shared" si="104"/>
        <v>12360</v>
      </c>
      <c r="N363" s="4">
        <f t="shared" si="104"/>
        <v>13360</v>
      </c>
      <c r="O363" s="9">
        <f t="shared" si="104"/>
        <v>14360</v>
      </c>
      <c r="P363" s="4">
        <f t="shared" si="104"/>
        <v>15360</v>
      </c>
      <c r="Q363" s="7">
        <f t="shared" si="104"/>
        <v>16360</v>
      </c>
      <c r="R363" s="9">
        <f t="shared" si="103"/>
        <v>17360</v>
      </c>
      <c r="S363" s="4">
        <f t="shared" si="103"/>
        <v>18360</v>
      </c>
      <c r="T363" s="7">
        <f t="shared" si="103"/>
        <v>19360</v>
      </c>
      <c r="U363" s="4">
        <f t="shared" si="103"/>
        <v>20360</v>
      </c>
      <c r="V363" s="7">
        <f t="shared" si="103"/>
        <v>21360</v>
      </c>
      <c r="W363" s="9">
        <f t="shared" si="103"/>
        <v>22360</v>
      </c>
      <c r="X363" s="4">
        <f t="shared" si="103"/>
        <v>23360</v>
      </c>
      <c r="Y363" s="12">
        <f t="shared" si="103"/>
        <v>24360</v>
      </c>
      <c r="Z363" s="12">
        <f t="shared" si="103"/>
        <v>25360</v>
      </c>
      <c r="AA363" s="9">
        <f t="shared" si="103"/>
        <v>26360</v>
      </c>
      <c r="AB363" s="7">
        <f t="shared" si="103"/>
        <v>27360</v>
      </c>
      <c r="AC363" s="9">
        <f t="shared" si="103"/>
        <v>28360</v>
      </c>
      <c r="AD363" s="9">
        <f t="shared" si="103"/>
        <v>29360</v>
      </c>
      <c r="AE363" s="4">
        <f t="shared" si="103"/>
        <v>30360</v>
      </c>
      <c r="AF363" s="4">
        <f t="shared" si="103"/>
        <v>31360</v>
      </c>
      <c r="AG363" s="2">
        <f t="shared" si="106"/>
        <v>32360</v>
      </c>
      <c r="AH363" s="7">
        <f t="shared" si="106"/>
        <v>33360</v>
      </c>
      <c r="AI363" s="12">
        <f t="shared" si="106"/>
        <v>34360</v>
      </c>
      <c r="AJ363" s="12">
        <f t="shared" si="106"/>
        <v>35360</v>
      </c>
      <c r="AK363" s="11">
        <f t="shared" si="106"/>
        <v>36360</v>
      </c>
      <c r="AL363" s="13">
        <f t="shared" si="106"/>
        <v>37360</v>
      </c>
      <c r="AM363" s="4">
        <f t="shared" si="106"/>
        <v>38360</v>
      </c>
      <c r="AN363" s="4">
        <f t="shared" si="106"/>
        <v>39360</v>
      </c>
      <c r="AO363" s="14">
        <f t="shared" si="106"/>
        <v>40360</v>
      </c>
      <c r="AP363" s="12">
        <f t="shared" si="106"/>
        <v>41360</v>
      </c>
      <c r="AQ363" s="12">
        <f t="shared" si="106"/>
        <v>42360</v>
      </c>
      <c r="AR363" s="13">
        <f t="shared" si="106"/>
        <v>43360</v>
      </c>
      <c r="AS363" s="13">
        <f t="shared" si="106"/>
        <v>44360</v>
      </c>
      <c r="AT363" s="16">
        <f t="shared" si="106"/>
        <v>45360</v>
      </c>
      <c r="AU363" s="13">
        <f t="shared" si="106"/>
        <v>46360</v>
      </c>
      <c r="AV363" s="13">
        <f t="shared" si="106"/>
        <v>47360</v>
      </c>
      <c r="AW363" s="6">
        <f t="shared" si="105"/>
        <v>48360</v>
      </c>
      <c r="AX363" s="6">
        <f t="shared" si="105"/>
        <v>49360</v>
      </c>
      <c r="AY363" s="6">
        <f t="shared" si="105"/>
        <v>50360</v>
      </c>
      <c r="AZ363" s="5">
        <f t="shared" si="105"/>
        <v>51360</v>
      </c>
      <c r="BA363" s="13">
        <f t="shared" si="105"/>
        <v>52360</v>
      </c>
      <c r="BB363" s="13">
        <f t="shared" si="105"/>
        <v>53360</v>
      </c>
      <c r="BC363" s="13">
        <f t="shared" si="105"/>
        <v>54360</v>
      </c>
      <c r="BD363" s="13">
        <f t="shared" si="105"/>
        <v>55360</v>
      </c>
      <c r="BE363" s="4">
        <f t="shared" si="105"/>
        <v>56360</v>
      </c>
      <c r="BF363" s="4">
        <f t="shared" si="105"/>
        <v>57360</v>
      </c>
      <c r="BG363" s="4">
        <f t="shared" si="105"/>
        <v>58360</v>
      </c>
      <c r="BH363" s="4">
        <f t="shared" si="105"/>
        <v>59360</v>
      </c>
      <c r="BI363">
        <f t="shared" si="105"/>
        <v>60360</v>
      </c>
      <c r="BJ363">
        <f t="shared" si="105"/>
        <v>61360</v>
      </c>
      <c r="BK363">
        <f t="shared" si="105"/>
        <v>62360</v>
      </c>
      <c r="BL363">
        <f t="shared" si="92"/>
        <v>63360</v>
      </c>
      <c r="BM363">
        <f t="shared" si="92"/>
        <v>64360</v>
      </c>
      <c r="BN363">
        <f t="shared" si="92"/>
        <v>65360</v>
      </c>
    </row>
    <row r="364" spans="1:66" x14ac:dyDescent="0.3">
      <c r="A364" s="4">
        <v>361</v>
      </c>
      <c r="B364" s="9">
        <f t="shared" si="104"/>
        <v>1361</v>
      </c>
      <c r="C364" s="2">
        <f t="shared" si="104"/>
        <v>2361</v>
      </c>
      <c r="D364" s="4">
        <f t="shared" si="104"/>
        <v>3361</v>
      </c>
      <c r="E364" s="4">
        <f t="shared" si="104"/>
        <v>4361</v>
      </c>
      <c r="F364" s="9">
        <f t="shared" si="104"/>
        <v>5361</v>
      </c>
      <c r="G364" s="7">
        <f t="shared" si="104"/>
        <v>6361</v>
      </c>
      <c r="H364" s="7">
        <f t="shared" si="104"/>
        <v>7361</v>
      </c>
      <c r="I364" s="4">
        <f t="shared" si="104"/>
        <v>8361</v>
      </c>
      <c r="J364" s="4">
        <f t="shared" si="104"/>
        <v>9361</v>
      </c>
      <c r="K364" s="9">
        <f t="shared" si="104"/>
        <v>10361</v>
      </c>
      <c r="L364" s="2">
        <f t="shared" si="104"/>
        <v>11361</v>
      </c>
      <c r="M364" s="7">
        <f t="shared" si="104"/>
        <v>12361</v>
      </c>
      <c r="N364" s="4">
        <f t="shared" si="104"/>
        <v>13361</v>
      </c>
      <c r="O364" s="9">
        <f t="shared" si="104"/>
        <v>14361</v>
      </c>
      <c r="P364" s="4">
        <f t="shared" si="104"/>
        <v>15361</v>
      </c>
      <c r="Q364" s="7">
        <f t="shared" ref="Q364:AF379" si="107">Q$2*1000+$A364</f>
        <v>16361</v>
      </c>
      <c r="R364" s="9">
        <f t="shared" si="107"/>
        <v>17361</v>
      </c>
      <c r="S364" s="4">
        <f t="shared" si="107"/>
        <v>18361</v>
      </c>
      <c r="T364" s="7">
        <f t="shared" si="107"/>
        <v>19361</v>
      </c>
      <c r="U364" s="4">
        <f t="shared" si="107"/>
        <v>20361</v>
      </c>
      <c r="V364" s="7">
        <f t="shared" si="107"/>
        <v>21361</v>
      </c>
      <c r="W364" s="9">
        <f t="shared" si="107"/>
        <v>22361</v>
      </c>
      <c r="X364" s="4">
        <f t="shared" si="107"/>
        <v>23361</v>
      </c>
      <c r="Y364" s="12">
        <f t="shared" si="107"/>
        <v>24361</v>
      </c>
      <c r="Z364" s="12">
        <f t="shared" si="107"/>
        <v>25361</v>
      </c>
      <c r="AA364" s="9">
        <f t="shared" si="107"/>
        <v>26361</v>
      </c>
      <c r="AB364" s="7">
        <f t="shared" si="107"/>
        <v>27361</v>
      </c>
      <c r="AC364" s="9">
        <f t="shared" si="107"/>
        <v>28361</v>
      </c>
      <c r="AD364" s="9">
        <f t="shared" si="107"/>
        <v>29361</v>
      </c>
      <c r="AE364" s="4">
        <f t="shared" si="107"/>
        <v>30361</v>
      </c>
      <c r="AF364" s="4">
        <f t="shared" si="107"/>
        <v>31361</v>
      </c>
      <c r="AG364" s="2">
        <f t="shared" si="106"/>
        <v>32361</v>
      </c>
      <c r="AH364" s="7">
        <f t="shared" si="106"/>
        <v>33361</v>
      </c>
      <c r="AI364" s="12">
        <f t="shared" si="106"/>
        <v>34361</v>
      </c>
      <c r="AJ364" s="12">
        <f t="shared" si="106"/>
        <v>35361</v>
      </c>
      <c r="AK364" s="13">
        <f t="shared" si="106"/>
        <v>36361</v>
      </c>
      <c r="AL364" s="13">
        <f t="shared" si="106"/>
        <v>37361</v>
      </c>
      <c r="AM364" s="4">
        <f t="shared" si="106"/>
        <v>38361</v>
      </c>
      <c r="AN364" s="4">
        <f t="shared" si="106"/>
        <v>39361</v>
      </c>
      <c r="AO364" s="14">
        <f t="shared" si="106"/>
        <v>40361</v>
      </c>
      <c r="AP364" s="12">
        <f t="shared" si="106"/>
        <v>41361</v>
      </c>
      <c r="AQ364" s="12">
        <f t="shared" si="106"/>
        <v>42361</v>
      </c>
      <c r="AR364" s="13">
        <f t="shared" si="106"/>
        <v>43361</v>
      </c>
      <c r="AS364" s="13">
        <f t="shared" si="106"/>
        <v>44361</v>
      </c>
      <c r="AT364" s="16">
        <f t="shared" si="106"/>
        <v>45361</v>
      </c>
      <c r="AU364" s="13">
        <f t="shared" si="106"/>
        <v>46361</v>
      </c>
      <c r="AV364" s="13">
        <f t="shared" si="106"/>
        <v>47361</v>
      </c>
      <c r="AW364" s="6">
        <f t="shared" si="105"/>
        <v>48361</v>
      </c>
      <c r="AX364" s="6">
        <f t="shared" si="105"/>
        <v>49361</v>
      </c>
      <c r="AY364" s="6">
        <f t="shared" si="105"/>
        <v>50361</v>
      </c>
      <c r="AZ364" s="6">
        <f t="shared" si="105"/>
        <v>51361</v>
      </c>
      <c r="BA364" s="13">
        <f t="shared" si="105"/>
        <v>52361</v>
      </c>
      <c r="BB364" s="13">
        <f t="shared" si="105"/>
        <v>53361</v>
      </c>
      <c r="BC364" s="13">
        <f t="shared" si="105"/>
        <v>54361</v>
      </c>
      <c r="BD364" s="13">
        <f t="shared" si="105"/>
        <v>55361</v>
      </c>
      <c r="BE364" s="4">
        <f t="shared" si="105"/>
        <v>56361</v>
      </c>
      <c r="BF364" s="4">
        <f t="shared" si="105"/>
        <v>57361</v>
      </c>
      <c r="BG364" s="4">
        <f t="shared" si="105"/>
        <v>58361</v>
      </c>
      <c r="BH364" s="4">
        <f t="shared" si="105"/>
        <v>59361</v>
      </c>
      <c r="BI364">
        <f t="shared" si="105"/>
        <v>60361</v>
      </c>
      <c r="BJ364">
        <f t="shared" si="105"/>
        <v>61361</v>
      </c>
      <c r="BK364">
        <f t="shared" si="105"/>
        <v>62361</v>
      </c>
      <c r="BL364">
        <f t="shared" si="92"/>
        <v>63361</v>
      </c>
      <c r="BM364">
        <f t="shared" si="92"/>
        <v>64361</v>
      </c>
      <c r="BN364">
        <f t="shared" si="92"/>
        <v>65361</v>
      </c>
    </row>
    <row r="365" spans="1:66" x14ac:dyDescent="0.3">
      <c r="A365" s="4">
        <v>362</v>
      </c>
      <c r="B365" s="9">
        <f t="shared" ref="B365:Q380" si="108">B$2*1000+$A365</f>
        <v>1362</v>
      </c>
      <c r="C365" s="2">
        <f t="shared" si="108"/>
        <v>2362</v>
      </c>
      <c r="D365" s="4">
        <f t="shared" si="108"/>
        <v>3362</v>
      </c>
      <c r="E365" s="4">
        <f t="shared" si="108"/>
        <v>4362</v>
      </c>
      <c r="F365" s="9">
        <f t="shared" si="108"/>
        <v>5362</v>
      </c>
      <c r="G365" s="7">
        <f t="shared" si="108"/>
        <v>6362</v>
      </c>
      <c r="H365" s="7">
        <f t="shared" si="108"/>
        <v>7362</v>
      </c>
      <c r="I365" s="4">
        <f t="shared" si="108"/>
        <v>8362</v>
      </c>
      <c r="J365" s="4">
        <f t="shared" si="108"/>
        <v>9362</v>
      </c>
      <c r="K365" s="9">
        <f t="shared" si="108"/>
        <v>10362</v>
      </c>
      <c r="L365" s="2">
        <f t="shared" si="108"/>
        <v>11362</v>
      </c>
      <c r="M365" s="7">
        <f t="shared" si="108"/>
        <v>12362</v>
      </c>
      <c r="N365" s="4">
        <f t="shared" si="108"/>
        <v>13362</v>
      </c>
      <c r="O365" s="9">
        <f t="shared" si="108"/>
        <v>14362</v>
      </c>
      <c r="P365" s="4">
        <f t="shared" si="108"/>
        <v>15362</v>
      </c>
      <c r="Q365" s="7">
        <f t="shared" si="108"/>
        <v>16362</v>
      </c>
      <c r="R365" s="9">
        <f t="shared" si="107"/>
        <v>17362</v>
      </c>
      <c r="S365" s="4">
        <f t="shared" si="107"/>
        <v>18362</v>
      </c>
      <c r="T365" s="7">
        <f t="shared" si="107"/>
        <v>19362</v>
      </c>
      <c r="U365" s="4">
        <f t="shared" si="107"/>
        <v>20362</v>
      </c>
      <c r="V365" s="7">
        <f t="shared" si="107"/>
        <v>21362</v>
      </c>
      <c r="W365" s="9">
        <f t="shared" si="107"/>
        <v>22362</v>
      </c>
      <c r="X365" s="4">
        <f t="shared" si="107"/>
        <v>23362</v>
      </c>
      <c r="Y365" s="12">
        <f t="shared" si="107"/>
        <v>24362</v>
      </c>
      <c r="Z365" s="12">
        <f t="shared" si="107"/>
        <v>25362</v>
      </c>
      <c r="AA365" s="9">
        <f t="shared" si="107"/>
        <v>26362</v>
      </c>
      <c r="AB365" s="7">
        <f t="shared" si="107"/>
        <v>27362</v>
      </c>
      <c r="AC365" s="9">
        <f t="shared" si="107"/>
        <v>28362</v>
      </c>
      <c r="AD365" s="9">
        <f t="shared" si="107"/>
        <v>29362</v>
      </c>
      <c r="AE365" s="4">
        <f t="shared" si="107"/>
        <v>30362</v>
      </c>
      <c r="AF365" s="4">
        <f t="shared" si="107"/>
        <v>31362</v>
      </c>
      <c r="AG365" s="2">
        <f t="shared" si="106"/>
        <v>32362</v>
      </c>
      <c r="AH365" s="7">
        <f t="shared" si="106"/>
        <v>33362</v>
      </c>
      <c r="AI365" s="12">
        <f t="shared" si="106"/>
        <v>34362</v>
      </c>
      <c r="AJ365" s="12">
        <f t="shared" si="106"/>
        <v>35362</v>
      </c>
      <c r="AK365" s="13">
        <f t="shared" si="106"/>
        <v>36362</v>
      </c>
      <c r="AL365" s="13">
        <f t="shared" si="106"/>
        <v>37362</v>
      </c>
      <c r="AM365" s="4">
        <f t="shared" si="106"/>
        <v>38362</v>
      </c>
      <c r="AN365" s="4">
        <f t="shared" si="106"/>
        <v>39362</v>
      </c>
      <c r="AO365" s="14">
        <f t="shared" si="106"/>
        <v>40362</v>
      </c>
      <c r="AP365" s="12">
        <f t="shared" si="106"/>
        <v>41362</v>
      </c>
      <c r="AQ365" s="12">
        <f t="shared" si="106"/>
        <v>42362</v>
      </c>
      <c r="AR365" s="13">
        <f t="shared" si="106"/>
        <v>43362</v>
      </c>
      <c r="AS365" s="13">
        <f t="shared" si="106"/>
        <v>44362</v>
      </c>
      <c r="AT365" s="16">
        <f t="shared" si="106"/>
        <v>45362</v>
      </c>
      <c r="AU365" s="13">
        <f t="shared" si="106"/>
        <v>46362</v>
      </c>
      <c r="AV365" s="13">
        <f t="shared" si="106"/>
        <v>47362</v>
      </c>
      <c r="AW365" s="6">
        <f t="shared" si="105"/>
        <v>48362</v>
      </c>
      <c r="AX365" s="6">
        <f t="shared" si="105"/>
        <v>49362</v>
      </c>
      <c r="AY365" s="6">
        <f t="shared" si="105"/>
        <v>50362</v>
      </c>
      <c r="AZ365" s="6">
        <f t="shared" si="105"/>
        <v>51362</v>
      </c>
      <c r="BA365" s="13">
        <f t="shared" si="105"/>
        <v>52362</v>
      </c>
      <c r="BB365" s="13">
        <f t="shared" si="105"/>
        <v>53362</v>
      </c>
      <c r="BC365" s="13">
        <f t="shared" si="105"/>
        <v>54362</v>
      </c>
      <c r="BD365" s="13">
        <f t="shared" si="105"/>
        <v>55362</v>
      </c>
      <c r="BE365" s="4">
        <f t="shared" si="105"/>
        <v>56362</v>
      </c>
      <c r="BF365" s="4">
        <f t="shared" si="105"/>
        <v>57362</v>
      </c>
      <c r="BG365" s="4">
        <f t="shared" si="105"/>
        <v>58362</v>
      </c>
      <c r="BH365" s="4">
        <f t="shared" si="105"/>
        <v>59362</v>
      </c>
      <c r="BI365">
        <f t="shared" si="105"/>
        <v>60362</v>
      </c>
      <c r="BJ365">
        <f t="shared" si="105"/>
        <v>61362</v>
      </c>
      <c r="BK365">
        <f t="shared" si="105"/>
        <v>62362</v>
      </c>
      <c r="BL365">
        <f t="shared" si="92"/>
        <v>63362</v>
      </c>
      <c r="BM365">
        <f t="shared" si="92"/>
        <v>64362</v>
      </c>
      <c r="BN365">
        <f t="shared" si="92"/>
        <v>65362</v>
      </c>
    </row>
    <row r="366" spans="1:66" x14ac:dyDescent="0.3">
      <c r="A366" s="4">
        <v>363</v>
      </c>
      <c r="B366" s="9">
        <f t="shared" si="108"/>
        <v>1363</v>
      </c>
      <c r="C366" s="2">
        <f t="shared" si="108"/>
        <v>2363</v>
      </c>
      <c r="D366" s="4">
        <f t="shared" si="108"/>
        <v>3363</v>
      </c>
      <c r="E366" s="4">
        <f t="shared" si="108"/>
        <v>4363</v>
      </c>
      <c r="F366" s="9">
        <f t="shared" si="108"/>
        <v>5363</v>
      </c>
      <c r="G366" s="7">
        <f t="shared" si="108"/>
        <v>6363</v>
      </c>
      <c r="H366" s="7">
        <f t="shared" si="108"/>
        <v>7363</v>
      </c>
      <c r="I366" s="4">
        <f t="shared" si="108"/>
        <v>8363</v>
      </c>
      <c r="J366" s="4">
        <f t="shared" si="108"/>
        <v>9363</v>
      </c>
      <c r="K366" s="9">
        <f t="shared" si="108"/>
        <v>10363</v>
      </c>
      <c r="L366" s="2">
        <f t="shared" si="108"/>
        <v>11363</v>
      </c>
      <c r="M366" s="7">
        <f t="shared" si="108"/>
        <v>12363</v>
      </c>
      <c r="N366" s="4">
        <f t="shared" si="108"/>
        <v>13363</v>
      </c>
      <c r="O366" s="9">
        <f t="shared" si="108"/>
        <v>14363</v>
      </c>
      <c r="P366" s="4">
        <f t="shared" si="108"/>
        <v>15363</v>
      </c>
      <c r="Q366" s="7">
        <f t="shared" si="108"/>
        <v>16363</v>
      </c>
      <c r="R366" s="9">
        <f t="shared" si="107"/>
        <v>17363</v>
      </c>
      <c r="S366" s="4">
        <f t="shared" si="107"/>
        <v>18363</v>
      </c>
      <c r="T366" s="7">
        <f t="shared" si="107"/>
        <v>19363</v>
      </c>
      <c r="U366" s="4">
        <f t="shared" si="107"/>
        <v>20363</v>
      </c>
      <c r="V366" s="7">
        <f t="shared" si="107"/>
        <v>21363</v>
      </c>
      <c r="W366" s="9">
        <f t="shared" si="107"/>
        <v>22363</v>
      </c>
      <c r="X366" s="4">
        <f t="shared" si="107"/>
        <v>23363</v>
      </c>
      <c r="Y366" s="12">
        <f t="shared" si="107"/>
        <v>24363</v>
      </c>
      <c r="Z366" s="12">
        <f t="shared" si="107"/>
        <v>25363</v>
      </c>
      <c r="AA366" s="9">
        <f t="shared" si="107"/>
        <v>26363</v>
      </c>
      <c r="AB366" s="7">
        <f t="shared" si="107"/>
        <v>27363</v>
      </c>
      <c r="AC366" s="9">
        <f t="shared" si="107"/>
        <v>28363</v>
      </c>
      <c r="AD366" s="9">
        <f t="shared" si="107"/>
        <v>29363</v>
      </c>
      <c r="AE366" s="4">
        <f t="shared" si="107"/>
        <v>30363</v>
      </c>
      <c r="AF366" s="4">
        <f t="shared" si="107"/>
        <v>31363</v>
      </c>
      <c r="AG366" s="2">
        <f t="shared" si="106"/>
        <v>32363</v>
      </c>
      <c r="AH366" s="7">
        <f t="shared" si="106"/>
        <v>33363</v>
      </c>
      <c r="AI366" s="12">
        <f t="shared" si="106"/>
        <v>34363</v>
      </c>
      <c r="AJ366" s="12">
        <f t="shared" si="106"/>
        <v>35363</v>
      </c>
      <c r="AK366" s="13">
        <f t="shared" si="106"/>
        <v>36363</v>
      </c>
      <c r="AL366" s="13">
        <f t="shared" si="106"/>
        <v>37363</v>
      </c>
      <c r="AM366" s="4">
        <f t="shared" si="106"/>
        <v>38363</v>
      </c>
      <c r="AN366" s="5">
        <f t="shared" si="106"/>
        <v>39363</v>
      </c>
      <c r="AO366" s="14">
        <f t="shared" si="106"/>
        <v>40363</v>
      </c>
      <c r="AP366" s="12">
        <f t="shared" si="106"/>
        <v>41363</v>
      </c>
      <c r="AQ366" s="12">
        <f t="shared" si="106"/>
        <v>42363</v>
      </c>
      <c r="AR366" s="13">
        <f t="shared" si="106"/>
        <v>43363</v>
      </c>
      <c r="AS366" s="13">
        <f t="shared" si="106"/>
        <v>44363</v>
      </c>
      <c r="AT366" s="16">
        <f t="shared" si="106"/>
        <v>45363</v>
      </c>
      <c r="AU366" s="13">
        <f t="shared" si="106"/>
        <v>46363</v>
      </c>
      <c r="AV366" s="13">
        <f t="shared" si="106"/>
        <v>47363</v>
      </c>
      <c r="AW366" s="6">
        <f t="shared" si="105"/>
        <v>48363</v>
      </c>
      <c r="AX366" s="6">
        <f t="shared" si="105"/>
        <v>49363</v>
      </c>
      <c r="AY366" s="6">
        <f t="shared" si="105"/>
        <v>50363</v>
      </c>
      <c r="AZ366" s="6">
        <f t="shared" si="105"/>
        <v>51363</v>
      </c>
      <c r="BA366" s="13">
        <f t="shared" si="105"/>
        <v>52363</v>
      </c>
      <c r="BB366" s="13">
        <f t="shared" si="105"/>
        <v>53363</v>
      </c>
      <c r="BC366" s="13">
        <f t="shared" si="105"/>
        <v>54363</v>
      </c>
      <c r="BD366" s="13">
        <f t="shared" si="105"/>
        <v>55363</v>
      </c>
      <c r="BE366" s="4">
        <f t="shared" si="105"/>
        <v>56363</v>
      </c>
      <c r="BF366" s="4">
        <f t="shared" si="105"/>
        <v>57363</v>
      </c>
      <c r="BG366" s="4">
        <f t="shared" si="105"/>
        <v>58363</v>
      </c>
      <c r="BH366" s="4">
        <f t="shared" si="105"/>
        <v>59363</v>
      </c>
      <c r="BI366">
        <f t="shared" si="105"/>
        <v>60363</v>
      </c>
      <c r="BJ366">
        <f t="shared" si="105"/>
        <v>61363</v>
      </c>
      <c r="BK366">
        <f t="shared" si="105"/>
        <v>62363</v>
      </c>
      <c r="BL366">
        <f t="shared" si="92"/>
        <v>63363</v>
      </c>
      <c r="BM366">
        <f t="shared" si="92"/>
        <v>64363</v>
      </c>
      <c r="BN366">
        <f t="shared" si="92"/>
        <v>65363</v>
      </c>
    </row>
    <row r="367" spans="1:66" x14ac:dyDescent="0.3">
      <c r="A367" s="4">
        <v>364</v>
      </c>
      <c r="B367" s="9">
        <f t="shared" si="108"/>
        <v>1364</v>
      </c>
      <c r="C367" s="2">
        <f t="shared" si="108"/>
        <v>2364</v>
      </c>
      <c r="D367" s="4">
        <f t="shared" si="108"/>
        <v>3364</v>
      </c>
      <c r="E367" s="4">
        <f t="shared" si="108"/>
        <v>4364</v>
      </c>
      <c r="F367" s="9">
        <f t="shared" si="108"/>
        <v>5364</v>
      </c>
      <c r="G367" s="7">
        <f t="shared" si="108"/>
        <v>6364</v>
      </c>
      <c r="H367" s="7">
        <f t="shared" si="108"/>
        <v>7364</v>
      </c>
      <c r="I367" s="4">
        <f t="shared" si="108"/>
        <v>8364</v>
      </c>
      <c r="J367" s="4">
        <f t="shared" si="108"/>
        <v>9364</v>
      </c>
      <c r="K367" s="9">
        <f t="shared" si="108"/>
        <v>10364</v>
      </c>
      <c r="L367" s="2">
        <f t="shared" si="108"/>
        <v>11364</v>
      </c>
      <c r="M367" s="7">
        <f t="shared" si="108"/>
        <v>12364</v>
      </c>
      <c r="N367" s="4">
        <f t="shared" si="108"/>
        <v>13364</v>
      </c>
      <c r="O367" s="9">
        <f t="shared" si="108"/>
        <v>14364</v>
      </c>
      <c r="P367" s="4">
        <f t="shared" si="108"/>
        <v>15364</v>
      </c>
      <c r="Q367" s="7">
        <f t="shared" si="108"/>
        <v>16364</v>
      </c>
      <c r="R367" s="9">
        <f t="shared" si="107"/>
        <v>17364</v>
      </c>
      <c r="S367" s="4">
        <f t="shared" si="107"/>
        <v>18364</v>
      </c>
      <c r="T367" s="7">
        <f t="shared" si="107"/>
        <v>19364</v>
      </c>
      <c r="U367" s="4">
        <f t="shared" si="107"/>
        <v>20364</v>
      </c>
      <c r="V367" s="7">
        <f t="shared" si="107"/>
        <v>21364</v>
      </c>
      <c r="W367" s="9">
        <f t="shared" si="107"/>
        <v>22364</v>
      </c>
      <c r="X367" s="4">
        <f t="shared" si="107"/>
        <v>23364</v>
      </c>
      <c r="Y367" s="12">
        <f t="shared" si="107"/>
        <v>24364</v>
      </c>
      <c r="Z367" s="12">
        <f t="shared" si="107"/>
        <v>25364</v>
      </c>
      <c r="AA367" s="9">
        <f t="shared" si="107"/>
        <v>26364</v>
      </c>
      <c r="AB367" s="7">
        <f t="shared" si="107"/>
        <v>27364</v>
      </c>
      <c r="AC367" s="9">
        <f t="shared" si="107"/>
        <v>28364</v>
      </c>
      <c r="AD367" s="9">
        <f t="shared" si="107"/>
        <v>29364</v>
      </c>
      <c r="AE367" s="4">
        <f t="shared" si="107"/>
        <v>30364</v>
      </c>
      <c r="AF367" s="4">
        <f t="shared" si="107"/>
        <v>31364</v>
      </c>
      <c r="AG367" s="2">
        <f t="shared" si="106"/>
        <v>32364</v>
      </c>
      <c r="AH367" s="7">
        <f t="shared" si="106"/>
        <v>33364</v>
      </c>
      <c r="AI367" s="12">
        <f t="shared" si="106"/>
        <v>34364</v>
      </c>
      <c r="AJ367" s="12">
        <f t="shared" si="106"/>
        <v>35364</v>
      </c>
      <c r="AK367" s="13">
        <f t="shared" si="106"/>
        <v>36364</v>
      </c>
      <c r="AL367" s="13">
        <f t="shared" si="106"/>
        <v>37364</v>
      </c>
      <c r="AM367" s="4">
        <f t="shared" si="106"/>
        <v>38364</v>
      </c>
      <c r="AN367" s="4">
        <f t="shared" si="106"/>
        <v>39364</v>
      </c>
      <c r="AO367" s="14">
        <f t="shared" si="106"/>
        <v>40364</v>
      </c>
      <c r="AP367" s="12">
        <f t="shared" si="106"/>
        <v>41364</v>
      </c>
      <c r="AQ367" s="12">
        <f t="shared" si="106"/>
        <v>42364</v>
      </c>
      <c r="AR367" s="13">
        <f t="shared" si="106"/>
        <v>43364</v>
      </c>
      <c r="AS367" s="13">
        <f t="shared" si="106"/>
        <v>44364</v>
      </c>
      <c r="AT367" s="16">
        <f t="shared" si="106"/>
        <v>45364</v>
      </c>
      <c r="AU367" s="13">
        <f t="shared" si="106"/>
        <v>46364</v>
      </c>
      <c r="AV367" s="13">
        <f t="shared" si="106"/>
        <v>47364</v>
      </c>
      <c r="AW367" s="6">
        <f t="shared" si="105"/>
        <v>48364</v>
      </c>
      <c r="AX367" s="6">
        <f t="shared" si="105"/>
        <v>49364</v>
      </c>
      <c r="AY367" s="6">
        <f t="shared" si="105"/>
        <v>50364</v>
      </c>
      <c r="AZ367" s="6">
        <f t="shared" si="105"/>
        <v>51364</v>
      </c>
      <c r="BA367" s="13">
        <f t="shared" si="105"/>
        <v>52364</v>
      </c>
      <c r="BB367" s="13">
        <f t="shared" si="105"/>
        <v>53364</v>
      </c>
      <c r="BC367" s="13">
        <f t="shared" si="105"/>
        <v>54364</v>
      </c>
      <c r="BD367" s="13">
        <f t="shared" si="105"/>
        <v>55364</v>
      </c>
      <c r="BE367" s="4">
        <f t="shared" si="105"/>
        <v>56364</v>
      </c>
      <c r="BF367" s="4">
        <f t="shared" si="105"/>
        <v>57364</v>
      </c>
      <c r="BG367" s="4">
        <f t="shared" si="105"/>
        <v>58364</v>
      </c>
      <c r="BH367" s="4">
        <f t="shared" si="105"/>
        <v>59364</v>
      </c>
      <c r="BI367">
        <f t="shared" si="105"/>
        <v>60364</v>
      </c>
      <c r="BJ367">
        <f t="shared" si="105"/>
        <v>61364</v>
      </c>
      <c r="BK367">
        <f t="shared" si="105"/>
        <v>62364</v>
      </c>
      <c r="BL367">
        <f t="shared" si="92"/>
        <v>63364</v>
      </c>
      <c r="BM367">
        <f t="shared" si="92"/>
        <v>64364</v>
      </c>
      <c r="BN367">
        <f t="shared" si="92"/>
        <v>65364</v>
      </c>
    </row>
    <row r="368" spans="1:66" x14ac:dyDescent="0.3">
      <c r="A368" s="4">
        <v>365</v>
      </c>
      <c r="B368" s="9">
        <f t="shared" si="108"/>
        <v>1365</v>
      </c>
      <c r="C368" s="2">
        <f t="shared" si="108"/>
        <v>2365</v>
      </c>
      <c r="D368" s="4">
        <f t="shared" si="108"/>
        <v>3365</v>
      </c>
      <c r="E368" s="4">
        <f t="shared" si="108"/>
        <v>4365</v>
      </c>
      <c r="F368" s="9">
        <f t="shared" si="108"/>
        <v>5365</v>
      </c>
      <c r="G368" s="7">
        <f t="shared" si="108"/>
        <v>6365</v>
      </c>
      <c r="H368" s="7">
        <f t="shared" si="108"/>
        <v>7365</v>
      </c>
      <c r="I368" s="4">
        <f t="shared" si="108"/>
        <v>8365</v>
      </c>
      <c r="J368" s="4">
        <f t="shared" si="108"/>
        <v>9365</v>
      </c>
      <c r="K368" s="9">
        <f t="shared" si="108"/>
        <v>10365</v>
      </c>
      <c r="L368" s="2">
        <f t="shared" si="108"/>
        <v>11365</v>
      </c>
      <c r="M368" s="7">
        <f t="shared" si="108"/>
        <v>12365</v>
      </c>
      <c r="N368" s="4">
        <f t="shared" si="108"/>
        <v>13365</v>
      </c>
      <c r="O368" s="9">
        <f t="shared" si="108"/>
        <v>14365</v>
      </c>
      <c r="P368" s="4">
        <f t="shared" si="108"/>
        <v>15365</v>
      </c>
      <c r="Q368" s="7">
        <f t="shared" si="108"/>
        <v>16365</v>
      </c>
      <c r="R368" s="9">
        <f t="shared" si="107"/>
        <v>17365</v>
      </c>
      <c r="S368" s="4">
        <f t="shared" si="107"/>
        <v>18365</v>
      </c>
      <c r="T368" s="7">
        <f t="shared" si="107"/>
        <v>19365</v>
      </c>
      <c r="U368" s="4">
        <f t="shared" si="107"/>
        <v>20365</v>
      </c>
      <c r="V368" s="7">
        <f t="shared" si="107"/>
        <v>21365</v>
      </c>
      <c r="W368" s="9">
        <f t="shared" si="107"/>
        <v>22365</v>
      </c>
      <c r="X368" s="4">
        <f t="shared" si="107"/>
        <v>23365</v>
      </c>
      <c r="Y368" s="12">
        <f t="shared" si="107"/>
        <v>24365</v>
      </c>
      <c r="Z368" s="12">
        <f t="shared" si="107"/>
        <v>25365</v>
      </c>
      <c r="AA368" s="9">
        <f t="shared" si="107"/>
        <v>26365</v>
      </c>
      <c r="AB368" s="7">
        <f t="shared" si="107"/>
        <v>27365</v>
      </c>
      <c r="AC368" s="9">
        <f t="shared" si="107"/>
        <v>28365</v>
      </c>
      <c r="AD368" s="9">
        <f t="shared" si="107"/>
        <v>29365</v>
      </c>
      <c r="AE368" s="4">
        <f t="shared" si="107"/>
        <v>30365</v>
      </c>
      <c r="AF368" s="4">
        <f t="shared" si="107"/>
        <v>31365</v>
      </c>
      <c r="AG368" s="2">
        <f t="shared" si="106"/>
        <v>32365</v>
      </c>
      <c r="AH368" s="7">
        <f t="shared" si="106"/>
        <v>33365</v>
      </c>
      <c r="AI368" s="12">
        <f t="shared" si="106"/>
        <v>34365</v>
      </c>
      <c r="AJ368" s="12">
        <f t="shared" si="106"/>
        <v>35365</v>
      </c>
      <c r="AK368" s="13">
        <f t="shared" si="106"/>
        <v>36365</v>
      </c>
      <c r="AL368" s="13">
        <f t="shared" si="106"/>
        <v>37365</v>
      </c>
      <c r="AM368" s="4">
        <f t="shared" si="106"/>
        <v>38365</v>
      </c>
      <c r="AN368" s="4">
        <f t="shared" si="106"/>
        <v>39365</v>
      </c>
      <c r="AO368" s="14">
        <f t="shared" si="106"/>
        <v>40365</v>
      </c>
      <c r="AP368" s="12">
        <f t="shared" si="106"/>
        <v>41365</v>
      </c>
      <c r="AQ368" s="12">
        <f t="shared" si="106"/>
        <v>42365</v>
      </c>
      <c r="AR368" s="13">
        <f t="shared" si="106"/>
        <v>43365</v>
      </c>
      <c r="AS368" s="13">
        <f t="shared" si="106"/>
        <v>44365</v>
      </c>
      <c r="AT368" s="16">
        <f t="shared" si="106"/>
        <v>45365</v>
      </c>
      <c r="AU368" s="13">
        <f t="shared" si="106"/>
        <v>46365</v>
      </c>
      <c r="AV368" s="13">
        <f t="shared" si="106"/>
        <v>47365</v>
      </c>
      <c r="AW368" s="6">
        <f t="shared" si="105"/>
        <v>48365</v>
      </c>
      <c r="AX368" s="6">
        <f t="shared" si="105"/>
        <v>49365</v>
      </c>
      <c r="AY368" s="6">
        <f t="shared" si="105"/>
        <v>50365</v>
      </c>
      <c r="AZ368" s="6">
        <f t="shared" si="105"/>
        <v>51365</v>
      </c>
      <c r="BA368" s="13">
        <f t="shared" si="105"/>
        <v>52365</v>
      </c>
      <c r="BB368" s="13">
        <f t="shared" si="105"/>
        <v>53365</v>
      </c>
      <c r="BC368" s="13">
        <f t="shared" si="105"/>
        <v>54365</v>
      </c>
      <c r="BD368" s="13">
        <f t="shared" si="105"/>
        <v>55365</v>
      </c>
      <c r="BE368" s="4">
        <f t="shared" si="105"/>
        <v>56365</v>
      </c>
      <c r="BF368" s="4">
        <f t="shared" si="105"/>
        <v>57365</v>
      </c>
      <c r="BG368" s="4">
        <f t="shared" si="105"/>
        <v>58365</v>
      </c>
      <c r="BH368" s="4">
        <f t="shared" si="105"/>
        <v>59365</v>
      </c>
      <c r="BI368">
        <f t="shared" si="105"/>
        <v>60365</v>
      </c>
      <c r="BJ368">
        <f t="shared" si="105"/>
        <v>61365</v>
      </c>
      <c r="BK368">
        <f t="shared" si="105"/>
        <v>62365</v>
      </c>
      <c r="BL368">
        <f t="shared" si="92"/>
        <v>63365</v>
      </c>
      <c r="BM368">
        <f t="shared" si="92"/>
        <v>64365</v>
      </c>
      <c r="BN368">
        <f t="shared" si="92"/>
        <v>65365</v>
      </c>
    </row>
    <row r="369" spans="1:66" x14ac:dyDescent="0.3">
      <c r="A369" s="4">
        <v>366</v>
      </c>
      <c r="B369" s="9">
        <f t="shared" si="108"/>
        <v>1366</v>
      </c>
      <c r="C369" s="2">
        <f t="shared" si="108"/>
        <v>2366</v>
      </c>
      <c r="D369" s="4">
        <f t="shared" si="108"/>
        <v>3366</v>
      </c>
      <c r="E369" s="4">
        <f t="shared" si="108"/>
        <v>4366</v>
      </c>
      <c r="F369" s="9">
        <f t="shared" si="108"/>
        <v>5366</v>
      </c>
      <c r="G369" s="7">
        <f t="shared" si="108"/>
        <v>6366</v>
      </c>
      <c r="H369" s="7">
        <f t="shared" si="108"/>
        <v>7366</v>
      </c>
      <c r="I369" s="4">
        <f t="shared" si="108"/>
        <v>8366</v>
      </c>
      <c r="J369" s="4">
        <f t="shared" si="108"/>
        <v>9366</v>
      </c>
      <c r="K369" s="9">
        <f t="shared" si="108"/>
        <v>10366</v>
      </c>
      <c r="L369" s="2">
        <f t="shared" si="108"/>
        <v>11366</v>
      </c>
      <c r="M369" s="7">
        <f t="shared" si="108"/>
        <v>12366</v>
      </c>
      <c r="N369" s="4">
        <f t="shared" si="108"/>
        <v>13366</v>
      </c>
      <c r="O369" s="9">
        <f t="shared" si="108"/>
        <v>14366</v>
      </c>
      <c r="P369" s="4">
        <f t="shared" si="108"/>
        <v>15366</v>
      </c>
      <c r="Q369" s="7">
        <f t="shared" si="108"/>
        <v>16366</v>
      </c>
      <c r="R369" s="9">
        <f t="shared" si="107"/>
        <v>17366</v>
      </c>
      <c r="S369" s="4">
        <f t="shared" si="107"/>
        <v>18366</v>
      </c>
      <c r="T369" s="7">
        <f t="shared" si="107"/>
        <v>19366</v>
      </c>
      <c r="U369" s="4">
        <f t="shared" si="107"/>
        <v>20366</v>
      </c>
      <c r="V369" s="7">
        <f t="shared" si="107"/>
        <v>21366</v>
      </c>
      <c r="W369" s="9">
        <f t="shared" si="107"/>
        <v>22366</v>
      </c>
      <c r="X369" s="4">
        <f t="shared" si="107"/>
        <v>23366</v>
      </c>
      <c r="Y369" s="12">
        <f t="shared" si="107"/>
        <v>24366</v>
      </c>
      <c r="Z369" s="12">
        <f t="shared" si="107"/>
        <v>25366</v>
      </c>
      <c r="AA369" s="9">
        <f t="shared" si="107"/>
        <v>26366</v>
      </c>
      <c r="AB369" s="7">
        <f t="shared" si="107"/>
        <v>27366</v>
      </c>
      <c r="AC369" s="9">
        <f t="shared" si="107"/>
        <v>28366</v>
      </c>
      <c r="AD369" s="9">
        <f t="shared" si="107"/>
        <v>29366</v>
      </c>
      <c r="AE369" s="4">
        <f t="shared" si="107"/>
        <v>30366</v>
      </c>
      <c r="AF369" s="4">
        <f t="shared" si="107"/>
        <v>31366</v>
      </c>
      <c r="AG369" s="2">
        <f t="shared" si="106"/>
        <v>32366</v>
      </c>
      <c r="AH369" s="7">
        <f t="shared" si="106"/>
        <v>33366</v>
      </c>
      <c r="AI369" s="12">
        <f t="shared" si="106"/>
        <v>34366</v>
      </c>
      <c r="AJ369" s="12">
        <f t="shared" si="106"/>
        <v>35366</v>
      </c>
      <c r="AK369" s="13">
        <f t="shared" si="106"/>
        <v>36366</v>
      </c>
      <c r="AL369" s="13">
        <f t="shared" si="106"/>
        <v>37366</v>
      </c>
      <c r="AM369" s="4">
        <f t="shared" si="106"/>
        <v>38366</v>
      </c>
      <c r="AN369" s="4">
        <f t="shared" si="106"/>
        <v>39366</v>
      </c>
      <c r="AO369" s="14">
        <f t="shared" si="106"/>
        <v>40366</v>
      </c>
      <c r="AP369" s="12">
        <f t="shared" si="106"/>
        <v>41366</v>
      </c>
      <c r="AQ369" s="12">
        <f t="shared" si="106"/>
        <v>42366</v>
      </c>
      <c r="AR369" s="13">
        <f t="shared" si="106"/>
        <v>43366</v>
      </c>
      <c r="AS369" s="13">
        <f t="shared" si="106"/>
        <v>44366</v>
      </c>
      <c r="AT369" s="16">
        <f t="shared" si="106"/>
        <v>45366</v>
      </c>
      <c r="AU369" s="13">
        <f t="shared" si="106"/>
        <v>46366</v>
      </c>
      <c r="AV369" s="13">
        <f t="shared" si="106"/>
        <v>47366</v>
      </c>
      <c r="AW369" s="6">
        <f t="shared" si="105"/>
        <v>48366</v>
      </c>
      <c r="AX369" s="6">
        <f t="shared" si="105"/>
        <v>49366</v>
      </c>
      <c r="AY369" s="6">
        <f t="shared" si="105"/>
        <v>50366</v>
      </c>
      <c r="AZ369" s="6">
        <f t="shared" si="105"/>
        <v>51366</v>
      </c>
      <c r="BA369" s="13">
        <f t="shared" si="105"/>
        <v>52366</v>
      </c>
      <c r="BB369" s="13">
        <f t="shared" si="105"/>
        <v>53366</v>
      </c>
      <c r="BC369" s="13">
        <f t="shared" si="105"/>
        <v>54366</v>
      </c>
      <c r="BD369" s="13">
        <f t="shared" si="105"/>
        <v>55366</v>
      </c>
      <c r="BE369" s="4">
        <f t="shared" si="105"/>
        <v>56366</v>
      </c>
      <c r="BF369" s="4">
        <f t="shared" si="105"/>
        <v>57366</v>
      </c>
      <c r="BG369" s="4">
        <f t="shared" si="105"/>
        <v>58366</v>
      </c>
      <c r="BH369" s="4">
        <f t="shared" si="105"/>
        <v>59366</v>
      </c>
      <c r="BI369">
        <f t="shared" si="105"/>
        <v>60366</v>
      </c>
      <c r="BJ369">
        <f t="shared" si="105"/>
        <v>61366</v>
      </c>
      <c r="BK369">
        <f t="shared" si="105"/>
        <v>62366</v>
      </c>
      <c r="BL369">
        <f t="shared" si="92"/>
        <v>63366</v>
      </c>
      <c r="BM369">
        <f t="shared" si="92"/>
        <v>64366</v>
      </c>
      <c r="BN369">
        <f t="shared" si="92"/>
        <v>65366</v>
      </c>
    </row>
    <row r="370" spans="1:66" x14ac:dyDescent="0.3">
      <c r="A370" s="4">
        <v>367</v>
      </c>
      <c r="B370" s="9">
        <f t="shared" si="108"/>
        <v>1367</v>
      </c>
      <c r="C370" s="2">
        <f t="shared" si="108"/>
        <v>2367</v>
      </c>
      <c r="D370" s="4">
        <f t="shared" si="108"/>
        <v>3367</v>
      </c>
      <c r="E370" s="4">
        <f t="shared" si="108"/>
        <v>4367</v>
      </c>
      <c r="F370" s="9">
        <f t="shared" si="108"/>
        <v>5367</v>
      </c>
      <c r="G370" s="7">
        <f t="shared" si="108"/>
        <v>6367</v>
      </c>
      <c r="H370" s="7">
        <f t="shared" si="108"/>
        <v>7367</v>
      </c>
      <c r="I370" s="4">
        <f t="shared" si="108"/>
        <v>8367</v>
      </c>
      <c r="J370" s="4">
        <f t="shared" si="108"/>
        <v>9367</v>
      </c>
      <c r="K370" s="9">
        <f t="shared" si="108"/>
        <v>10367</v>
      </c>
      <c r="L370" s="2">
        <f t="shared" si="108"/>
        <v>11367</v>
      </c>
      <c r="M370" s="7">
        <f t="shared" si="108"/>
        <v>12367</v>
      </c>
      <c r="N370" s="4">
        <f t="shared" si="108"/>
        <v>13367</v>
      </c>
      <c r="O370" s="9">
        <f t="shared" si="108"/>
        <v>14367</v>
      </c>
      <c r="P370" s="4">
        <f t="shared" si="108"/>
        <v>15367</v>
      </c>
      <c r="Q370" s="7">
        <f t="shared" si="108"/>
        <v>16367</v>
      </c>
      <c r="R370" s="9">
        <f t="shared" si="107"/>
        <v>17367</v>
      </c>
      <c r="S370" s="4">
        <f t="shared" si="107"/>
        <v>18367</v>
      </c>
      <c r="T370" s="7">
        <f t="shared" si="107"/>
        <v>19367</v>
      </c>
      <c r="U370" s="4">
        <f t="shared" si="107"/>
        <v>20367</v>
      </c>
      <c r="V370" s="7">
        <f t="shared" si="107"/>
        <v>21367</v>
      </c>
      <c r="W370" s="9">
        <f t="shared" si="107"/>
        <v>22367</v>
      </c>
      <c r="X370" s="4">
        <f t="shared" si="107"/>
        <v>23367</v>
      </c>
      <c r="Y370" s="12">
        <f t="shared" si="107"/>
        <v>24367</v>
      </c>
      <c r="Z370" s="12">
        <f t="shared" si="107"/>
        <v>25367</v>
      </c>
      <c r="AA370" s="9">
        <f t="shared" si="107"/>
        <v>26367</v>
      </c>
      <c r="AB370" s="7">
        <f t="shared" si="107"/>
        <v>27367</v>
      </c>
      <c r="AC370" s="9">
        <f t="shared" si="107"/>
        <v>28367</v>
      </c>
      <c r="AD370" s="9">
        <f t="shared" si="107"/>
        <v>29367</v>
      </c>
      <c r="AE370" s="4">
        <f t="shared" si="107"/>
        <v>30367</v>
      </c>
      <c r="AF370" s="4">
        <f t="shared" si="107"/>
        <v>31367</v>
      </c>
      <c r="AG370" s="2">
        <f t="shared" si="106"/>
        <v>32367</v>
      </c>
      <c r="AH370" s="7">
        <f t="shared" si="106"/>
        <v>33367</v>
      </c>
      <c r="AI370" s="12">
        <f t="shared" si="106"/>
        <v>34367</v>
      </c>
      <c r="AJ370" s="12">
        <f t="shared" si="106"/>
        <v>35367</v>
      </c>
      <c r="AK370" s="13">
        <f t="shared" si="106"/>
        <v>36367</v>
      </c>
      <c r="AL370" s="13">
        <f t="shared" si="106"/>
        <v>37367</v>
      </c>
      <c r="AM370" s="4">
        <f t="shared" si="106"/>
        <v>38367</v>
      </c>
      <c r="AN370" s="4">
        <f t="shared" si="106"/>
        <v>39367</v>
      </c>
      <c r="AO370" s="14">
        <f t="shared" si="106"/>
        <v>40367</v>
      </c>
      <c r="AP370" s="12">
        <f t="shared" si="106"/>
        <v>41367</v>
      </c>
      <c r="AQ370" s="12">
        <f t="shared" si="106"/>
        <v>42367</v>
      </c>
      <c r="AR370" s="13">
        <f t="shared" si="106"/>
        <v>43367</v>
      </c>
      <c r="AS370" s="13">
        <f t="shared" si="106"/>
        <v>44367</v>
      </c>
      <c r="AT370" s="16">
        <f t="shared" si="106"/>
        <v>45367</v>
      </c>
      <c r="AU370" s="13">
        <f t="shared" si="106"/>
        <v>46367</v>
      </c>
      <c r="AV370" s="13">
        <f t="shared" si="106"/>
        <v>47367</v>
      </c>
      <c r="AW370" s="6">
        <f t="shared" si="105"/>
        <v>48367</v>
      </c>
      <c r="AX370" s="6">
        <f t="shared" si="105"/>
        <v>49367</v>
      </c>
      <c r="AY370" s="5">
        <f t="shared" si="105"/>
        <v>50367</v>
      </c>
      <c r="AZ370" s="6">
        <f t="shared" si="105"/>
        <v>51367</v>
      </c>
      <c r="BA370" s="13">
        <f t="shared" si="105"/>
        <v>52367</v>
      </c>
      <c r="BB370" s="13">
        <f t="shared" si="105"/>
        <v>53367</v>
      </c>
      <c r="BC370" s="13">
        <f t="shared" si="105"/>
        <v>54367</v>
      </c>
      <c r="BD370" s="13">
        <f t="shared" si="105"/>
        <v>55367</v>
      </c>
      <c r="BE370" s="4">
        <f t="shared" si="105"/>
        <v>56367</v>
      </c>
      <c r="BF370" s="4">
        <f t="shared" si="105"/>
        <v>57367</v>
      </c>
      <c r="BG370" s="4">
        <f t="shared" si="105"/>
        <v>58367</v>
      </c>
      <c r="BH370" s="4">
        <f t="shared" si="105"/>
        <v>59367</v>
      </c>
      <c r="BI370">
        <f t="shared" si="105"/>
        <v>60367</v>
      </c>
      <c r="BJ370">
        <f t="shared" si="105"/>
        <v>61367</v>
      </c>
      <c r="BK370">
        <f t="shared" si="105"/>
        <v>62367</v>
      </c>
      <c r="BL370">
        <f t="shared" si="92"/>
        <v>63367</v>
      </c>
      <c r="BM370">
        <f t="shared" si="92"/>
        <v>64367</v>
      </c>
      <c r="BN370">
        <f t="shared" si="92"/>
        <v>65367</v>
      </c>
    </row>
    <row r="371" spans="1:66" x14ac:dyDescent="0.3">
      <c r="A371" s="4">
        <v>368</v>
      </c>
      <c r="B371" s="9">
        <f t="shared" si="108"/>
        <v>1368</v>
      </c>
      <c r="C371" s="2">
        <f t="shared" si="108"/>
        <v>2368</v>
      </c>
      <c r="D371" s="4">
        <f t="shared" si="108"/>
        <v>3368</v>
      </c>
      <c r="E371" s="4">
        <f t="shared" si="108"/>
        <v>4368</v>
      </c>
      <c r="F371" s="9">
        <f t="shared" si="108"/>
        <v>5368</v>
      </c>
      <c r="G371" s="7">
        <f t="shared" si="108"/>
        <v>6368</v>
      </c>
      <c r="H371" s="7">
        <f t="shared" si="108"/>
        <v>7368</v>
      </c>
      <c r="I371" s="4">
        <f t="shared" si="108"/>
        <v>8368</v>
      </c>
      <c r="J371" s="4">
        <f t="shared" si="108"/>
        <v>9368</v>
      </c>
      <c r="K371" s="9">
        <f t="shared" si="108"/>
        <v>10368</v>
      </c>
      <c r="L371" s="2">
        <f t="shared" si="108"/>
        <v>11368</v>
      </c>
      <c r="M371" s="7">
        <f t="shared" si="108"/>
        <v>12368</v>
      </c>
      <c r="N371" s="4">
        <f t="shared" si="108"/>
        <v>13368</v>
      </c>
      <c r="O371" s="9">
        <f t="shared" si="108"/>
        <v>14368</v>
      </c>
      <c r="P371" s="4">
        <f t="shared" si="108"/>
        <v>15368</v>
      </c>
      <c r="Q371" s="7">
        <f t="shared" si="108"/>
        <v>16368</v>
      </c>
      <c r="R371" s="9">
        <f t="shared" si="107"/>
        <v>17368</v>
      </c>
      <c r="S371" s="4">
        <f t="shared" si="107"/>
        <v>18368</v>
      </c>
      <c r="T371" s="7">
        <f t="shared" si="107"/>
        <v>19368</v>
      </c>
      <c r="U371" s="4">
        <f t="shared" si="107"/>
        <v>20368</v>
      </c>
      <c r="V371" s="7">
        <f t="shared" si="107"/>
        <v>21368</v>
      </c>
      <c r="W371" s="10">
        <f t="shared" si="107"/>
        <v>22368</v>
      </c>
      <c r="X371" s="4">
        <f t="shared" si="107"/>
        <v>23368</v>
      </c>
      <c r="Y371" s="12">
        <f t="shared" si="107"/>
        <v>24368</v>
      </c>
      <c r="Z371" s="12">
        <f t="shared" si="107"/>
        <v>25368</v>
      </c>
      <c r="AA371" s="9">
        <f t="shared" si="107"/>
        <v>26368</v>
      </c>
      <c r="AB371" s="7">
        <f t="shared" si="107"/>
        <v>27368</v>
      </c>
      <c r="AC371" s="9">
        <f t="shared" si="107"/>
        <v>28368</v>
      </c>
      <c r="AD371" s="9">
        <f t="shared" si="107"/>
        <v>29368</v>
      </c>
      <c r="AE371" s="4">
        <f t="shared" si="107"/>
        <v>30368</v>
      </c>
      <c r="AF371" s="4">
        <f t="shared" si="107"/>
        <v>31368</v>
      </c>
      <c r="AG371" s="2">
        <f t="shared" si="106"/>
        <v>32368</v>
      </c>
      <c r="AH371" s="7">
        <f t="shared" si="106"/>
        <v>33368</v>
      </c>
      <c r="AI371" s="12">
        <f t="shared" si="106"/>
        <v>34368</v>
      </c>
      <c r="AJ371" s="12">
        <f t="shared" si="106"/>
        <v>35368</v>
      </c>
      <c r="AK371" s="13">
        <f t="shared" si="106"/>
        <v>36368</v>
      </c>
      <c r="AL371" s="13">
        <f t="shared" si="106"/>
        <v>37368</v>
      </c>
      <c r="AM371" s="4">
        <f t="shared" si="106"/>
        <v>38368</v>
      </c>
      <c r="AN371" s="4">
        <f t="shared" si="106"/>
        <v>39368</v>
      </c>
      <c r="AO371" s="14">
        <f t="shared" si="106"/>
        <v>40368</v>
      </c>
      <c r="AP371" s="12">
        <f t="shared" si="106"/>
        <v>41368</v>
      </c>
      <c r="AQ371" s="12">
        <f t="shared" si="106"/>
        <v>42368</v>
      </c>
      <c r="AR371" s="13">
        <f t="shared" si="106"/>
        <v>43368</v>
      </c>
      <c r="AS371" s="13">
        <f t="shared" si="106"/>
        <v>44368</v>
      </c>
      <c r="AT371" s="16">
        <f t="shared" si="106"/>
        <v>45368</v>
      </c>
      <c r="AU371" s="13">
        <f t="shared" si="106"/>
        <v>46368</v>
      </c>
      <c r="AV371" s="13">
        <f t="shared" si="106"/>
        <v>47368</v>
      </c>
      <c r="AW371" s="6">
        <f t="shared" si="105"/>
        <v>48368</v>
      </c>
      <c r="AX371" s="6">
        <f t="shared" si="105"/>
        <v>49368</v>
      </c>
      <c r="AY371" s="6">
        <f t="shared" si="105"/>
        <v>50368</v>
      </c>
      <c r="AZ371" s="6">
        <f t="shared" si="105"/>
        <v>51368</v>
      </c>
      <c r="BA371" s="13">
        <f t="shared" si="105"/>
        <v>52368</v>
      </c>
      <c r="BB371" s="13">
        <f t="shared" si="105"/>
        <v>53368</v>
      </c>
      <c r="BC371" s="13">
        <f t="shared" si="105"/>
        <v>54368</v>
      </c>
      <c r="BD371" s="13">
        <f t="shared" si="105"/>
        <v>55368</v>
      </c>
      <c r="BE371" s="4">
        <f t="shared" si="105"/>
        <v>56368</v>
      </c>
      <c r="BF371" s="4">
        <f t="shared" si="105"/>
        <v>57368</v>
      </c>
      <c r="BG371" s="4">
        <f t="shared" si="105"/>
        <v>58368</v>
      </c>
      <c r="BH371" s="4">
        <f t="shared" si="105"/>
        <v>59368</v>
      </c>
      <c r="BI371">
        <f t="shared" si="105"/>
        <v>60368</v>
      </c>
      <c r="BJ371">
        <f t="shared" si="105"/>
        <v>61368</v>
      </c>
      <c r="BK371">
        <f t="shared" si="105"/>
        <v>62368</v>
      </c>
      <c r="BL371">
        <f t="shared" si="92"/>
        <v>63368</v>
      </c>
      <c r="BM371">
        <f t="shared" si="92"/>
        <v>64368</v>
      </c>
      <c r="BN371">
        <f t="shared" si="92"/>
        <v>65368</v>
      </c>
    </row>
    <row r="372" spans="1:66" x14ac:dyDescent="0.3">
      <c r="A372" s="4">
        <v>369</v>
      </c>
      <c r="B372" s="9">
        <f t="shared" si="108"/>
        <v>1369</v>
      </c>
      <c r="C372" s="2">
        <f t="shared" si="108"/>
        <v>2369</v>
      </c>
      <c r="D372" s="4">
        <f t="shared" si="108"/>
        <v>3369</v>
      </c>
      <c r="E372" s="4">
        <f t="shared" si="108"/>
        <v>4369</v>
      </c>
      <c r="F372" s="9">
        <f t="shared" si="108"/>
        <v>5369</v>
      </c>
      <c r="G372" s="7">
        <f t="shared" si="108"/>
        <v>6369</v>
      </c>
      <c r="H372" s="7">
        <f t="shared" si="108"/>
        <v>7369</v>
      </c>
      <c r="I372" s="4">
        <f t="shared" si="108"/>
        <v>8369</v>
      </c>
      <c r="J372" s="4">
        <f t="shared" si="108"/>
        <v>9369</v>
      </c>
      <c r="K372" s="9">
        <f t="shared" si="108"/>
        <v>10369</v>
      </c>
      <c r="L372" s="2">
        <f t="shared" si="108"/>
        <v>11369</v>
      </c>
      <c r="M372" s="7">
        <f t="shared" si="108"/>
        <v>12369</v>
      </c>
      <c r="N372" s="4">
        <f t="shared" si="108"/>
        <v>13369</v>
      </c>
      <c r="O372" s="9">
        <f t="shared" si="108"/>
        <v>14369</v>
      </c>
      <c r="P372" s="4">
        <f t="shared" si="108"/>
        <v>15369</v>
      </c>
      <c r="Q372" s="7">
        <f t="shared" si="108"/>
        <v>16369</v>
      </c>
      <c r="R372" s="9">
        <f t="shared" si="107"/>
        <v>17369</v>
      </c>
      <c r="S372" s="4">
        <f t="shared" si="107"/>
        <v>18369</v>
      </c>
      <c r="T372" s="7">
        <f t="shared" si="107"/>
        <v>19369</v>
      </c>
      <c r="U372" s="4">
        <f t="shared" si="107"/>
        <v>20369</v>
      </c>
      <c r="V372" s="7">
        <f t="shared" si="107"/>
        <v>21369</v>
      </c>
      <c r="W372" s="9">
        <f t="shared" si="107"/>
        <v>22369</v>
      </c>
      <c r="X372" s="4">
        <f t="shared" si="107"/>
        <v>23369</v>
      </c>
      <c r="Y372" s="12">
        <f t="shared" si="107"/>
        <v>24369</v>
      </c>
      <c r="Z372" s="12">
        <f t="shared" si="107"/>
        <v>25369</v>
      </c>
      <c r="AA372" s="9">
        <f t="shared" si="107"/>
        <v>26369</v>
      </c>
      <c r="AB372" s="7">
        <f t="shared" si="107"/>
        <v>27369</v>
      </c>
      <c r="AC372" s="9">
        <f t="shared" si="107"/>
        <v>28369</v>
      </c>
      <c r="AD372" s="9">
        <f t="shared" si="107"/>
        <v>29369</v>
      </c>
      <c r="AE372" s="4">
        <f t="shared" si="107"/>
        <v>30369</v>
      </c>
      <c r="AF372" s="4">
        <f t="shared" si="107"/>
        <v>31369</v>
      </c>
      <c r="AG372" s="2">
        <f t="shared" si="106"/>
        <v>32369</v>
      </c>
      <c r="AH372" s="7">
        <f t="shared" si="106"/>
        <v>33369</v>
      </c>
      <c r="AI372" s="12">
        <f t="shared" si="106"/>
        <v>34369</v>
      </c>
      <c r="AJ372" s="12">
        <f t="shared" si="106"/>
        <v>35369</v>
      </c>
      <c r="AK372" s="13">
        <f t="shared" si="106"/>
        <v>36369</v>
      </c>
      <c r="AL372" s="13">
        <f t="shared" si="106"/>
        <v>37369</v>
      </c>
      <c r="AM372" s="4">
        <f t="shared" si="106"/>
        <v>38369</v>
      </c>
      <c r="AN372" s="4">
        <f t="shared" si="106"/>
        <v>39369</v>
      </c>
      <c r="AO372" s="14">
        <f t="shared" si="106"/>
        <v>40369</v>
      </c>
      <c r="AP372" s="12">
        <f t="shared" si="106"/>
        <v>41369</v>
      </c>
      <c r="AQ372" s="12">
        <f t="shared" si="106"/>
        <v>42369</v>
      </c>
      <c r="AR372" s="13">
        <f t="shared" si="106"/>
        <v>43369</v>
      </c>
      <c r="AS372" s="13">
        <f t="shared" si="106"/>
        <v>44369</v>
      </c>
      <c r="AT372" s="16">
        <f t="shared" si="106"/>
        <v>45369</v>
      </c>
      <c r="AU372" s="13">
        <f t="shared" si="106"/>
        <v>46369</v>
      </c>
      <c r="AV372" s="13">
        <f t="shared" si="106"/>
        <v>47369</v>
      </c>
      <c r="AW372" s="6">
        <f t="shared" si="105"/>
        <v>48369</v>
      </c>
      <c r="AX372" s="6">
        <f t="shared" si="105"/>
        <v>49369</v>
      </c>
      <c r="AY372" s="6">
        <f t="shared" si="105"/>
        <v>50369</v>
      </c>
      <c r="AZ372" s="6">
        <f t="shared" si="105"/>
        <v>51369</v>
      </c>
      <c r="BA372" s="13">
        <f t="shared" si="105"/>
        <v>52369</v>
      </c>
      <c r="BB372" s="13">
        <f t="shared" si="105"/>
        <v>53369</v>
      </c>
      <c r="BC372" s="13">
        <f t="shared" si="105"/>
        <v>54369</v>
      </c>
      <c r="BD372" s="13">
        <f t="shared" si="105"/>
        <v>55369</v>
      </c>
      <c r="BE372" s="4">
        <f t="shared" si="105"/>
        <v>56369</v>
      </c>
      <c r="BF372" s="4">
        <f t="shared" si="105"/>
        <v>57369</v>
      </c>
      <c r="BG372" s="4">
        <f t="shared" si="105"/>
        <v>58369</v>
      </c>
      <c r="BH372" s="4">
        <f t="shared" si="105"/>
        <v>59369</v>
      </c>
      <c r="BI372">
        <f t="shared" si="105"/>
        <v>60369</v>
      </c>
      <c r="BJ372">
        <f t="shared" si="105"/>
        <v>61369</v>
      </c>
      <c r="BK372">
        <f t="shared" si="105"/>
        <v>62369</v>
      </c>
      <c r="BL372">
        <f t="shared" ref="BL372:BN435" si="109">BL$2*1000+$A372</f>
        <v>63369</v>
      </c>
      <c r="BM372">
        <f t="shared" si="109"/>
        <v>64369</v>
      </c>
      <c r="BN372">
        <f t="shared" si="109"/>
        <v>65369</v>
      </c>
    </row>
    <row r="373" spans="1:66" x14ac:dyDescent="0.3">
      <c r="A373" s="4">
        <v>370</v>
      </c>
      <c r="B373" s="9">
        <f t="shared" si="108"/>
        <v>1370</v>
      </c>
      <c r="C373" s="2">
        <f t="shared" si="108"/>
        <v>2370</v>
      </c>
      <c r="D373" s="4">
        <f t="shared" si="108"/>
        <v>3370</v>
      </c>
      <c r="E373" s="4">
        <f t="shared" si="108"/>
        <v>4370</v>
      </c>
      <c r="F373" s="9">
        <f t="shared" si="108"/>
        <v>5370</v>
      </c>
      <c r="G373" s="7">
        <f t="shared" si="108"/>
        <v>6370</v>
      </c>
      <c r="H373" s="7">
        <f t="shared" si="108"/>
        <v>7370</v>
      </c>
      <c r="I373" s="4">
        <f t="shared" si="108"/>
        <v>8370</v>
      </c>
      <c r="J373" s="4">
        <f t="shared" si="108"/>
        <v>9370</v>
      </c>
      <c r="K373" s="9">
        <f t="shared" si="108"/>
        <v>10370</v>
      </c>
      <c r="L373" s="2">
        <f t="shared" si="108"/>
        <v>11370</v>
      </c>
      <c r="M373" s="7">
        <f t="shared" si="108"/>
        <v>12370</v>
      </c>
      <c r="N373" s="4">
        <f t="shared" si="108"/>
        <v>13370</v>
      </c>
      <c r="O373" s="9">
        <f t="shared" si="108"/>
        <v>14370</v>
      </c>
      <c r="P373" s="4">
        <f t="shared" si="108"/>
        <v>15370</v>
      </c>
      <c r="Q373" s="7">
        <f t="shared" si="108"/>
        <v>16370</v>
      </c>
      <c r="R373" s="9">
        <f t="shared" si="107"/>
        <v>17370</v>
      </c>
      <c r="S373" s="4">
        <f t="shared" si="107"/>
        <v>18370</v>
      </c>
      <c r="T373" s="7">
        <f t="shared" si="107"/>
        <v>19370</v>
      </c>
      <c r="U373" s="4">
        <f t="shared" si="107"/>
        <v>20370</v>
      </c>
      <c r="V373" s="7">
        <f t="shared" si="107"/>
        <v>21370</v>
      </c>
      <c r="W373" s="9">
        <f t="shared" si="107"/>
        <v>22370</v>
      </c>
      <c r="X373" s="4">
        <f t="shared" si="107"/>
        <v>23370</v>
      </c>
      <c r="Y373" s="12">
        <f t="shared" si="107"/>
        <v>24370</v>
      </c>
      <c r="Z373" s="12">
        <f t="shared" si="107"/>
        <v>25370</v>
      </c>
      <c r="AA373" s="9">
        <f t="shared" si="107"/>
        <v>26370</v>
      </c>
      <c r="AB373" s="7">
        <f t="shared" si="107"/>
        <v>27370</v>
      </c>
      <c r="AC373" s="9">
        <f t="shared" si="107"/>
        <v>28370</v>
      </c>
      <c r="AD373" s="9">
        <f t="shared" si="107"/>
        <v>29370</v>
      </c>
      <c r="AE373" s="4">
        <f t="shared" si="107"/>
        <v>30370</v>
      </c>
      <c r="AF373" s="4">
        <f t="shared" si="107"/>
        <v>31370</v>
      </c>
      <c r="AG373" s="2">
        <f t="shared" si="106"/>
        <v>32370</v>
      </c>
      <c r="AH373" s="7">
        <f t="shared" si="106"/>
        <v>33370</v>
      </c>
      <c r="AI373" s="12">
        <f t="shared" si="106"/>
        <v>34370</v>
      </c>
      <c r="AJ373" s="12">
        <f t="shared" si="106"/>
        <v>35370</v>
      </c>
      <c r="AK373" s="13">
        <f t="shared" si="106"/>
        <v>36370</v>
      </c>
      <c r="AL373" s="13">
        <f t="shared" si="106"/>
        <v>37370</v>
      </c>
      <c r="AM373" s="4">
        <f t="shared" si="106"/>
        <v>38370</v>
      </c>
      <c r="AN373" s="4">
        <f t="shared" si="106"/>
        <v>39370</v>
      </c>
      <c r="AO373" s="14">
        <f t="shared" si="106"/>
        <v>40370</v>
      </c>
      <c r="AP373" s="12">
        <f t="shared" si="106"/>
        <v>41370</v>
      </c>
      <c r="AQ373" s="12">
        <f t="shared" si="106"/>
        <v>42370</v>
      </c>
      <c r="AR373" s="13">
        <f t="shared" si="106"/>
        <v>43370</v>
      </c>
      <c r="AS373" s="13">
        <f t="shared" si="106"/>
        <v>44370</v>
      </c>
      <c r="AT373" s="16">
        <f t="shared" si="106"/>
        <v>45370</v>
      </c>
      <c r="AU373" s="13">
        <f t="shared" si="106"/>
        <v>46370</v>
      </c>
      <c r="AV373" s="13">
        <f t="shared" si="106"/>
        <v>47370</v>
      </c>
      <c r="AW373" s="6">
        <f t="shared" si="105"/>
        <v>48370</v>
      </c>
      <c r="AX373" s="6">
        <f t="shared" si="105"/>
        <v>49370</v>
      </c>
      <c r="AY373" s="6">
        <f t="shared" si="105"/>
        <v>50370</v>
      </c>
      <c r="AZ373" s="6">
        <f t="shared" si="105"/>
        <v>51370</v>
      </c>
      <c r="BA373" s="13">
        <f t="shared" si="105"/>
        <v>52370</v>
      </c>
      <c r="BB373" s="13">
        <f t="shared" si="105"/>
        <v>53370</v>
      </c>
      <c r="BC373" s="13">
        <f t="shared" si="105"/>
        <v>54370</v>
      </c>
      <c r="BD373" s="13">
        <f t="shared" si="105"/>
        <v>55370</v>
      </c>
      <c r="BE373" s="4">
        <f t="shared" si="105"/>
        <v>56370</v>
      </c>
      <c r="BF373" s="4">
        <f t="shared" si="105"/>
        <v>57370</v>
      </c>
      <c r="BG373" s="4">
        <f t="shared" si="105"/>
        <v>58370</v>
      </c>
      <c r="BH373" s="4">
        <f t="shared" si="105"/>
        <v>59370</v>
      </c>
      <c r="BI373">
        <f t="shared" si="105"/>
        <v>60370</v>
      </c>
      <c r="BJ373">
        <f t="shared" si="105"/>
        <v>61370</v>
      </c>
      <c r="BK373">
        <f t="shared" si="105"/>
        <v>62370</v>
      </c>
      <c r="BL373">
        <f t="shared" si="109"/>
        <v>63370</v>
      </c>
      <c r="BM373">
        <f t="shared" si="109"/>
        <v>64370</v>
      </c>
      <c r="BN373">
        <f t="shared" si="109"/>
        <v>65370</v>
      </c>
    </row>
    <row r="374" spans="1:66" x14ac:dyDescent="0.3">
      <c r="A374" s="4">
        <v>371</v>
      </c>
      <c r="B374" s="9">
        <f t="shared" si="108"/>
        <v>1371</v>
      </c>
      <c r="C374" s="2">
        <f t="shared" si="108"/>
        <v>2371</v>
      </c>
      <c r="D374" s="4">
        <f t="shared" si="108"/>
        <v>3371</v>
      </c>
      <c r="E374" s="4">
        <f t="shared" si="108"/>
        <v>4371</v>
      </c>
      <c r="F374" s="9">
        <f t="shared" si="108"/>
        <v>5371</v>
      </c>
      <c r="G374" s="7">
        <f t="shared" si="108"/>
        <v>6371</v>
      </c>
      <c r="H374" s="7">
        <f t="shared" si="108"/>
        <v>7371</v>
      </c>
      <c r="I374" s="4">
        <f t="shared" si="108"/>
        <v>8371</v>
      </c>
      <c r="J374" s="4">
        <f t="shared" si="108"/>
        <v>9371</v>
      </c>
      <c r="K374" s="9">
        <f t="shared" si="108"/>
        <v>10371</v>
      </c>
      <c r="L374" s="2">
        <f t="shared" si="108"/>
        <v>11371</v>
      </c>
      <c r="M374" s="7">
        <f t="shared" si="108"/>
        <v>12371</v>
      </c>
      <c r="N374" s="4">
        <f t="shared" si="108"/>
        <v>13371</v>
      </c>
      <c r="O374" s="9">
        <f t="shared" si="108"/>
        <v>14371</v>
      </c>
      <c r="P374" s="4">
        <f t="shared" si="108"/>
        <v>15371</v>
      </c>
      <c r="Q374" s="7">
        <f t="shared" si="108"/>
        <v>16371</v>
      </c>
      <c r="R374" s="9">
        <f t="shared" si="107"/>
        <v>17371</v>
      </c>
      <c r="S374" s="4">
        <f t="shared" si="107"/>
        <v>18371</v>
      </c>
      <c r="T374" s="7">
        <f t="shared" si="107"/>
        <v>19371</v>
      </c>
      <c r="U374" s="4">
        <f t="shared" si="107"/>
        <v>20371</v>
      </c>
      <c r="V374" s="7">
        <f t="shared" si="107"/>
        <v>21371</v>
      </c>
      <c r="W374" s="9">
        <f t="shared" si="107"/>
        <v>22371</v>
      </c>
      <c r="X374" s="4">
        <f t="shared" si="107"/>
        <v>23371</v>
      </c>
      <c r="Y374" s="12">
        <f t="shared" si="107"/>
        <v>24371</v>
      </c>
      <c r="Z374" s="12">
        <f t="shared" si="107"/>
        <v>25371</v>
      </c>
      <c r="AA374" s="9">
        <f t="shared" si="107"/>
        <v>26371</v>
      </c>
      <c r="AB374" s="7">
        <f t="shared" si="107"/>
        <v>27371</v>
      </c>
      <c r="AC374" s="9">
        <f t="shared" si="107"/>
        <v>28371</v>
      </c>
      <c r="AD374" s="9">
        <f t="shared" si="107"/>
        <v>29371</v>
      </c>
      <c r="AE374" s="4">
        <f t="shared" si="107"/>
        <v>30371</v>
      </c>
      <c r="AF374" s="4">
        <f t="shared" si="107"/>
        <v>31371</v>
      </c>
      <c r="AG374" s="2">
        <f t="shared" si="106"/>
        <v>32371</v>
      </c>
      <c r="AH374" s="7">
        <f t="shared" si="106"/>
        <v>33371</v>
      </c>
      <c r="AI374" s="12">
        <f t="shared" si="106"/>
        <v>34371</v>
      </c>
      <c r="AJ374" s="12">
        <f t="shared" si="106"/>
        <v>35371</v>
      </c>
      <c r="AK374" s="13">
        <f t="shared" si="106"/>
        <v>36371</v>
      </c>
      <c r="AL374" s="13">
        <f t="shared" si="106"/>
        <v>37371</v>
      </c>
      <c r="AM374" s="4">
        <f t="shared" si="106"/>
        <v>38371</v>
      </c>
      <c r="AN374" s="4">
        <f t="shared" si="106"/>
        <v>39371</v>
      </c>
      <c r="AO374" s="14">
        <f t="shared" si="106"/>
        <v>40371</v>
      </c>
      <c r="AP374" s="12">
        <f t="shared" si="106"/>
        <v>41371</v>
      </c>
      <c r="AQ374" s="12">
        <f t="shared" si="106"/>
        <v>42371</v>
      </c>
      <c r="AR374" s="13">
        <f t="shared" si="106"/>
        <v>43371</v>
      </c>
      <c r="AS374" s="13">
        <f t="shared" si="106"/>
        <v>44371</v>
      </c>
      <c r="AT374" s="16">
        <f t="shared" si="106"/>
        <v>45371</v>
      </c>
      <c r="AU374" s="13">
        <f t="shared" si="106"/>
        <v>46371</v>
      </c>
      <c r="AV374" s="13">
        <f t="shared" si="106"/>
        <v>47371</v>
      </c>
      <c r="AW374" s="6">
        <f t="shared" si="105"/>
        <v>48371</v>
      </c>
      <c r="AX374" s="6">
        <f t="shared" si="105"/>
        <v>49371</v>
      </c>
      <c r="AY374" s="6">
        <f t="shared" si="105"/>
        <v>50371</v>
      </c>
      <c r="AZ374" s="6">
        <f t="shared" si="105"/>
        <v>51371</v>
      </c>
      <c r="BA374" s="13">
        <f t="shared" si="105"/>
        <v>52371</v>
      </c>
      <c r="BB374" s="13">
        <f t="shared" si="105"/>
        <v>53371</v>
      </c>
      <c r="BC374" s="13">
        <f t="shared" si="105"/>
        <v>54371</v>
      </c>
      <c r="BD374" s="13">
        <f t="shared" si="105"/>
        <v>55371</v>
      </c>
      <c r="BE374" s="4">
        <f t="shared" si="105"/>
        <v>56371</v>
      </c>
      <c r="BF374" s="4">
        <f t="shared" si="105"/>
        <v>57371</v>
      </c>
      <c r="BG374" s="4">
        <f t="shared" si="105"/>
        <v>58371</v>
      </c>
      <c r="BH374" s="4">
        <f t="shared" si="105"/>
        <v>59371</v>
      </c>
      <c r="BI374">
        <f t="shared" si="105"/>
        <v>60371</v>
      </c>
      <c r="BJ374">
        <f t="shared" si="105"/>
        <v>61371</v>
      </c>
      <c r="BK374">
        <f t="shared" si="105"/>
        <v>62371</v>
      </c>
      <c r="BL374">
        <f t="shared" si="109"/>
        <v>63371</v>
      </c>
      <c r="BM374">
        <f t="shared" si="109"/>
        <v>64371</v>
      </c>
      <c r="BN374">
        <f t="shared" si="109"/>
        <v>65371</v>
      </c>
    </row>
    <row r="375" spans="1:66" x14ac:dyDescent="0.3">
      <c r="A375" s="4">
        <v>372</v>
      </c>
      <c r="B375" s="9">
        <f t="shared" si="108"/>
        <v>1372</v>
      </c>
      <c r="C375" s="2">
        <f t="shared" si="108"/>
        <v>2372</v>
      </c>
      <c r="D375" s="4">
        <f t="shared" si="108"/>
        <v>3372</v>
      </c>
      <c r="E375" s="4">
        <f t="shared" si="108"/>
        <v>4372</v>
      </c>
      <c r="F375" s="9">
        <f t="shared" si="108"/>
        <v>5372</v>
      </c>
      <c r="G375" s="7">
        <f t="shared" si="108"/>
        <v>6372</v>
      </c>
      <c r="H375" s="7">
        <f t="shared" si="108"/>
        <v>7372</v>
      </c>
      <c r="I375" s="4">
        <f t="shared" si="108"/>
        <v>8372</v>
      </c>
      <c r="J375" s="4">
        <f t="shared" si="108"/>
        <v>9372</v>
      </c>
      <c r="K375" s="9">
        <f t="shared" si="108"/>
        <v>10372</v>
      </c>
      <c r="L375" s="2">
        <f t="shared" si="108"/>
        <v>11372</v>
      </c>
      <c r="M375" s="7">
        <f t="shared" si="108"/>
        <v>12372</v>
      </c>
      <c r="N375" s="4">
        <f t="shared" si="108"/>
        <v>13372</v>
      </c>
      <c r="O375" s="9">
        <f t="shared" si="108"/>
        <v>14372</v>
      </c>
      <c r="P375" s="4">
        <f t="shared" si="108"/>
        <v>15372</v>
      </c>
      <c r="Q375" s="7">
        <f t="shared" si="108"/>
        <v>16372</v>
      </c>
      <c r="R375" s="9">
        <f t="shared" si="107"/>
        <v>17372</v>
      </c>
      <c r="S375" s="4">
        <f t="shared" si="107"/>
        <v>18372</v>
      </c>
      <c r="T375" s="7">
        <f t="shared" si="107"/>
        <v>19372</v>
      </c>
      <c r="U375" s="4">
        <f t="shared" si="107"/>
        <v>20372</v>
      </c>
      <c r="V375" s="8">
        <f t="shared" si="107"/>
        <v>21372</v>
      </c>
      <c r="W375" s="9">
        <f t="shared" si="107"/>
        <v>22372</v>
      </c>
      <c r="X375" s="4">
        <f t="shared" si="107"/>
        <v>23372</v>
      </c>
      <c r="Y375" s="12">
        <f t="shared" si="107"/>
        <v>24372</v>
      </c>
      <c r="Z375" s="12">
        <f t="shared" si="107"/>
        <v>25372</v>
      </c>
      <c r="AA375" s="9">
        <f t="shared" si="107"/>
        <v>26372</v>
      </c>
      <c r="AB375" s="7">
        <f t="shared" si="107"/>
        <v>27372</v>
      </c>
      <c r="AC375" s="9">
        <f t="shared" si="107"/>
        <v>28372</v>
      </c>
      <c r="AD375" s="9">
        <f t="shared" si="107"/>
        <v>29372</v>
      </c>
      <c r="AE375" s="5">
        <f t="shared" si="107"/>
        <v>30372</v>
      </c>
      <c r="AF375" s="4">
        <f t="shared" si="107"/>
        <v>31372</v>
      </c>
      <c r="AG375" s="2">
        <f t="shared" si="106"/>
        <v>32372</v>
      </c>
      <c r="AH375" s="7">
        <f t="shared" si="106"/>
        <v>33372</v>
      </c>
      <c r="AI375" s="12">
        <f t="shared" si="106"/>
        <v>34372</v>
      </c>
      <c r="AJ375" s="12">
        <f t="shared" si="106"/>
        <v>35372</v>
      </c>
      <c r="AK375" s="13">
        <f t="shared" si="106"/>
        <v>36372</v>
      </c>
      <c r="AL375" s="13">
        <f t="shared" si="106"/>
        <v>37372</v>
      </c>
      <c r="AM375" s="4">
        <f t="shared" si="106"/>
        <v>38372</v>
      </c>
      <c r="AN375" s="4">
        <f t="shared" si="106"/>
        <v>39372</v>
      </c>
      <c r="AO375" s="14">
        <f t="shared" si="106"/>
        <v>40372</v>
      </c>
      <c r="AP375" s="12">
        <f t="shared" si="106"/>
        <v>41372</v>
      </c>
      <c r="AQ375" s="12">
        <f t="shared" si="106"/>
        <v>42372</v>
      </c>
      <c r="AR375" s="13">
        <f t="shared" si="106"/>
        <v>43372</v>
      </c>
      <c r="AS375" s="13">
        <f t="shared" si="106"/>
        <v>44372</v>
      </c>
      <c r="AT375" s="16">
        <f t="shared" si="106"/>
        <v>45372</v>
      </c>
      <c r="AU375" s="13">
        <f t="shared" si="106"/>
        <v>46372</v>
      </c>
      <c r="AV375" s="13">
        <f t="shared" ref="AV375:BK390" si="110">AV$2*1000+$A375</f>
        <v>47372</v>
      </c>
      <c r="AW375" s="6">
        <f t="shared" si="110"/>
        <v>48372</v>
      </c>
      <c r="AX375" s="6">
        <f t="shared" si="110"/>
        <v>49372</v>
      </c>
      <c r="AY375" s="6">
        <f t="shared" si="110"/>
        <v>50372</v>
      </c>
      <c r="AZ375" s="6">
        <f t="shared" si="110"/>
        <v>51372</v>
      </c>
      <c r="BA375" s="13">
        <f t="shared" si="110"/>
        <v>52372</v>
      </c>
      <c r="BB375" s="13">
        <f t="shared" si="110"/>
        <v>53372</v>
      </c>
      <c r="BC375" s="13">
        <f t="shared" si="110"/>
        <v>54372</v>
      </c>
      <c r="BD375" s="13">
        <f t="shared" si="110"/>
        <v>55372</v>
      </c>
      <c r="BE375" s="4">
        <f t="shared" si="110"/>
        <v>56372</v>
      </c>
      <c r="BF375" s="4">
        <f t="shared" si="110"/>
        <v>57372</v>
      </c>
      <c r="BG375" s="4">
        <f t="shared" si="110"/>
        <v>58372</v>
      </c>
      <c r="BH375" s="4">
        <f t="shared" si="110"/>
        <v>59372</v>
      </c>
      <c r="BI375">
        <f t="shared" si="110"/>
        <v>60372</v>
      </c>
      <c r="BJ375">
        <f t="shared" si="110"/>
        <v>61372</v>
      </c>
      <c r="BK375">
        <f t="shared" si="110"/>
        <v>62372</v>
      </c>
      <c r="BL375">
        <f t="shared" si="109"/>
        <v>63372</v>
      </c>
      <c r="BM375">
        <f t="shared" si="109"/>
        <v>64372</v>
      </c>
      <c r="BN375">
        <f t="shared" si="109"/>
        <v>65372</v>
      </c>
    </row>
    <row r="376" spans="1:66" x14ac:dyDescent="0.3">
      <c r="A376" s="4">
        <v>373</v>
      </c>
      <c r="B376" s="10">
        <f t="shared" si="108"/>
        <v>1373</v>
      </c>
      <c r="C376" s="2">
        <f t="shared" si="108"/>
        <v>2373</v>
      </c>
      <c r="D376" s="4">
        <f t="shared" si="108"/>
        <v>3373</v>
      </c>
      <c r="E376" s="4">
        <f t="shared" si="108"/>
        <v>4373</v>
      </c>
      <c r="F376" s="9">
        <f t="shared" si="108"/>
        <v>5373</v>
      </c>
      <c r="G376" s="7">
        <f t="shared" si="108"/>
        <v>6373</v>
      </c>
      <c r="H376" s="7">
        <f t="shared" si="108"/>
        <v>7373</v>
      </c>
      <c r="I376" s="4">
        <f t="shared" si="108"/>
        <v>8373</v>
      </c>
      <c r="J376" s="4">
        <f t="shared" si="108"/>
        <v>9373</v>
      </c>
      <c r="K376" s="9">
        <f t="shared" si="108"/>
        <v>10373</v>
      </c>
      <c r="L376" s="2">
        <f t="shared" si="108"/>
        <v>11373</v>
      </c>
      <c r="M376" s="7">
        <f t="shared" si="108"/>
        <v>12373</v>
      </c>
      <c r="N376" s="4">
        <f t="shared" si="108"/>
        <v>13373</v>
      </c>
      <c r="O376" s="9">
        <f t="shared" si="108"/>
        <v>14373</v>
      </c>
      <c r="P376" s="4">
        <f t="shared" si="108"/>
        <v>15373</v>
      </c>
      <c r="Q376" s="7">
        <f t="shared" si="108"/>
        <v>16373</v>
      </c>
      <c r="R376" s="9">
        <f t="shared" si="107"/>
        <v>17373</v>
      </c>
      <c r="S376" s="4">
        <f t="shared" si="107"/>
        <v>18373</v>
      </c>
      <c r="T376" s="7">
        <f t="shared" si="107"/>
        <v>19373</v>
      </c>
      <c r="U376" s="4">
        <f t="shared" si="107"/>
        <v>20373</v>
      </c>
      <c r="V376" s="7">
        <f t="shared" si="107"/>
        <v>21373</v>
      </c>
      <c r="W376" s="9">
        <f t="shared" si="107"/>
        <v>22373</v>
      </c>
      <c r="X376" s="4">
        <f t="shared" si="107"/>
        <v>23373</v>
      </c>
      <c r="Y376" s="12">
        <f t="shared" si="107"/>
        <v>24373</v>
      </c>
      <c r="Z376" s="12">
        <f t="shared" si="107"/>
        <v>25373</v>
      </c>
      <c r="AA376" s="9">
        <f t="shared" si="107"/>
        <v>26373</v>
      </c>
      <c r="AB376" s="7">
        <f t="shared" si="107"/>
        <v>27373</v>
      </c>
      <c r="AC376" s="9">
        <f t="shared" si="107"/>
        <v>28373</v>
      </c>
      <c r="AD376" s="9">
        <f t="shared" si="107"/>
        <v>29373</v>
      </c>
      <c r="AE376" s="4">
        <f t="shared" si="107"/>
        <v>30373</v>
      </c>
      <c r="AF376" s="4">
        <f t="shared" si="107"/>
        <v>31373</v>
      </c>
      <c r="AG376" s="2">
        <f t="shared" ref="AG376:AV391" si="111">AG$2*1000+$A376</f>
        <v>32373</v>
      </c>
      <c r="AH376" s="7">
        <f t="shared" si="111"/>
        <v>33373</v>
      </c>
      <c r="AI376" s="12">
        <f t="shared" si="111"/>
        <v>34373</v>
      </c>
      <c r="AJ376" s="12">
        <f t="shared" si="111"/>
        <v>35373</v>
      </c>
      <c r="AK376" s="13">
        <f t="shared" si="111"/>
        <v>36373</v>
      </c>
      <c r="AL376" s="13">
        <f t="shared" si="111"/>
        <v>37373</v>
      </c>
      <c r="AM376" s="4">
        <f t="shared" si="111"/>
        <v>38373</v>
      </c>
      <c r="AN376" s="4">
        <f t="shared" si="111"/>
        <v>39373</v>
      </c>
      <c r="AO376" s="14">
        <f t="shared" si="111"/>
        <v>40373</v>
      </c>
      <c r="AP376" s="12">
        <f t="shared" si="111"/>
        <v>41373</v>
      </c>
      <c r="AQ376" s="12">
        <f t="shared" si="111"/>
        <v>42373</v>
      </c>
      <c r="AR376" s="13">
        <f t="shared" si="111"/>
        <v>43373</v>
      </c>
      <c r="AS376" s="13">
        <f t="shared" si="111"/>
        <v>44373</v>
      </c>
      <c r="AT376" s="16">
        <f t="shared" si="111"/>
        <v>45373</v>
      </c>
      <c r="AU376" s="13">
        <f t="shared" si="111"/>
        <v>46373</v>
      </c>
      <c r="AV376" s="13">
        <f t="shared" si="111"/>
        <v>47373</v>
      </c>
      <c r="AW376" s="6">
        <f t="shared" si="110"/>
        <v>48373</v>
      </c>
      <c r="AX376" s="6">
        <f t="shared" si="110"/>
        <v>49373</v>
      </c>
      <c r="AY376" s="6">
        <f t="shared" si="110"/>
        <v>50373</v>
      </c>
      <c r="AZ376" s="6">
        <f t="shared" si="110"/>
        <v>51373</v>
      </c>
      <c r="BA376" s="13">
        <f t="shared" si="110"/>
        <v>52373</v>
      </c>
      <c r="BB376" s="13">
        <f t="shared" si="110"/>
        <v>53373</v>
      </c>
      <c r="BC376" s="13">
        <f t="shared" si="110"/>
        <v>54373</v>
      </c>
      <c r="BD376" s="13">
        <f t="shared" si="110"/>
        <v>55373</v>
      </c>
      <c r="BE376" s="4">
        <f t="shared" si="110"/>
        <v>56373</v>
      </c>
      <c r="BF376" s="4">
        <f t="shared" si="110"/>
        <v>57373</v>
      </c>
      <c r="BG376" s="4">
        <f t="shared" si="110"/>
        <v>58373</v>
      </c>
      <c r="BH376" s="4">
        <f t="shared" si="110"/>
        <v>59373</v>
      </c>
      <c r="BI376">
        <f t="shared" si="110"/>
        <v>60373</v>
      </c>
      <c r="BJ376">
        <f t="shared" si="110"/>
        <v>61373</v>
      </c>
      <c r="BK376">
        <f t="shared" si="110"/>
        <v>62373</v>
      </c>
      <c r="BL376">
        <f t="shared" si="109"/>
        <v>63373</v>
      </c>
      <c r="BM376">
        <f t="shared" si="109"/>
        <v>64373</v>
      </c>
      <c r="BN376">
        <f t="shared" si="109"/>
        <v>65373</v>
      </c>
    </row>
    <row r="377" spans="1:66" x14ac:dyDescent="0.3">
      <c r="A377" s="4">
        <v>374</v>
      </c>
      <c r="B377" s="9">
        <f t="shared" si="108"/>
        <v>1374</v>
      </c>
      <c r="C377" s="3">
        <f t="shared" si="108"/>
        <v>2374</v>
      </c>
      <c r="D377" s="4">
        <f t="shared" si="108"/>
        <v>3374</v>
      </c>
      <c r="E377" s="4">
        <f t="shared" si="108"/>
        <v>4374</v>
      </c>
      <c r="F377" s="9">
        <f t="shared" si="108"/>
        <v>5374</v>
      </c>
      <c r="G377" s="7">
        <f t="shared" si="108"/>
        <v>6374</v>
      </c>
      <c r="H377" s="7">
        <f t="shared" si="108"/>
        <v>7374</v>
      </c>
      <c r="I377" s="4">
        <f t="shared" si="108"/>
        <v>8374</v>
      </c>
      <c r="J377" s="4">
        <f t="shared" si="108"/>
        <v>9374</v>
      </c>
      <c r="K377" s="9">
        <f t="shared" si="108"/>
        <v>10374</v>
      </c>
      <c r="L377" s="2">
        <f t="shared" si="108"/>
        <v>11374</v>
      </c>
      <c r="M377" s="7">
        <f t="shared" si="108"/>
        <v>12374</v>
      </c>
      <c r="N377" s="4">
        <f t="shared" si="108"/>
        <v>13374</v>
      </c>
      <c r="O377" s="9">
        <f t="shared" si="108"/>
        <v>14374</v>
      </c>
      <c r="P377" s="4">
        <f t="shared" si="108"/>
        <v>15374</v>
      </c>
      <c r="Q377" s="7">
        <f t="shared" si="108"/>
        <v>16374</v>
      </c>
      <c r="R377" s="9">
        <f t="shared" si="107"/>
        <v>17374</v>
      </c>
      <c r="S377" s="4">
        <f t="shared" si="107"/>
        <v>18374</v>
      </c>
      <c r="T377" s="7">
        <f t="shared" si="107"/>
        <v>19374</v>
      </c>
      <c r="U377" s="4">
        <f t="shared" si="107"/>
        <v>20374</v>
      </c>
      <c r="V377" s="7">
        <f t="shared" si="107"/>
        <v>21374</v>
      </c>
      <c r="W377" s="9">
        <f t="shared" si="107"/>
        <v>22374</v>
      </c>
      <c r="X377" s="4">
        <f t="shared" si="107"/>
        <v>23374</v>
      </c>
      <c r="Y377" s="12">
        <f t="shared" si="107"/>
        <v>24374</v>
      </c>
      <c r="Z377" s="12">
        <f t="shared" si="107"/>
        <v>25374</v>
      </c>
      <c r="AA377" s="9">
        <f t="shared" si="107"/>
        <v>26374</v>
      </c>
      <c r="AB377" s="7">
        <f t="shared" si="107"/>
        <v>27374</v>
      </c>
      <c r="AC377" s="9">
        <f t="shared" si="107"/>
        <v>28374</v>
      </c>
      <c r="AD377" s="9">
        <f t="shared" si="107"/>
        <v>29374</v>
      </c>
      <c r="AE377" s="4">
        <f t="shared" si="107"/>
        <v>30374</v>
      </c>
      <c r="AF377" s="4">
        <f t="shared" si="107"/>
        <v>31374</v>
      </c>
      <c r="AG377" s="2">
        <f t="shared" si="111"/>
        <v>32374</v>
      </c>
      <c r="AH377" s="7">
        <f t="shared" si="111"/>
        <v>33374</v>
      </c>
      <c r="AI377" s="12">
        <f t="shared" si="111"/>
        <v>34374</v>
      </c>
      <c r="AJ377" s="12">
        <f t="shared" si="111"/>
        <v>35374</v>
      </c>
      <c r="AK377" s="13">
        <f t="shared" si="111"/>
        <v>36374</v>
      </c>
      <c r="AL377" s="13">
        <f t="shared" si="111"/>
        <v>37374</v>
      </c>
      <c r="AM377" s="4">
        <f t="shared" si="111"/>
        <v>38374</v>
      </c>
      <c r="AN377" s="4">
        <f t="shared" si="111"/>
        <v>39374</v>
      </c>
      <c r="AO377" s="14">
        <f t="shared" si="111"/>
        <v>40374</v>
      </c>
      <c r="AP377" s="12">
        <f t="shared" si="111"/>
        <v>41374</v>
      </c>
      <c r="AQ377" s="12">
        <f t="shared" si="111"/>
        <v>42374</v>
      </c>
      <c r="AR377" s="13">
        <f t="shared" si="111"/>
        <v>43374</v>
      </c>
      <c r="AS377" s="13">
        <f t="shared" si="111"/>
        <v>44374</v>
      </c>
      <c r="AT377" s="16">
        <f t="shared" si="111"/>
        <v>45374</v>
      </c>
      <c r="AU377" s="13">
        <f t="shared" si="111"/>
        <v>46374</v>
      </c>
      <c r="AV377" s="13">
        <f t="shared" si="111"/>
        <v>47374</v>
      </c>
      <c r="AW377" s="6">
        <f t="shared" si="110"/>
        <v>48374</v>
      </c>
      <c r="AX377" s="6">
        <f t="shared" si="110"/>
        <v>49374</v>
      </c>
      <c r="AY377" s="6">
        <f t="shared" si="110"/>
        <v>50374</v>
      </c>
      <c r="AZ377" s="6">
        <f t="shared" si="110"/>
        <v>51374</v>
      </c>
      <c r="BA377" s="13">
        <f t="shared" si="110"/>
        <v>52374</v>
      </c>
      <c r="BB377" s="13">
        <f t="shared" si="110"/>
        <v>53374</v>
      </c>
      <c r="BC377" s="13">
        <f t="shared" si="110"/>
        <v>54374</v>
      </c>
      <c r="BD377" s="13">
        <f t="shared" si="110"/>
        <v>55374</v>
      </c>
      <c r="BE377" s="4">
        <f t="shared" si="110"/>
        <v>56374</v>
      </c>
      <c r="BF377" s="4">
        <f t="shared" si="110"/>
        <v>57374</v>
      </c>
      <c r="BG377" s="4">
        <f t="shared" si="110"/>
        <v>58374</v>
      </c>
      <c r="BH377" s="4">
        <f t="shared" si="110"/>
        <v>59374</v>
      </c>
      <c r="BI377">
        <f t="shared" si="110"/>
        <v>60374</v>
      </c>
      <c r="BJ377">
        <f t="shared" si="110"/>
        <v>61374</v>
      </c>
      <c r="BK377">
        <f t="shared" si="110"/>
        <v>62374</v>
      </c>
      <c r="BL377">
        <f t="shared" si="109"/>
        <v>63374</v>
      </c>
      <c r="BM377">
        <f t="shared" si="109"/>
        <v>64374</v>
      </c>
      <c r="BN377">
        <f t="shared" si="109"/>
        <v>65374</v>
      </c>
    </row>
    <row r="378" spans="1:66" x14ac:dyDescent="0.3">
      <c r="A378" s="4">
        <v>375</v>
      </c>
      <c r="B378" s="9">
        <f t="shared" si="108"/>
        <v>1375</v>
      </c>
      <c r="C378" s="2">
        <f t="shared" si="108"/>
        <v>2375</v>
      </c>
      <c r="D378" s="4">
        <f t="shared" si="108"/>
        <v>3375</v>
      </c>
      <c r="E378" s="4">
        <f t="shared" si="108"/>
        <v>4375</v>
      </c>
      <c r="F378" s="9">
        <f t="shared" si="108"/>
        <v>5375</v>
      </c>
      <c r="G378" s="7">
        <f t="shared" si="108"/>
        <v>6375</v>
      </c>
      <c r="H378" s="7">
        <f t="shared" si="108"/>
        <v>7375</v>
      </c>
      <c r="I378" s="4">
        <f t="shared" si="108"/>
        <v>8375</v>
      </c>
      <c r="J378" s="4">
        <f t="shared" si="108"/>
        <v>9375</v>
      </c>
      <c r="K378" s="9">
        <f t="shared" si="108"/>
        <v>10375</v>
      </c>
      <c r="L378" s="2">
        <f t="shared" si="108"/>
        <v>11375</v>
      </c>
      <c r="M378" s="7">
        <f t="shared" si="108"/>
        <v>12375</v>
      </c>
      <c r="N378" s="4">
        <f t="shared" si="108"/>
        <v>13375</v>
      </c>
      <c r="O378" s="9">
        <f t="shared" si="108"/>
        <v>14375</v>
      </c>
      <c r="P378" s="4">
        <f t="shared" si="108"/>
        <v>15375</v>
      </c>
      <c r="Q378" s="7">
        <f t="shared" si="108"/>
        <v>16375</v>
      </c>
      <c r="R378" s="10">
        <f t="shared" si="107"/>
        <v>17375</v>
      </c>
      <c r="S378" s="4">
        <f t="shared" si="107"/>
        <v>18375</v>
      </c>
      <c r="T378" s="7">
        <f t="shared" si="107"/>
        <v>19375</v>
      </c>
      <c r="U378" s="4">
        <f t="shared" si="107"/>
        <v>20375</v>
      </c>
      <c r="V378" s="7">
        <f t="shared" si="107"/>
        <v>21375</v>
      </c>
      <c r="W378" s="9">
        <f t="shared" si="107"/>
        <v>22375</v>
      </c>
      <c r="X378" s="4">
        <f t="shared" si="107"/>
        <v>23375</v>
      </c>
      <c r="Y378" s="12">
        <f t="shared" si="107"/>
        <v>24375</v>
      </c>
      <c r="Z378" s="12">
        <f t="shared" si="107"/>
        <v>25375</v>
      </c>
      <c r="AA378" s="9">
        <f t="shared" si="107"/>
        <v>26375</v>
      </c>
      <c r="AB378" s="7">
        <f t="shared" si="107"/>
        <v>27375</v>
      </c>
      <c r="AC378" s="9">
        <f t="shared" si="107"/>
        <v>28375</v>
      </c>
      <c r="AD378" s="9">
        <f t="shared" si="107"/>
        <v>29375</v>
      </c>
      <c r="AE378" s="4">
        <f t="shared" si="107"/>
        <v>30375</v>
      </c>
      <c r="AF378" s="4">
        <f t="shared" si="107"/>
        <v>31375</v>
      </c>
      <c r="AG378" s="2">
        <f t="shared" si="111"/>
        <v>32375</v>
      </c>
      <c r="AH378" s="7">
        <f t="shared" si="111"/>
        <v>33375</v>
      </c>
      <c r="AI378" s="12">
        <f t="shared" si="111"/>
        <v>34375</v>
      </c>
      <c r="AJ378" s="12">
        <f t="shared" si="111"/>
        <v>35375</v>
      </c>
      <c r="AK378" s="13">
        <f t="shared" si="111"/>
        <v>36375</v>
      </c>
      <c r="AL378" s="13">
        <f t="shared" si="111"/>
        <v>37375</v>
      </c>
      <c r="AM378" s="4">
        <f t="shared" si="111"/>
        <v>38375</v>
      </c>
      <c r="AN378" s="4">
        <f t="shared" si="111"/>
        <v>39375</v>
      </c>
      <c r="AO378" s="14">
        <f t="shared" si="111"/>
        <v>40375</v>
      </c>
      <c r="AP378" s="12">
        <f t="shared" si="111"/>
        <v>41375</v>
      </c>
      <c r="AQ378" s="12">
        <f t="shared" si="111"/>
        <v>42375</v>
      </c>
      <c r="AR378" s="13">
        <f t="shared" si="111"/>
        <v>43375</v>
      </c>
      <c r="AS378" s="13">
        <f t="shared" si="111"/>
        <v>44375</v>
      </c>
      <c r="AT378" s="16">
        <f t="shared" si="111"/>
        <v>45375</v>
      </c>
      <c r="AU378" s="13">
        <f t="shared" si="111"/>
        <v>46375</v>
      </c>
      <c r="AV378" s="13">
        <f t="shared" si="111"/>
        <v>47375</v>
      </c>
      <c r="AW378" s="6">
        <f t="shared" si="110"/>
        <v>48375</v>
      </c>
      <c r="AX378" s="6">
        <f t="shared" si="110"/>
        <v>49375</v>
      </c>
      <c r="AY378" s="6">
        <f t="shared" si="110"/>
        <v>50375</v>
      </c>
      <c r="AZ378" s="6">
        <f t="shared" si="110"/>
        <v>51375</v>
      </c>
      <c r="BA378" s="13">
        <f t="shared" si="110"/>
        <v>52375</v>
      </c>
      <c r="BB378" s="13">
        <f t="shared" si="110"/>
        <v>53375</v>
      </c>
      <c r="BC378" s="13">
        <f t="shared" si="110"/>
        <v>54375</v>
      </c>
      <c r="BD378" s="13">
        <f t="shared" si="110"/>
        <v>55375</v>
      </c>
      <c r="BE378" s="4">
        <f t="shared" si="110"/>
        <v>56375</v>
      </c>
      <c r="BF378" s="4">
        <f t="shared" si="110"/>
        <v>57375</v>
      </c>
      <c r="BG378" s="4">
        <f t="shared" si="110"/>
        <v>58375</v>
      </c>
      <c r="BH378" s="4">
        <f t="shared" si="110"/>
        <v>59375</v>
      </c>
      <c r="BI378">
        <f t="shared" si="110"/>
        <v>60375</v>
      </c>
      <c r="BJ378">
        <f t="shared" si="110"/>
        <v>61375</v>
      </c>
      <c r="BK378">
        <f t="shared" si="110"/>
        <v>62375</v>
      </c>
      <c r="BL378">
        <f t="shared" si="109"/>
        <v>63375</v>
      </c>
      <c r="BM378">
        <f t="shared" si="109"/>
        <v>64375</v>
      </c>
      <c r="BN378">
        <f t="shared" si="109"/>
        <v>65375</v>
      </c>
    </row>
    <row r="379" spans="1:66" x14ac:dyDescent="0.3">
      <c r="A379" s="4">
        <v>376</v>
      </c>
      <c r="B379" s="9">
        <f t="shared" si="108"/>
        <v>1376</v>
      </c>
      <c r="C379" s="2">
        <f t="shared" si="108"/>
        <v>2376</v>
      </c>
      <c r="D379" s="4">
        <f t="shared" si="108"/>
        <v>3376</v>
      </c>
      <c r="E379" s="4">
        <f t="shared" si="108"/>
        <v>4376</v>
      </c>
      <c r="F379" s="9">
        <f t="shared" si="108"/>
        <v>5376</v>
      </c>
      <c r="G379" s="7">
        <f t="shared" si="108"/>
        <v>6376</v>
      </c>
      <c r="H379" s="7">
        <f t="shared" si="108"/>
        <v>7376</v>
      </c>
      <c r="I379" s="4">
        <f t="shared" si="108"/>
        <v>8376</v>
      </c>
      <c r="J379" s="4">
        <f t="shared" si="108"/>
        <v>9376</v>
      </c>
      <c r="K379" s="9">
        <f t="shared" si="108"/>
        <v>10376</v>
      </c>
      <c r="L379" s="2">
        <f t="shared" si="108"/>
        <v>11376</v>
      </c>
      <c r="M379" s="7">
        <f t="shared" si="108"/>
        <v>12376</v>
      </c>
      <c r="N379" s="4">
        <f t="shared" si="108"/>
        <v>13376</v>
      </c>
      <c r="O379" s="9">
        <f t="shared" si="108"/>
        <v>14376</v>
      </c>
      <c r="P379" s="4">
        <f t="shared" si="108"/>
        <v>15376</v>
      </c>
      <c r="Q379" s="7">
        <f t="shared" si="108"/>
        <v>16376</v>
      </c>
      <c r="R379" s="9">
        <f t="shared" si="107"/>
        <v>17376</v>
      </c>
      <c r="S379" s="4">
        <f t="shared" si="107"/>
        <v>18376</v>
      </c>
      <c r="T379" s="7">
        <f t="shared" si="107"/>
        <v>19376</v>
      </c>
      <c r="U379" s="4">
        <f t="shared" si="107"/>
        <v>20376</v>
      </c>
      <c r="V379" s="7">
        <f t="shared" si="107"/>
        <v>21376</v>
      </c>
      <c r="W379" s="9">
        <f t="shared" si="107"/>
        <v>22376</v>
      </c>
      <c r="X379" s="4">
        <f t="shared" si="107"/>
        <v>23376</v>
      </c>
      <c r="Y379" s="12">
        <f t="shared" si="107"/>
        <v>24376</v>
      </c>
      <c r="Z379" s="12">
        <f t="shared" si="107"/>
        <v>25376</v>
      </c>
      <c r="AA379" s="9">
        <f t="shared" si="107"/>
        <v>26376</v>
      </c>
      <c r="AB379" s="7">
        <f t="shared" si="107"/>
        <v>27376</v>
      </c>
      <c r="AC379" s="9">
        <f t="shared" si="107"/>
        <v>28376</v>
      </c>
      <c r="AD379" s="9">
        <f t="shared" si="107"/>
        <v>29376</v>
      </c>
      <c r="AE379" s="4">
        <f t="shared" si="107"/>
        <v>30376</v>
      </c>
      <c r="AF379" s="4">
        <f t="shared" si="107"/>
        <v>31376</v>
      </c>
      <c r="AG379" s="2">
        <f t="shared" si="111"/>
        <v>32376</v>
      </c>
      <c r="AH379" s="7">
        <f t="shared" si="111"/>
        <v>33376</v>
      </c>
      <c r="AI379" s="12">
        <f t="shared" si="111"/>
        <v>34376</v>
      </c>
      <c r="AJ379" s="12">
        <f t="shared" si="111"/>
        <v>35376</v>
      </c>
      <c r="AK379" s="13">
        <f t="shared" si="111"/>
        <v>36376</v>
      </c>
      <c r="AL379" s="13">
        <f t="shared" si="111"/>
        <v>37376</v>
      </c>
      <c r="AM379" s="4">
        <f t="shared" si="111"/>
        <v>38376</v>
      </c>
      <c r="AN379" s="4">
        <f t="shared" si="111"/>
        <v>39376</v>
      </c>
      <c r="AO379" s="14">
        <f t="shared" si="111"/>
        <v>40376</v>
      </c>
      <c r="AP379" s="12">
        <f t="shared" si="111"/>
        <v>41376</v>
      </c>
      <c r="AQ379" s="12">
        <f t="shared" si="111"/>
        <v>42376</v>
      </c>
      <c r="AR379" s="13">
        <f t="shared" si="111"/>
        <v>43376</v>
      </c>
      <c r="AS379" s="13">
        <f t="shared" si="111"/>
        <v>44376</v>
      </c>
      <c r="AT379" s="16">
        <f t="shared" si="111"/>
        <v>45376</v>
      </c>
      <c r="AU379" s="13">
        <f t="shared" si="111"/>
        <v>46376</v>
      </c>
      <c r="AV379" s="13">
        <f t="shared" si="111"/>
        <v>47376</v>
      </c>
      <c r="AW379" s="6">
        <f t="shared" si="110"/>
        <v>48376</v>
      </c>
      <c r="AX379" s="6">
        <f t="shared" si="110"/>
        <v>49376</v>
      </c>
      <c r="AY379" s="6">
        <f t="shared" si="110"/>
        <v>50376</v>
      </c>
      <c r="AZ379" s="6">
        <f t="shared" si="110"/>
        <v>51376</v>
      </c>
      <c r="BA379" s="13">
        <f t="shared" si="110"/>
        <v>52376</v>
      </c>
      <c r="BB379" s="13">
        <f t="shared" si="110"/>
        <v>53376</v>
      </c>
      <c r="BC379" s="13">
        <f t="shared" si="110"/>
        <v>54376</v>
      </c>
      <c r="BD379" s="13">
        <f t="shared" si="110"/>
        <v>55376</v>
      </c>
      <c r="BE379" s="4">
        <f t="shared" si="110"/>
        <v>56376</v>
      </c>
      <c r="BF379" s="4">
        <f t="shared" si="110"/>
        <v>57376</v>
      </c>
      <c r="BG379" s="4">
        <f t="shared" si="110"/>
        <v>58376</v>
      </c>
      <c r="BH379" s="4">
        <f t="shared" si="110"/>
        <v>59376</v>
      </c>
      <c r="BI379">
        <f t="shared" si="110"/>
        <v>60376</v>
      </c>
      <c r="BJ379">
        <f t="shared" si="110"/>
        <v>61376</v>
      </c>
      <c r="BK379">
        <f t="shared" si="110"/>
        <v>62376</v>
      </c>
      <c r="BL379">
        <f t="shared" si="109"/>
        <v>63376</v>
      </c>
      <c r="BM379">
        <f t="shared" si="109"/>
        <v>64376</v>
      </c>
      <c r="BN379">
        <f t="shared" si="109"/>
        <v>65376</v>
      </c>
    </row>
    <row r="380" spans="1:66" x14ac:dyDescent="0.3">
      <c r="A380" s="4">
        <v>377</v>
      </c>
      <c r="B380" s="9">
        <f t="shared" si="108"/>
        <v>1377</v>
      </c>
      <c r="C380" s="2">
        <f t="shared" si="108"/>
        <v>2377</v>
      </c>
      <c r="D380" s="4">
        <f t="shared" si="108"/>
        <v>3377</v>
      </c>
      <c r="E380" s="4">
        <f t="shared" si="108"/>
        <v>4377</v>
      </c>
      <c r="F380" s="9">
        <f t="shared" si="108"/>
        <v>5377</v>
      </c>
      <c r="G380" s="7">
        <f t="shared" si="108"/>
        <v>6377</v>
      </c>
      <c r="H380" s="7">
        <f t="shared" si="108"/>
        <v>7377</v>
      </c>
      <c r="I380" s="4">
        <f t="shared" si="108"/>
        <v>8377</v>
      </c>
      <c r="J380" s="4">
        <f t="shared" si="108"/>
        <v>9377</v>
      </c>
      <c r="K380" s="9">
        <f t="shared" si="108"/>
        <v>10377</v>
      </c>
      <c r="L380" s="2">
        <f t="shared" si="108"/>
        <v>11377</v>
      </c>
      <c r="M380" s="7">
        <f t="shared" si="108"/>
        <v>12377</v>
      </c>
      <c r="N380" s="4">
        <f t="shared" si="108"/>
        <v>13377</v>
      </c>
      <c r="O380" s="9">
        <f t="shared" si="108"/>
        <v>14377</v>
      </c>
      <c r="P380" s="4">
        <f t="shared" si="108"/>
        <v>15377</v>
      </c>
      <c r="Q380" s="7">
        <f t="shared" ref="Q380:AF395" si="112">Q$2*1000+$A380</f>
        <v>16377</v>
      </c>
      <c r="R380" s="9">
        <f t="shared" si="112"/>
        <v>17377</v>
      </c>
      <c r="S380" s="4">
        <f t="shared" si="112"/>
        <v>18377</v>
      </c>
      <c r="T380" s="7">
        <f t="shared" si="112"/>
        <v>19377</v>
      </c>
      <c r="U380" s="4">
        <f t="shared" si="112"/>
        <v>20377</v>
      </c>
      <c r="V380" s="7">
        <f t="shared" si="112"/>
        <v>21377</v>
      </c>
      <c r="W380" s="9">
        <f t="shared" si="112"/>
        <v>22377</v>
      </c>
      <c r="X380" s="4">
        <f t="shared" si="112"/>
        <v>23377</v>
      </c>
      <c r="Y380" s="5">
        <f t="shared" si="112"/>
        <v>24377</v>
      </c>
      <c r="Z380" s="12">
        <f t="shared" si="112"/>
        <v>25377</v>
      </c>
      <c r="AA380" s="9">
        <f t="shared" si="112"/>
        <v>26377</v>
      </c>
      <c r="AB380" s="7">
        <f t="shared" si="112"/>
        <v>27377</v>
      </c>
      <c r="AC380" s="9">
        <f t="shared" si="112"/>
        <v>28377</v>
      </c>
      <c r="AD380" s="9">
        <f t="shared" si="112"/>
        <v>29377</v>
      </c>
      <c r="AE380" s="4">
        <f t="shared" si="112"/>
        <v>30377</v>
      </c>
      <c r="AF380" s="4">
        <f t="shared" si="112"/>
        <v>31377</v>
      </c>
      <c r="AG380" s="2">
        <f t="shared" si="111"/>
        <v>32377</v>
      </c>
      <c r="AH380" s="7">
        <f t="shared" si="111"/>
        <v>33377</v>
      </c>
      <c r="AI380" s="12">
        <f t="shared" si="111"/>
        <v>34377</v>
      </c>
      <c r="AJ380" s="12">
        <f t="shared" si="111"/>
        <v>35377</v>
      </c>
      <c r="AK380" s="13">
        <f t="shared" si="111"/>
        <v>36377</v>
      </c>
      <c r="AL380" s="13">
        <f t="shared" si="111"/>
        <v>37377</v>
      </c>
      <c r="AM380" s="4">
        <f t="shared" si="111"/>
        <v>38377</v>
      </c>
      <c r="AN380" s="4">
        <f t="shared" si="111"/>
        <v>39377</v>
      </c>
      <c r="AO380" s="14">
        <f t="shared" si="111"/>
        <v>40377</v>
      </c>
      <c r="AP380" s="12">
        <f t="shared" si="111"/>
        <v>41377</v>
      </c>
      <c r="AQ380" s="12">
        <f t="shared" si="111"/>
        <v>42377</v>
      </c>
      <c r="AR380" s="13">
        <f t="shared" si="111"/>
        <v>43377</v>
      </c>
      <c r="AS380" s="13">
        <f t="shared" si="111"/>
        <v>44377</v>
      </c>
      <c r="AT380" s="16">
        <f t="shared" si="111"/>
        <v>45377</v>
      </c>
      <c r="AU380" s="13">
        <f t="shared" si="111"/>
        <v>46377</v>
      </c>
      <c r="AV380" s="13">
        <f t="shared" si="111"/>
        <v>47377</v>
      </c>
      <c r="AW380" s="6">
        <f t="shared" si="110"/>
        <v>48377</v>
      </c>
      <c r="AX380" s="6">
        <f t="shared" si="110"/>
        <v>49377</v>
      </c>
      <c r="AY380" s="6">
        <f t="shared" si="110"/>
        <v>50377</v>
      </c>
      <c r="AZ380" s="6">
        <f t="shared" si="110"/>
        <v>51377</v>
      </c>
      <c r="BA380" s="13">
        <f t="shared" si="110"/>
        <v>52377</v>
      </c>
      <c r="BB380" s="13">
        <f t="shared" si="110"/>
        <v>53377</v>
      </c>
      <c r="BC380" s="13">
        <f t="shared" si="110"/>
        <v>54377</v>
      </c>
      <c r="BD380" s="13">
        <f t="shared" si="110"/>
        <v>55377</v>
      </c>
      <c r="BE380" s="4">
        <f t="shared" si="110"/>
        <v>56377</v>
      </c>
      <c r="BF380" s="4">
        <f t="shared" si="110"/>
        <v>57377</v>
      </c>
      <c r="BG380" s="4">
        <f t="shared" si="110"/>
        <v>58377</v>
      </c>
      <c r="BH380" s="4">
        <f t="shared" si="110"/>
        <v>59377</v>
      </c>
      <c r="BI380">
        <f t="shared" si="110"/>
        <v>60377</v>
      </c>
      <c r="BJ380">
        <f t="shared" si="110"/>
        <v>61377</v>
      </c>
      <c r="BK380">
        <f t="shared" si="110"/>
        <v>62377</v>
      </c>
      <c r="BL380">
        <f t="shared" si="109"/>
        <v>63377</v>
      </c>
      <c r="BM380">
        <f t="shared" si="109"/>
        <v>64377</v>
      </c>
      <c r="BN380">
        <f t="shared" si="109"/>
        <v>65377</v>
      </c>
    </row>
    <row r="381" spans="1:66" x14ac:dyDescent="0.3">
      <c r="A381" s="4">
        <v>378</v>
      </c>
      <c r="B381" s="9">
        <f t="shared" ref="B381:Q396" si="113">B$2*1000+$A381</f>
        <v>1378</v>
      </c>
      <c r="C381" s="2">
        <f t="shared" si="113"/>
        <v>2378</v>
      </c>
      <c r="D381" s="4">
        <f t="shared" si="113"/>
        <v>3378</v>
      </c>
      <c r="E381" s="4">
        <f t="shared" si="113"/>
        <v>4378</v>
      </c>
      <c r="F381" s="9">
        <f t="shared" si="113"/>
        <v>5378</v>
      </c>
      <c r="G381" s="7">
        <f t="shared" si="113"/>
        <v>6378</v>
      </c>
      <c r="H381" s="7">
        <f t="shared" si="113"/>
        <v>7378</v>
      </c>
      <c r="I381" s="4">
        <f t="shared" si="113"/>
        <v>8378</v>
      </c>
      <c r="J381" s="4">
        <f t="shared" si="113"/>
        <v>9378</v>
      </c>
      <c r="K381" s="9">
        <f t="shared" si="113"/>
        <v>10378</v>
      </c>
      <c r="L381" s="2">
        <f t="shared" si="113"/>
        <v>11378</v>
      </c>
      <c r="M381" s="7">
        <f t="shared" si="113"/>
        <v>12378</v>
      </c>
      <c r="N381" s="4">
        <f t="shared" si="113"/>
        <v>13378</v>
      </c>
      <c r="O381" s="9">
        <f t="shared" si="113"/>
        <v>14378</v>
      </c>
      <c r="P381" s="4">
        <f t="shared" si="113"/>
        <v>15378</v>
      </c>
      <c r="Q381" s="7">
        <f t="shared" si="113"/>
        <v>16378</v>
      </c>
      <c r="R381" s="9">
        <f t="shared" si="112"/>
        <v>17378</v>
      </c>
      <c r="S381" s="4">
        <f t="shared" si="112"/>
        <v>18378</v>
      </c>
      <c r="T381" s="7">
        <f t="shared" si="112"/>
        <v>19378</v>
      </c>
      <c r="U381" s="4">
        <f t="shared" si="112"/>
        <v>20378</v>
      </c>
      <c r="V381" s="7">
        <f t="shared" si="112"/>
        <v>21378</v>
      </c>
      <c r="W381" s="9">
        <f t="shared" si="112"/>
        <v>22378</v>
      </c>
      <c r="X381" s="4">
        <f t="shared" si="112"/>
        <v>23378</v>
      </c>
      <c r="Y381" s="12">
        <f t="shared" si="112"/>
        <v>24378</v>
      </c>
      <c r="Z381" s="12">
        <f t="shared" si="112"/>
        <v>25378</v>
      </c>
      <c r="AA381" s="9">
        <f t="shared" si="112"/>
        <v>26378</v>
      </c>
      <c r="AB381" s="7">
        <f t="shared" si="112"/>
        <v>27378</v>
      </c>
      <c r="AC381" s="9">
        <f t="shared" si="112"/>
        <v>28378</v>
      </c>
      <c r="AD381" s="9">
        <f t="shared" si="112"/>
        <v>29378</v>
      </c>
      <c r="AE381" s="4">
        <f t="shared" si="112"/>
        <v>30378</v>
      </c>
      <c r="AF381" s="4">
        <f t="shared" si="112"/>
        <v>31378</v>
      </c>
      <c r="AG381" s="2">
        <f t="shared" si="111"/>
        <v>32378</v>
      </c>
      <c r="AH381" s="7">
        <f t="shared" si="111"/>
        <v>33378</v>
      </c>
      <c r="AI381" s="12">
        <f t="shared" si="111"/>
        <v>34378</v>
      </c>
      <c r="AJ381" s="12">
        <f t="shared" si="111"/>
        <v>35378</v>
      </c>
      <c r="AK381" s="13">
        <f t="shared" si="111"/>
        <v>36378</v>
      </c>
      <c r="AL381" s="13">
        <f t="shared" si="111"/>
        <v>37378</v>
      </c>
      <c r="AM381" s="4">
        <f t="shared" si="111"/>
        <v>38378</v>
      </c>
      <c r="AN381" s="4">
        <f t="shared" si="111"/>
        <v>39378</v>
      </c>
      <c r="AO381" s="14">
        <f t="shared" si="111"/>
        <v>40378</v>
      </c>
      <c r="AP381" s="12">
        <f t="shared" si="111"/>
        <v>41378</v>
      </c>
      <c r="AQ381" s="12">
        <f t="shared" si="111"/>
        <v>42378</v>
      </c>
      <c r="AR381" s="13">
        <f t="shared" si="111"/>
        <v>43378</v>
      </c>
      <c r="AS381" s="13">
        <f t="shared" si="111"/>
        <v>44378</v>
      </c>
      <c r="AT381" s="16">
        <f t="shared" si="111"/>
        <v>45378</v>
      </c>
      <c r="AU381" s="13">
        <f t="shared" si="111"/>
        <v>46378</v>
      </c>
      <c r="AV381" s="13">
        <f t="shared" si="111"/>
        <v>47378</v>
      </c>
      <c r="AW381" s="6">
        <f t="shared" si="110"/>
        <v>48378</v>
      </c>
      <c r="AX381" s="6">
        <f t="shared" si="110"/>
        <v>49378</v>
      </c>
      <c r="AY381" s="6">
        <f t="shared" si="110"/>
        <v>50378</v>
      </c>
      <c r="AZ381" s="6">
        <f t="shared" si="110"/>
        <v>51378</v>
      </c>
      <c r="BA381" s="13">
        <f t="shared" si="110"/>
        <v>52378</v>
      </c>
      <c r="BB381" s="13">
        <f t="shared" si="110"/>
        <v>53378</v>
      </c>
      <c r="BC381" s="13">
        <f t="shared" si="110"/>
        <v>54378</v>
      </c>
      <c r="BD381" s="13">
        <f t="shared" si="110"/>
        <v>55378</v>
      </c>
      <c r="BE381" s="4">
        <f t="shared" si="110"/>
        <v>56378</v>
      </c>
      <c r="BF381" s="4">
        <f t="shared" si="110"/>
        <v>57378</v>
      </c>
      <c r="BG381" s="4">
        <f t="shared" si="110"/>
        <v>58378</v>
      </c>
      <c r="BH381" s="4">
        <f t="shared" si="110"/>
        <v>59378</v>
      </c>
      <c r="BI381">
        <f t="shared" si="110"/>
        <v>60378</v>
      </c>
      <c r="BJ381">
        <f t="shared" si="110"/>
        <v>61378</v>
      </c>
      <c r="BK381">
        <f t="shared" si="110"/>
        <v>62378</v>
      </c>
      <c r="BL381">
        <f t="shared" si="109"/>
        <v>63378</v>
      </c>
      <c r="BM381">
        <f t="shared" si="109"/>
        <v>64378</v>
      </c>
      <c r="BN381">
        <f t="shared" si="109"/>
        <v>65378</v>
      </c>
    </row>
    <row r="382" spans="1:66" x14ac:dyDescent="0.3">
      <c r="A382" s="4">
        <v>379</v>
      </c>
      <c r="B382" s="9">
        <f t="shared" si="113"/>
        <v>1379</v>
      </c>
      <c r="C382" s="2">
        <f t="shared" si="113"/>
        <v>2379</v>
      </c>
      <c r="D382" s="4">
        <f t="shared" si="113"/>
        <v>3379</v>
      </c>
      <c r="E382" s="4">
        <f t="shared" si="113"/>
        <v>4379</v>
      </c>
      <c r="F382" s="9">
        <f t="shared" si="113"/>
        <v>5379</v>
      </c>
      <c r="G382" s="7">
        <f t="shared" si="113"/>
        <v>6379</v>
      </c>
      <c r="H382" s="7">
        <f t="shared" si="113"/>
        <v>7379</v>
      </c>
      <c r="I382" s="4">
        <f t="shared" si="113"/>
        <v>8379</v>
      </c>
      <c r="J382" s="4">
        <f t="shared" si="113"/>
        <v>9379</v>
      </c>
      <c r="K382" s="9">
        <f t="shared" si="113"/>
        <v>10379</v>
      </c>
      <c r="L382" s="2">
        <f t="shared" si="113"/>
        <v>11379</v>
      </c>
      <c r="M382" s="7">
        <f t="shared" si="113"/>
        <v>12379</v>
      </c>
      <c r="N382" s="4">
        <f t="shared" si="113"/>
        <v>13379</v>
      </c>
      <c r="O382" s="9">
        <f t="shared" si="113"/>
        <v>14379</v>
      </c>
      <c r="P382" s="4">
        <f t="shared" si="113"/>
        <v>15379</v>
      </c>
      <c r="Q382" s="7">
        <f t="shared" si="113"/>
        <v>16379</v>
      </c>
      <c r="R382" s="9">
        <f t="shared" si="112"/>
        <v>17379</v>
      </c>
      <c r="S382" s="4">
        <f t="shared" si="112"/>
        <v>18379</v>
      </c>
      <c r="T382" s="7">
        <f t="shared" si="112"/>
        <v>19379</v>
      </c>
      <c r="U382" s="4">
        <f t="shared" si="112"/>
        <v>20379</v>
      </c>
      <c r="V382" s="7">
        <f t="shared" si="112"/>
        <v>21379</v>
      </c>
      <c r="W382" s="9">
        <f t="shared" si="112"/>
        <v>22379</v>
      </c>
      <c r="X382" s="4">
        <f t="shared" si="112"/>
        <v>23379</v>
      </c>
      <c r="Y382" s="12">
        <f t="shared" si="112"/>
        <v>24379</v>
      </c>
      <c r="Z382" s="12">
        <f t="shared" si="112"/>
        <v>25379</v>
      </c>
      <c r="AA382" s="9">
        <f t="shared" si="112"/>
        <v>26379</v>
      </c>
      <c r="AB382" s="7">
        <f t="shared" si="112"/>
        <v>27379</v>
      </c>
      <c r="AC382" s="9">
        <f t="shared" si="112"/>
        <v>28379</v>
      </c>
      <c r="AD382" s="9">
        <f t="shared" si="112"/>
        <v>29379</v>
      </c>
      <c r="AE382" s="4">
        <f t="shared" si="112"/>
        <v>30379</v>
      </c>
      <c r="AF382" s="4">
        <f t="shared" si="112"/>
        <v>31379</v>
      </c>
      <c r="AG382" s="2">
        <f t="shared" si="111"/>
        <v>32379</v>
      </c>
      <c r="AH382" s="7">
        <f t="shared" si="111"/>
        <v>33379</v>
      </c>
      <c r="AI382" s="12">
        <f t="shared" si="111"/>
        <v>34379</v>
      </c>
      <c r="AJ382" s="12">
        <f t="shared" si="111"/>
        <v>35379</v>
      </c>
      <c r="AK382" s="13">
        <f t="shared" si="111"/>
        <v>36379</v>
      </c>
      <c r="AL382" s="13">
        <f t="shared" si="111"/>
        <v>37379</v>
      </c>
      <c r="AM382" s="4">
        <f t="shared" si="111"/>
        <v>38379</v>
      </c>
      <c r="AN382" s="4">
        <f t="shared" si="111"/>
        <v>39379</v>
      </c>
      <c r="AO382" s="14">
        <f t="shared" si="111"/>
        <v>40379</v>
      </c>
      <c r="AP382" s="12">
        <f t="shared" si="111"/>
        <v>41379</v>
      </c>
      <c r="AQ382" s="12">
        <f t="shared" si="111"/>
        <v>42379</v>
      </c>
      <c r="AR382" s="13">
        <f t="shared" si="111"/>
        <v>43379</v>
      </c>
      <c r="AS382" s="13">
        <f t="shared" si="111"/>
        <v>44379</v>
      </c>
      <c r="AT382" s="16">
        <f t="shared" si="111"/>
        <v>45379</v>
      </c>
      <c r="AU382" s="13">
        <f t="shared" si="111"/>
        <v>46379</v>
      </c>
      <c r="AV382" s="13">
        <f t="shared" si="111"/>
        <v>47379</v>
      </c>
      <c r="AW382" s="6">
        <f t="shared" si="110"/>
        <v>48379</v>
      </c>
      <c r="AX382" s="6">
        <f t="shared" si="110"/>
        <v>49379</v>
      </c>
      <c r="AY382" s="6">
        <f t="shared" si="110"/>
        <v>50379</v>
      </c>
      <c r="AZ382" s="6">
        <f t="shared" si="110"/>
        <v>51379</v>
      </c>
      <c r="BA382" s="13">
        <f t="shared" si="110"/>
        <v>52379</v>
      </c>
      <c r="BB382" s="13">
        <f t="shared" si="110"/>
        <v>53379</v>
      </c>
      <c r="BC382" s="13">
        <f t="shared" si="110"/>
        <v>54379</v>
      </c>
      <c r="BD382" s="13">
        <f t="shared" si="110"/>
        <v>55379</v>
      </c>
      <c r="BE382" s="4">
        <f t="shared" si="110"/>
        <v>56379</v>
      </c>
      <c r="BF382" s="4">
        <f t="shared" si="110"/>
        <v>57379</v>
      </c>
      <c r="BG382" s="4">
        <f t="shared" si="110"/>
        <v>58379</v>
      </c>
      <c r="BH382" s="4">
        <f t="shared" si="110"/>
        <v>59379</v>
      </c>
      <c r="BI382">
        <f t="shared" si="110"/>
        <v>60379</v>
      </c>
      <c r="BJ382">
        <f t="shared" si="110"/>
        <v>61379</v>
      </c>
      <c r="BK382">
        <f t="shared" si="110"/>
        <v>62379</v>
      </c>
      <c r="BL382">
        <f t="shared" si="109"/>
        <v>63379</v>
      </c>
      <c r="BM382">
        <f t="shared" si="109"/>
        <v>64379</v>
      </c>
      <c r="BN382">
        <f t="shared" si="109"/>
        <v>65379</v>
      </c>
    </row>
    <row r="383" spans="1:66" x14ac:dyDescent="0.3">
      <c r="A383" s="4">
        <v>380</v>
      </c>
      <c r="B383" s="9">
        <f t="shared" si="113"/>
        <v>1380</v>
      </c>
      <c r="C383" s="2">
        <f t="shared" si="113"/>
        <v>2380</v>
      </c>
      <c r="D383" s="4">
        <f t="shared" si="113"/>
        <v>3380</v>
      </c>
      <c r="E383" s="4">
        <f t="shared" si="113"/>
        <v>4380</v>
      </c>
      <c r="F383" s="9">
        <f t="shared" si="113"/>
        <v>5380</v>
      </c>
      <c r="G383" s="7">
        <f t="shared" si="113"/>
        <v>6380</v>
      </c>
      <c r="H383" s="7">
        <f t="shared" si="113"/>
        <v>7380</v>
      </c>
      <c r="I383" s="4">
        <f t="shared" si="113"/>
        <v>8380</v>
      </c>
      <c r="J383" s="4">
        <f t="shared" si="113"/>
        <v>9380</v>
      </c>
      <c r="K383" s="9">
        <f t="shared" si="113"/>
        <v>10380</v>
      </c>
      <c r="L383" s="2">
        <f t="shared" si="113"/>
        <v>11380</v>
      </c>
      <c r="M383" s="7">
        <f t="shared" si="113"/>
        <v>12380</v>
      </c>
      <c r="N383" s="4">
        <f t="shared" si="113"/>
        <v>13380</v>
      </c>
      <c r="O383" s="9">
        <f t="shared" si="113"/>
        <v>14380</v>
      </c>
      <c r="P383" s="4">
        <f t="shared" si="113"/>
        <v>15380</v>
      </c>
      <c r="Q383" s="7">
        <f t="shared" si="113"/>
        <v>16380</v>
      </c>
      <c r="R383" s="9">
        <f t="shared" si="112"/>
        <v>17380</v>
      </c>
      <c r="S383" s="4">
        <f t="shared" si="112"/>
        <v>18380</v>
      </c>
      <c r="T383" s="7">
        <f t="shared" si="112"/>
        <v>19380</v>
      </c>
      <c r="U383" s="4">
        <f t="shared" si="112"/>
        <v>20380</v>
      </c>
      <c r="V383" s="7">
        <f t="shared" si="112"/>
        <v>21380</v>
      </c>
      <c r="W383" s="9">
        <f t="shared" si="112"/>
        <v>22380</v>
      </c>
      <c r="X383" s="4">
        <f t="shared" si="112"/>
        <v>23380</v>
      </c>
      <c r="Y383" s="12">
        <f t="shared" si="112"/>
        <v>24380</v>
      </c>
      <c r="Z383" s="12">
        <f t="shared" si="112"/>
        <v>25380</v>
      </c>
      <c r="AA383" s="9">
        <f t="shared" si="112"/>
        <v>26380</v>
      </c>
      <c r="AB383" s="7">
        <f t="shared" si="112"/>
        <v>27380</v>
      </c>
      <c r="AC383" s="9">
        <f t="shared" si="112"/>
        <v>28380</v>
      </c>
      <c r="AD383" s="9">
        <f t="shared" si="112"/>
        <v>29380</v>
      </c>
      <c r="AE383" s="4">
        <f t="shared" si="112"/>
        <v>30380</v>
      </c>
      <c r="AF383" s="4">
        <f t="shared" si="112"/>
        <v>31380</v>
      </c>
      <c r="AG383" s="2">
        <f t="shared" si="111"/>
        <v>32380</v>
      </c>
      <c r="AH383" s="7">
        <f t="shared" si="111"/>
        <v>33380</v>
      </c>
      <c r="AI383" s="12">
        <f t="shared" si="111"/>
        <v>34380</v>
      </c>
      <c r="AJ383" s="12">
        <f t="shared" si="111"/>
        <v>35380</v>
      </c>
      <c r="AK383" s="13">
        <f t="shared" si="111"/>
        <v>36380</v>
      </c>
      <c r="AL383" s="13">
        <f t="shared" si="111"/>
        <v>37380</v>
      </c>
      <c r="AM383" s="4">
        <f t="shared" si="111"/>
        <v>38380</v>
      </c>
      <c r="AN383" s="4">
        <f t="shared" si="111"/>
        <v>39380</v>
      </c>
      <c r="AO383" s="14">
        <f t="shared" si="111"/>
        <v>40380</v>
      </c>
      <c r="AP383" s="12">
        <f t="shared" si="111"/>
        <v>41380</v>
      </c>
      <c r="AQ383" s="12">
        <f t="shared" si="111"/>
        <v>42380</v>
      </c>
      <c r="AR383" s="13">
        <f t="shared" si="111"/>
        <v>43380</v>
      </c>
      <c r="AS383" s="13">
        <f t="shared" si="111"/>
        <v>44380</v>
      </c>
      <c r="AT383" s="16">
        <f t="shared" si="111"/>
        <v>45380</v>
      </c>
      <c r="AU383" s="13">
        <f t="shared" si="111"/>
        <v>46380</v>
      </c>
      <c r="AV383" s="13">
        <f t="shared" si="111"/>
        <v>47380</v>
      </c>
      <c r="AW383" s="6">
        <f t="shared" si="110"/>
        <v>48380</v>
      </c>
      <c r="AX383" s="6">
        <f t="shared" si="110"/>
        <v>49380</v>
      </c>
      <c r="AY383" s="6">
        <f t="shared" si="110"/>
        <v>50380</v>
      </c>
      <c r="AZ383" s="6">
        <f t="shared" si="110"/>
        <v>51380</v>
      </c>
      <c r="BA383" s="13">
        <f t="shared" si="110"/>
        <v>52380</v>
      </c>
      <c r="BB383" s="13">
        <f t="shared" si="110"/>
        <v>53380</v>
      </c>
      <c r="BC383" s="13">
        <f t="shared" si="110"/>
        <v>54380</v>
      </c>
      <c r="BD383" s="13">
        <f t="shared" si="110"/>
        <v>55380</v>
      </c>
      <c r="BE383" s="4">
        <f t="shared" si="110"/>
        <v>56380</v>
      </c>
      <c r="BF383" s="4">
        <f t="shared" si="110"/>
        <v>57380</v>
      </c>
      <c r="BG383" s="4">
        <f t="shared" si="110"/>
        <v>58380</v>
      </c>
      <c r="BH383" s="4">
        <f t="shared" si="110"/>
        <v>59380</v>
      </c>
      <c r="BI383">
        <f t="shared" si="110"/>
        <v>60380</v>
      </c>
      <c r="BJ383">
        <f t="shared" si="110"/>
        <v>61380</v>
      </c>
      <c r="BK383">
        <f t="shared" si="110"/>
        <v>62380</v>
      </c>
      <c r="BL383">
        <f t="shared" si="109"/>
        <v>63380</v>
      </c>
      <c r="BM383">
        <f t="shared" si="109"/>
        <v>64380</v>
      </c>
      <c r="BN383">
        <f t="shared" si="109"/>
        <v>65380</v>
      </c>
    </row>
    <row r="384" spans="1:66" x14ac:dyDescent="0.3">
      <c r="A384" s="4">
        <v>381</v>
      </c>
      <c r="B384" s="9">
        <f t="shared" si="113"/>
        <v>1381</v>
      </c>
      <c r="C384" s="2">
        <f t="shared" si="113"/>
        <v>2381</v>
      </c>
      <c r="D384" s="4">
        <f t="shared" si="113"/>
        <v>3381</v>
      </c>
      <c r="E384" s="4">
        <f t="shared" si="113"/>
        <v>4381</v>
      </c>
      <c r="F384" s="9">
        <f t="shared" si="113"/>
        <v>5381</v>
      </c>
      <c r="G384" s="7">
        <f t="shared" si="113"/>
        <v>6381</v>
      </c>
      <c r="H384" s="7">
        <f t="shared" si="113"/>
        <v>7381</v>
      </c>
      <c r="I384" s="4">
        <f t="shared" si="113"/>
        <v>8381</v>
      </c>
      <c r="J384" s="4">
        <f t="shared" si="113"/>
        <v>9381</v>
      </c>
      <c r="K384" s="9">
        <f t="shared" si="113"/>
        <v>10381</v>
      </c>
      <c r="L384" s="2">
        <f t="shared" si="113"/>
        <v>11381</v>
      </c>
      <c r="M384" s="7">
        <f t="shared" si="113"/>
        <v>12381</v>
      </c>
      <c r="N384" s="4">
        <f t="shared" si="113"/>
        <v>13381</v>
      </c>
      <c r="O384" s="9">
        <f t="shared" si="113"/>
        <v>14381</v>
      </c>
      <c r="P384" s="4">
        <f t="shared" si="113"/>
        <v>15381</v>
      </c>
      <c r="Q384" s="7">
        <f t="shared" si="113"/>
        <v>16381</v>
      </c>
      <c r="R384" s="9">
        <f t="shared" si="112"/>
        <v>17381</v>
      </c>
      <c r="S384" s="4">
        <f t="shared" si="112"/>
        <v>18381</v>
      </c>
      <c r="T384" s="7">
        <f t="shared" si="112"/>
        <v>19381</v>
      </c>
      <c r="U384" s="4">
        <f t="shared" si="112"/>
        <v>20381</v>
      </c>
      <c r="V384" s="7">
        <f t="shared" si="112"/>
        <v>21381</v>
      </c>
      <c r="W384" s="9">
        <f t="shared" si="112"/>
        <v>22381</v>
      </c>
      <c r="X384" s="4">
        <f t="shared" si="112"/>
        <v>23381</v>
      </c>
      <c r="Y384" s="12">
        <f t="shared" si="112"/>
        <v>24381</v>
      </c>
      <c r="Z384" s="12">
        <f t="shared" si="112"/>
        <v>25381</v>
      </c>
      <c r="AA384" s="9">
        <f t="shared" si="112"/>
        <v>26381</v>
      </c>
      <c r="AB384" s="7">
        <f t="shared" si="112"/>
        <v>27381</v>
      </c>
      <c r="AC384" s="9">
        <f t="shared" si="112"/>
        <v>28381</v>
      </c>
      <c r="AD384" s="9">
        <f t="shared" si="112"/>
        <v>29381</v>
      </c>
      <c r="AE384" s="4">
        <f t="shared" si="112"/>
        <v>30381</v>
      </c>
      <c r="AF384" s="4">
        <f t="shared" si="112"/>
        <v>31381</v>
      </c>
      <c r="AG384" s="2">
        <f t="shared" si="111"/>
        <v>32381</v>
      </c>
      <c r="AH384" s="7">
        <f t="shared" si="111"/>
        <v>33381</v>
      </c>
      <c r="AI384" s="12">
        <f t="shared" si="111"/>
        <v>34381</v>
      </c>
      <c r="AJ384" s="12">
        <f t="shared" si="111"/>
        <v>35381</v>
      </c>
      <c r="AK384" s="13">
        <f t="shared" si="111"/>
        <v>36381</v>
      </c>
      <c r="AL384" s="13">
        <f t="shared" si="111"/>
        <v>37381</v>
      </c>
      <c r="AM384" s="4">
        <f t="shared" si="111"/>
        <v>38381</v>
      </c>
      <c r="AN384" s="4">
        <f t="shared" si="111"/>
        <v>39381</v>
      </c>
      <c r="AO384" s="14">
        <f t="shared" si="111"/>
        <v>40381</v>
      </c>
      <c r="AP384" s="12">
        <f t="shared" si="111"/>
        <v>41381</v>
      </c>
      <c r="AQ384" s="12">
        <f t="shared" si="111"/>
        <v>42381</v>
      </c>
      <c r="AR384" s="13">
        <f t="shared" si="111"/>
        <v>43381</v>
      </c>
      <c r="AS384" s="13">
        <f t="shared" si="111"/>
        <v>44381</v>
      </c>
      <c r="AT384" s="16">
        <f t="shared" si="111"/>
        <v>45381</v>
      </c>
      <c r="AU384" s="13">
        <f t="shared" si="111"/>
        <v>46381</v>
      </c>
      <c r="AV384" s="13">
        <f t="shared" si="111"/>
        <v>47381</v>
      </c>
      <c r="AW384" s="6">
        <f t="shared" si="110"/>
        <v>48381</v>
      </c>
      <c r="AX384" s="6">
        <f t="shared" si="110"/>
        <v>49381</v>
      </c>
      <c r="AY384" s="6">
        <f t="shared" si="110"/>
        <v>50381</v>
      </c>
      <c r="AZ384" s="6">
        <f t="shared" si="110"/>
        <v>51381</v>
      </c>
      <c r="BA384" s="13">
        <f t="shared" si="110"/>
        <v>52381</v>
      </c>
      <c r="BB384" s="13">
        <f t="shared" si="110"/>
        <v>53381</v>
      </c>
      <c r="BC384" s="13">
        <f t="shared" si="110"/>
        <v>54381</v>
      </c>
      <c r="BD384" s="13">
        <f t="shared" si="110"/>
        <v>55381</v>
      </c>
      <c r="BE384" s="4">
        <f t="shared" si="110"/>
        <v>56381</v>
      </c>
      <c r="BF384" s="4">
        <f t="shared" si="110"/>
        <v>57381</v>
      </c>
      <c r="BG384" s="4">
        <f t="shared" si="110"/>
        <v>58381</v>
      </c>
      <c r="BH384" s="4">
        <f t="shared" si="110"/>
        <v>59381</v>
      </c>
      <c r="BI384">
        <f t="shared" si="110"/>
        <v>60381</v>
      </c>
      <c r="BJ384">
        <f t="shared" si="110"/>
        <v>61381</v>
      </c>
      <c r="BK384">
        <f t="shared" si="110"/>
        <v>62381</v>
      </c>
      <c r="BL384">
        <f t="shared" si="109"/>
        <v>63381</v>
      </c>
      <c r="BM384">
        <f t="shared" si="109"/>
        <v>64381</v>
      </c>
      <c r="BN384">
        <f t="shared" si="109"/>
        <v>65381</v>
      </c>
    </row>
    <row r="385" spans="1:66" x14ac:dyDescent="0.3">
      <c r="A385" s="4">
        <v>382</v>
      </c>
      <c r="B385" s="9">
        <f t="shared" si="113"/>
        <v>1382</v>
      </c>
      <c r="C385" s="2">
        <f t="shared" si="113"/>
        <v>2382</v>
      </c>
      <c r="D385" s="4">
        <f t="shared" si="113"/>
        <v>3382</v>
      </c>
      <c r="E385" s="4">
        <f t="shared" si="113"/>
        <v>4382</v>
      </c>
      <c r="F385" s="9">
        <f t="shared" si="113"/>
        <v>5382</v>
      </c>
      <c r="G385" s="7">
        <f t="shared" si="113"/>
        <v>6382</v>
      </c>
      <c r="H385" s="7">
        <f t="shared" si="113"/>
        <v>7382</v>
      </c>
      <c r="I385" s="4">
        <f t="shared" si="113"/>
        <v>8382</v>
      </c>
      <c r="J385" s="4">
        <f t="shared" si="113"/>
        <v>9382</v>
      </c>
      <c r="K385" s="9">
        <f t="shared" si="113"/>
        <v>10382</v>
      </c>
      <c r="L385" s="2">
        <f t="shared" si="113"/>
        <v>11382</v>
      </c>
      <c r="M385" s="8">
        <f t="shared" si="113"/>
        <v>12382</v>
      </c>
      <c r="N385" s="4">
        <f t="shared" si="113"/>
        <v>13382</v>
      </c>
      <c r="O385" s="9">
        <f t="shared" si="113"/>
        <v>14382</v>
      </c>
      <c r="P385" s="4">
        <f t="shared" si="113"/>
        <v>15382</v>
      </c>
      <c r="Q385" s="7">
        <f t="shared" si="113"/>
        <v>16382</v>
      </c>
      <c r="R385" s="9">
        <f t="shared" si="112"/>
        <v>17382</v>
      </c>
      <c r="S385" s="4">
        <f t="shared" si="112"/>
        <v>18382</v>
      </c>
      <c r="T385" s="7">
        <f t="shared" si="112"/>
        <v>19382</v>
      </c>
      <c r="U385" s="4">
        <f t="shared" si="112"/>
        <v>20382</v>
      </c>
      <c r="V385" s="7">
        <f t="shared" si="112"/>
        <v>21382</v>
      </c>
      <c r="W385" s="9">
        <f t="shared" si="112"/>
        <v>22382</v>
      </c>
      <c r="X385" s="4">
        <f t="shared" si="112"/>
        <v>23382</v>
      </c>
      <c r="Y385" s="12">
        <f t="shared" si="112"/>
        <v>24382</v>
      </c>
      <c r="Z385" s="12">
        <f t="shared" si="112"/>
        <v>25382</v>
      </c>
      <c r="AA385" s="9">
        <f t="shared" si="112"/>
        <v>26382</v>
      </c>
      <c r="AB385" s="7">
        <f t="shared" si="112"/>
        <v>27382</v>
      </c>
      <c r="AC385" s="9">
        <f t="shared" si="112"/>
        <v>28382</v>
      </c>
      <c r="AD385" s="9">
        <f t="shared" si="112"/>
        <v>29382</v>
      </c>
      <c r="AE385" s="4">
        <f t="shared" si="112"/>
        <v>30382</v>
      </c>
      <c r="AF385" s="4">
        <f t="shared" si="112"/>
        <v>31382</v>
      </c>
      <c r="AG385" s="2">
        <f t="shared" si="111"/>
        <v>32382</v>
      </c>
      <c r="AH385" s="7">
        <f t="shared" si="111"/>
        <v>33382</v>
      </c>
      <c r="AI385" s="12">
        <f t="shared" si="111"/>
        <v>34382</v>
      </c>
      <c r="AJ385" s="12">
        <f t="shared" si="111"/>
        <v>35382</v>
      </c>
      <c r="AK385" s="13">
        <f t="shared" si="111"/>
        <v>36382</v>
      </c>
      <c r="AL385" s="13">
        <f t="shared" si="111"/>
        <v>37382</v>
      </c>
      <c r="AM385" s="4">
        <f t="shared" si="111"/>
        <v>38382</v>
      </c>
      <c r="AN385" s="4">
        <f t="shared" si="111"/>
        <v>39382</v>
      </c>
      <c r="AO385" s="14">
        <f t="shared" si="111"/>
        <v>40382</v>
      </c>
      <c r="AP385" s="12">
        <f t="shared" si="111"/>
        <v>41382</v>
      </c>
      <c r="AQ385" s="12">
        <f t="shared" si="111"/>
        <v>42382</v>
      </c>
      <c r="AR385" s="13">
        <f t="shared" si="111"/>
        <v>43382</v>
      </c>
      <c r="AS385" s="13">
        <f t="shared" si="111"/>
        <v>44382</v>
      </c>
      <c r="AT385" s="16">
        <f t="shared" si="111"/>
        <v>45382</v>
      </c>
      <c r="AU385" s="13">
        <f t="shared" si="111"/>
        <v>46382</v>
      </c>
      <c r="AV385" s="13">
        <f t="shared" si="111"/>
        <v>47382</v>
      </c>
      <c r="AW385" s="6">
        <f t="shared" si="110"/>
        <v>48382</v>
      </c>
      <c r="AX385" s="6">
        <f t="shared" si="110"/>
        <v>49382</v>
      </c>
      <c r="AY385" s="6">
        <f t="shared" si="110"/>
        <v>50382</v>
      </c>
      <c r="AZ385" s="6">
        <f t="shared" si="110"/>
        <v>51382</v>
      </c>
      <c r="BA385" s="13">
        <f t="shared" si="110"/>
        <v>52382</v>
      </c>
      <c r="BB385" s="13">
        <f t="shared" si="110"/>
        <v>53382</v>
      </c>
      <c r="BC385" s="13">
        <f t="shared" si="110"/>
        <v>54382</v>
      </c>
      <c r="BD385" s="13">
        <f t="shared" si="110"/>
        <v>55382</v>
      </c>
      <c r="BE385" s="4">
        <f t="shared" si="110"/>
        <v>56382</v>
      </c>
      <c r="BF385" s="4">
        <f t="shared" si="110"/>
        <v>57382</v>
      </c>
      <c r="BG385" s="4">
        <f t="shared" si="110"/>
        <v>58382</v>
      </c>
      <c r="BH385" s="4">
        <f t="shared" si="110"/>
        <v>59382</v>
      </c>
      <c r="BI385">
        <f t="shared" si="110"/>
        <v>60382</v>
      </c>
      <c r="BJ385">
        <f t="shared" si="110"/>
        <v>61382</v>
      </c>
      <c r="BK385">
        <f t="shared" si="110"/>
        <v>62382</v>
      </c>
      <c r="BL385">
        <f t="shared" si="109"/>
        <v>63382</v>
      </c>
      <c r="BM385">
        <f t="shared" si="109"/>
        <v>64382</v>
      </c>
      <c r="BN385">
        <f t="shared" si="109"/>
        <v>65382</v>
      </c>
    </row>
    <row r="386" spans="1:66" x14ac:dyDescent="0.3">
      <c r="A386" s="4">
        <v>383</v>
      </c>
      <c r="B386" s="9">
        <f t="shared" si="113"/>
        <v>1383</v>
      </c>
      <c r="C386" s="2">
        <f t="shared" si="113"/>
        <v>2383</v>
      </c>
      <c r="D386" s="4">
        <f t="shared" si="113"/>
        <v>3383</v>
      </c>
      <c r="E386" s="4">
        <f t="shared" si="113"/>
        <v>4383</v>
      </c>
      <c r="F386" s="9">
        <f t="shared" si="113"/>
        <v>5383</v>
      </c>
      <c r="G386" s="7">
        <f t="shared" si="113"/>
        <v>6383</v>
      </c>
      <c r="H386" s="7">
        <f t="shared" si="113"/>
        <v>7383</v>
      </c>
      <c r="I386" s="4">
        <f t="shared" si="113"/>
        <v>8383</v>
      </c>
      <c r="J386" s="4">
        <f t="shared" si="113"/>
        <v>9383</v>
      </c>
      <c r="K386" s="9">
        <f t="shared" si="113"/>
        <v>10383</v>
      </c>
      <c r="L386" s="2">
        <f t="shared" si="113"/>
        <v>11383</v>
      </c>
      <c r="M386" s="7">
        <f t="shared" si="113"/>
        <v>12383</v>
      </c>
      <c r="N386" s="4">
        <f t="shared" si="113"/>
        <v>13383</v>
      </c>
      <c r="O386" s="9">
        <f t="shared" si="113"/>
        <v>14383</v>
      </c>
      <c r="P386" s="4">
        <f t="shared" si="113"/>
        <v>15383</v>
      </c>
      <c r="Q386" s="7">
        <f t="shared" si="113"/>
        <v>16383</v>
      </c>
      <c r="R386" s="9">
        <f t="shared" si="112"/>
        <v>17383</v>
      </c>
      <c r="S386" s="4">
        <f t="shared" si="112"/>
        <v>18383</v>
      </c>
      <c r="T386" s="7">
        <f t="shared" si="112"/>
        <v>19383</v>
      </c>
      <c r="U386" s="4">
        <f t="shared" si="112"/>
        <v>20383</v>
      </c>
      <c r="V386" s="7">
        <f t="shared" si="112"/>
        <v>21383</v>
      </c>
      <c r="W386" s="9">
        <f t="shared" si="112"/>
        <v>22383</v>
      </c>
      <c r="X386" s="4">
        <f t="shared" si="112"/>
        <v>23383</v>
      </c>
      <c r="Y386" s="12">
        <f t="shared" si="112"/>
        <v>24383</v>
      </c>
      <c r="Z386" s="12">
        <f t="shared" si="112"/>
        <v>25383</v>
      </c>
      <c r="AA386" s="9">
        <f t="shared" si="112"/>
        <v>26383</v>
      </c>
      <c r="AB386" s="7">
        <f t="shared" si="112"/>
        <v>27383</v>
      </c>
      <c r="AC386" s="9">
        <f t="shared" si="112"/>
        <v>28383</v>
      </c>
      <c r="AD386" s="9">
        <f t="shared" si="112"/>
        <v>29383</v>
      </c>
      <c r="AE386" s="4">
        <f t="shared" si="112"/>
        <v>30383</v>
      </c>
      <c r="AF386" s="4">
        <f t="shared" si="112"/>
        <v>31383</v>
      </c>
      <c r="AG386" s="2">
        <f t="shared" si="111"/>
        <v>32383</v>
      </c>
      <c r="AH386" s="7">
        <f t="shared" si="111"/>
        <v>33383</v>
      </c>
      <c r="AI386" s="12">
        <f t="shared" si="111"/>
        <v>34383</v>
      </c>
      <c r="AJ386" s="12">
        <f t="shared" si="111"/>
        <v>35383</v>
      </c>
      <c r="AK386" s="13">
        <f t="shared" si="111"/>
        <v>36383</v>
      </c>
      <c r="AL386" s="13">
        <f t="shared" si="111"/>
        <v>37383</v>
      </c>
      <c r="AM386" s="4">
        <f t="shared" si="111"/>
        <v>38383</v>
      </c>
      <c r="AN386" s="4">
        <f t="shared" si="111"/>
        <v>39383</v>
      </c>
      <c r="AO386" s="14">
        <f t="shared" si="111"/>
        <v>40383</v>
      </c>
      <c r="AP386" s="12">
        <f t="shared" si="111"/>
        <v>41383</v>
      </c>
      <c r="AQ386" s="12">
        <f t="shared" si="111"/>
        <v>42383</v>
      </c>
      <c r="AR386" s="13">
        <f t="shared" si="111"/>
        <v>43383</v>
      </c>
      <c r="AS386" s="13">
        <f t="shared" si="111"/>
        <v>44383</v>
      </c>
      <c r="AT386" s="16">
        <f t="shared" si="111"/>
        <v>45383</v>
      </c>
      <c r="AU386" s="13">
        <f t="shared" si="111"/>
        <v>46383</v>
      </c>
      <c r="AV386" s="13">
        <f t="shared" si="111"/>
        <v>47383</v>
      </c>
      <c r="AW386" s="6">
        <f t="shared" si="110"/>
        <v>48383</v>
      </c>
      <c r="AX386" s="6">
        <f t="shared" si="110"/>
        <v>49383</v>
      </c>
      <c r="AY386" s="6">
        <f t="shared" si="110"/>
        <v>50383</v>
      </c>
      <c r="AZ386" s="6">
        <f t="shared" si="110"/>
        <v>51383</v>
      </c>
      <c r="BA386" s="13">
        <f t="shared" si="110"/>
        <v>52383</v>
      </c>
      <c r="BB386" s="13">
        <f t="shared" si="110"/>
        <v>53383</v>
      </c>
      <c r="BC386" s="13">
        <f t="shared" si="110"/>
        <v>54383</v>
      </c>
      <c r="BD386" s="13">
        <f t="shared" si="110"/>
        <v>55383</v>
      </c>
      <c r="BE386" s="4">
        <f t="shared" si="110"/>
        <v>56383</v>
      </c>
      <c r="BF386" s="4">
        <f t="shared" si="110"/>
        <v>57383</v>
      </c>
      <c r="BG386" s="4">
        <f t="shared" si="110"/>
        <v>58383</v>
      </c>
      <c r="BH386" s="4">
        <f t="shared" si="110"/>
        <v>59383</v>
      </c>
      <c r="BI386">
        <f t="shared" si="110"/>
        <v>60383</v>
      </c>
      <c r="BJ386">
        <f t="shared" si="110"/>
        <v>61383</v>
      </c>
      <c r="BK386">
        <f t="shared" si="110"/>
        <v>62383</v>
      </c>
      <c r="BL386">
        <f t="shared" si="109"/>
        <v>63383</v>
      </c>
      <c r="BM386">
        <f t="shared" si="109"/>
        <v>64383</v>
      </c>
      <c r="BN386">
        <f t="shared" si="109"/>
        <v>65383</v>
      </c>
    </row>
    <row r="387" spans="1:66" x14ac:dyDescent="0.3">
      <c r="A387" s="4">
        <v>384</v>
      </c>
      <c r="B387" s="9">
        <f t="shared" si="113"/>
        <v>1384</v>
      </c>
      <c r="C387" s="2">
        <f t="shared" si="113"/>
        <v>2384</v>
      </c>
      <c r="D387" s="4">
        <f t="shared" si="113"/>
        <v>3384</v>
      </c>
      <c r="E387" s="4">
        <f t="shared" si="113"/>
        <v>4384</v>
      </c>
      <c r="F387" s="9">
        <f t="shared" si="113"/>
        <v>5384</v>
      </c>
      <c r="G387" s="7">
        <f t="shared" si="113"/>
        <v>6384</v>
      </c>
      <c r="H387" s="7">
        <f t="shared" si="113"/>
        <v>7384</v>
      </c>
      <c r="I387" s="4">
        <f t="shared" si="113"/>
        <v>8384</v>
      </c>
      <c r="J387" s="4">
        <f t="shared" si="113"/>
        <v>9384</v>
      </c>
      <c r="K387" s="9">
        <f t="shared" si="113"/>
        <v>10384</v>
      </c>
      <c r="L387" s="2">
        <f t="shared" si="113"/>
        <v>11384</v>
      </c>
      <c r="M387" s="7">
        <f t="shared" si="113"/>
        <v>12384</v>
      </c>
      <c r="N387" s="4">
        <f t="shared" si="113"/>
        <v>13384</v>
      </c>
      <c r="O387" s="9">
        <f t="shared" si="113"/>
        <v>14384</v>
      </c>
      <c r="P387" s="4">
        <f t="shared" si="113"/>
        <v>15384</v>
      </c>
      <c r="Q387" s="7">
        <f t="shared" si="113"/>
        <v>16384</v>
      </c>
      <c r="R387" s="9">
        <f t="shared" si="112"/>
        <v>17384</v>
      </c>
      <c r="S387" s="4">
        <f t="shared" si="112"/>
        <v>18384</v>
      </c>
      <c r="T387" s="7">
        <f t="shared" si="112"/>
        <v>19384</v>
      </c>
      <c r="U387" s="4">
        <f t="shared" si="112"/>
        <v>20384</v>
      </c>
      <c r="V387" s="7">
        <f t="shared" si="112"/>
        <v>21384</v>
      </c>
      <c r="W387" s="9">
        <f t="shared" si="112"/>
        <v>22384</v>
      </c>
      <c r="X387" s="4">
        <f t="shared" si="112"/>
        <v>23384</v>
      </c>
      <c r="Y387" s="12">
        <f t="shared" si="112"/>
        <v>24384</v>
      </c>
      <c r="Z387" s="12">
        <f t="shared" si="112"/>
        <v>25384</v>
      </c>
      <c r="AA387" s="9">
        <f t="shared" si="112"/>
        <v>26384</v>
      </c>
      <c r="AB387" s="7">
        <f t="shared" si="112"/>
        <v>27384</v>
      </c>
      <c r="AC387" s="9">
        <f t="shared" si="112"/>
        <v>28384</v>
      </c>
      <c r="AD387" s="9">
        <f t="shared" si="112"/>
        <v>29384</v>
      </c>
      <c r="AE387" s="4">
        <f t="shared" si="112"/>
        <v>30384</v>
      </c>
      <c r="AF387" s="4">
        <f t="shared" si="112"/>
        <v>31384</v>
      </c>
      <c r="AG387" s="2">
        <f t="shared" si="111"/>
        <v>32384</v>
      </c>
      <c r="AH387" s="7">
        <f t="shared" si="111"/>
        <v>33384</v>
      </c>
      <c r="AI387" s="12">
        <f t="shared" si="111"/>
        <v>34384</v>
      </c>
      <c r="AJ387" s="12">
        <f t="shared" si="111"/>
        <v>35384</v>
      </c>
      <c r="AK387" s="13">
        <f t="shared" si="111"/>
        <v>36384</v>
      </c>
      <c r="AL387" s="13">
        <f t="shared" si="111"/>
        <v>37384</v>
      </c>
      <c r="AM387" s="4">
        <f t="shared" si="111"/>
        <v>38384</v>
      </c>
      <c r="AN387" s="4">
        <f t="shared" si="111"/>
        <v>39384</v>
      </c>
      <c r="AO387" s="14">
        <f t="shared" si="111"/>
        <v>40384</v>
      </c>
      <c r="AP387" s="12">
        <f t="shared" si="111"/>
        <v>41384</v>
      </c>
      <c r="AQ387" s="12">
        <f t="shared" si="111"/>
        <v>42384</v>
      </c>
      <c r="AR387" s="13">
        <f t="shared" si="111"/>
        <v>43384</v>
      </c>
      <c r="AS387" s="13">
        <f t="shared" si="111"/>
        <v>44384</v>
      </c>
      <c r="AT387" s="16">
        <f t="shared" si="111"/>
        <v>45384</v>
      </c>
      <c r="AU387" s="13">
        <f t="shared" si="111"/>
        <v>46384</v>
      </c>
      <c r="AV387" s="13">
        <f t="shared" si="111"/>
        <v>47384</v>
      </c>
      <c r="AW387" s="6">
        <f t="shared" si="110"/>
        <v>48384</v>
      </c>
      <c r="AX387" s="6">
        <f t="shared" si="110"/>
        <v>49384</v>
      </c>
      <c r="AY387" s="6">
        <f t="shared" si="110"/>
        <v>50384</v>
      </c>
      <c r="AZ387" s="6">
        <f t="shared" si="110"/>
        <v>51384</v>
      </c>
      <c r="BA387" s="13">
        <f t="shared" si="110"/>
        <v>52384</v>
      </c>
      <c r="BB387" s="13">
        <f t="shared" si="110"/>
        <v>53384</v>
      </c>
      <c r="BC387" s="13">
        <f t="shared" si="110"/>
        <v>54384</v>
      </c>
      <c r="BD387" s="13">
        <f t="shared" si="110"/>
        <v>55384</v>
      </c>
      <c r="BE387" s="4">
        <f t="shared" si="110"/>
        <v>56384</v>
      </c>
      <c r="BF387" s="4">
        <f t="shared" si="110"/>
        <v>57384</v>
      </c>
      <c r="BG387" s="4">
        <f t="shared" si="110"/>
        <v>58384</v>
      </c>
      <c r="BH387" s="4">
        <f t="shared" si="110"/>
        <v>59384</v>
      </c>
      <c r="BI387">
        <f t="shared" si="110"/>
        <v>60384</v>
      </c>
      <c r="BJ387">
        <f t="shared" si="110"/>
        <v>61384</v>
      </c>
      <c r="BK387">
        <f t="shared" si="110"/>
        <v>62384</v>
      </c>
      <c r="BL387">
        <f t="shared" si="109"/>
        <v>63384</v>
      </c>
      <c r="BM387">
        <f t="shared" si="109"/>
        <v>64384</v>
      </c>
      <c r="BN387">
        <f t="shared" si="109"/>
        <v>65384</v>
      </c>
    </row>
    <row r="388" spans="1:66" x14ac:dyDescent="0.3">
      <c r="A388" s="4">
        <v>385</v>
      </c>
      <c r="B388" s="9">
        <f t="shared" si="113"/>
        <v>1385</v>
      </c>
      <c r="C388" s="2">
        <f t="shared" si="113"/>
        <v>2385</v>
      </c>
      <c r="D388" s="4">
        <f t="shared" si="113"/>
        <v>3385</v>
      </c>
      <c r="E388" s="4">
        <f t="shared" si="113"/>
        <v>4385</v>
      </c>
      <c r="F388" s="9">
        <f t="shared" si="113"/>
        <v>5385</v>
      </c>
      <c r="G388" s="7">
        <f t="shared" si="113"/>
        <v>6385</v>
      </c>
      <c r="H388" s="7">
        <f t="shared" si="113"/>
        <v>7385</v>
      </c>
      <c r="I388" s="4">
        <f t="shared" si="113"/>
        <v>8385</v>
      </c>
      <c r="J388" s="4">
        <f t="shared" si="113"/>
        <v>9385</v>
      </c>
      <c r="K388" s="9">
        <f t="shared" si="113"/>
        <v>10385</v>
      </c>
      <c r="L388" s="2">
        <f t="shared" si="113"/>
        <v>11385</v>
      </c>
      <c r="M388" s="7">
        <f t="shared" si="113"/>
        <v>12385</v>
      </c>
      <c r="N388" s="4">
        <f t="shared" si="113"/>
        <v>13385</v>
      </c>
      <c r="O388" s="9">
        <f t="shared" si="113"/>
        <v>14385</v>
      </c>
      <c r="P388" s="4">
        <f t="shared" si="113"/>
        <v>15385</v>
      </c>
      <c r="Q388" s="7">
        <f t="shared" si="113"/>
        <v>16385</v>
      </c>
      <c r="R388" s="9">
        <f t="shared" si="112"/>
        <v>17385</v>
      </c>
      <c r="S388" s="4">
        <f t="shared" si="112"/>
        <v>18385</v>
      </c>
      <c r="T388" s="7">
        <f t="shared" si="112"/>
        <v>19385</v>
      </c>
      <c r="U388" s="4">
        <f t="shared" si="112"/>
        <v>20385</v>
      </c>
      <c r="V388" s="7">
        <f t="shared" si="112"/>
        <v>21385</v>
      </c>
      <c r="W388" s="9">
        <f t="shared" si="112"/>
        <v>22385</v>
      </c>
      <c r="X388" s="4">
        <f t="shared" si="112"/>
        <v>23385</v>
      </c>
      <c r="Y388" s="12">
        <f t="shared" si="112"/>
        <v>24385</v>
      </c>
      <c r="Z388" s="12">
        <f t="shared" si="112"/>
        <v>25385</v>
      </c>
      <c r="AA388" s="9">
        <f t="shared" si="112"/>
        <v>26385</v>
      </c>
      <c r="AB388" s="7">
        <f t="shared" si="112"/>
        <v>27385</v>
      </c>
      <c r="AC388" s="9">
        <f t="shared" si="112"/>
        <v>28385</v>
      </c>
      <c r="AD388" s="9">
        <f t="shared" si="112"/>
        <v>29385</v>
      </c>
      <c r="AE388" s="4">
        <f t="shared" si="112"/>
        <v>30385</v>
      </c>
      <c r="AF388" s="4">
        <f t="shared" si="112"/>
        <v>31385</v>
      </c>
      <c r="AG388" s="2">
        <f t="shared" si="111"/>
        <v>32385</v>
      </c>
      <c r="AH388" s="7">
        <f t="shared" si="111"/>
        <v>33385</v>
      </c>
      <c r="AI388" s="12">
        <f t="shared" si="111"/>
        <v>34385</v>
      </c>
      <c r="AJ388" s="12">
        <f t="shared" si="111"/>
        <v>35385</v>
      </c>
      <c r="AK388" s="13">
        <f t="shared" si="111"/>
        <v>36385</v>
      </c>
      <c r="AL388" s="13">
        <f t="shared" si="111"/>
        <v>37385</v>
      </c>
      <c r="AM388" s="4">
        <f t="shared" si="111"/>
        <v>38385</v>
      </c>
      <c r="AN388" s="4">
        <f t="shared" si="111"/>
        <v>39385</v>
      </c>
      <c r="AO388" s="14">
        <f t="shared" si="111"/>
        <v>40385</v>
      </c>
      <c r="AP388" s="12">
        <f t="shared" si="111"/>
        <v>41385</v>
      </c>
      <c r="AQ388" s="12">
        <f t="shared" si="111"/>
        <v>42385</v>
      </c>
      <c r="AR388" s="13">
        <f t="shared" si="111"/>
        <v>43385</v>
      </c>
      <c r="AS388" s="13">
        <f t="shared" si="111"/>
        <v>44385</v>
      </c>
      <c r="AT388" s="16">
        <f t="shared" si="111"/>
        <v>45385</v>
      </c>
      <c r="AU388" s="13">
        <f t="shared" si="111"/>
        <v>46385</v>
      </c>
      <c r="AV388" s="13">
        <f t="shared" si="111"/>
        <v>47385</v>
      </c>
      <c r="AW388" s="6">
        <f t="shared" si="110"/>
        <v>48385</v>
      </c>
      <c r="AX388" s="6">
        <f t="shared" si="110"/>
        <v>49385</v>
      </c>
      <c r="AY388" s="6">
        <f t="shared" si="110"/>
        <v>50385</v>
      </c>
      <c r="AZ388" s="6">
        <f t="shared" si="110"/>
        <v>51385</v>
      </c>
      <c r="BA388" s="13">
        <f t="shared" si="110"/>
        <v>52385</v>
      </c>
      <c r="BB388" s="13">
        <f t="shared" si="110"/>
        <v>53385</v>
      </c>
      <c r="BC388" s="13">
        <f t="shared" si="110"/>
        <v>54385</v>
      </c>
      <c r="BD388" s="13">
        <f t="shared" si="110"/>
        <v>55385</v>
      </c>
      <c r="BE388" s="4">
        <f t="shared" si="110"/>
        <v>56385</v>
      </c>
      <c r="BF388" s="4">
        <f t="shared" si="110"/>
        <v>57385</v>
      </c>
      <c r="BG388" s="4">
        <f t="shared" si="110"/>
        <v>58385</v>
      </c>
      <c r="BH388" s="4">
        <f t="shared" si="110"/>
        <v>59385</v>
      </c>
      <c r="BI388">
        <f t="shared" si="110"/>
        <v>60385</v>
      </c>
      <c r="BJ388">
        <f t="shared" si="110"/>
        <v>61385</v>
      </c>
      <c r="BK388">
        <f t="shared" si="110"/>
        <v>62385</v>
      </c>
      <c r="BL388">
        <f t="shared" si="109"/>
        <v>63385</v>
      </c>
      <c r="BM388">
        <f t="shared" si="109"/>
        <v>64385</v>
      </c>
      <c r="BN388">
        <f t="shared" si="109"/>
        <v>65385</v>
      </c>
    </row>
    <row r="389" spans="1:66" x14ac:dyDescent="0.3">
      <c r="A389" s="4">
        <v>386</v>
      </c>
      <c r="B389" s="9">
        <f t="shared" si="113"/>
        <v>1386</v>
      </c>
      <c r="C389" s="2">
        <f t="shared" si="113"/>
        <v>2386</v>
      </c>
      <c r="D389" s="4">
        <f t="shared" si="113"/>
        <v>3386</v>
      </c>
      <c r="E389" s="4">
        <f t="shared" si="113"/>
        <v>4386</v>
      </c>
      <c r="F389" s="9">
        <f t="shared" si="113"/>
        <v>5386</v>
      </c>
      <c r="G389" s="7">
        <f t="shared" si="113"/>
        <v>6386</v>
      </c>
      <c r="H389" s="7">
        <f t="shared" si="113"/>
        <v>7386</v>
      </c>
      <c r="I389" s="4">
        <f t="shared" si="113"/>
        <v>8386</v>
      </c>
      <c r="J389" s="4">
        <f t="shared" si="113"/>
        <v>9386</v>
      </c>
      <c r="K389" s="9">
        <f t="shared" si="113"/>
        <v>10386</v>
      </c>
      <c r="L389" s="2">
        <f t="shared" si="113"/>
        <v>11386</v>
      </c>
      <c r="M389" s="7">
        <f t="shared" si="113"/>
        <v>12386</v>
      </c>
      <c r="N389" s="4">
        <f t="shared" si="113"/>
        <v>13386</v>
      </c>
      <c r="O389" s="9">
        <f t="shared" si="113"/>
        <v>14386</v>
      </c>
      <c r="P389" s="4">
        <f t="shared" si="113"/>
        <v>15386</v>
      </c>
      <c r="Q389" s="7">
        <f t="shared" si="113"/>
        <v>16386</v>
      </c>
      <c r="R389" s="9">
        <f t="shared" si="112"/>
        <v>17386</v>
      </c>
      <c r="S389" s="4">
        <f t="shared" si="112"/>
        <v>18386</v>
      </c>
      <c r="T389" s="7">
        <f t="shared" si="112"/>
        <v>19386</v>
      </c>
      <c r="U389" s="4">
        <f t="shared" si="112"/>
        <v>20386</v>
      </c>
      <c r="V389" s="7">
        <f t="shared" si="112"/>
        <v>21386</v>
      </c>
      <c r="W389" s="9">
        <f t="shared" si="112"/>
        <v>22386</v>
      </c>
      <c r="X389" s="4">
        <f t="shared" si="112"/>
        <v>23386</v>
      </c>
      <c r="Y389" s="12">
        <f t="shared" si="112"/>
        <v>24386</v>
      </c>
      <c r="Z389" s="12">
        <f t="shared" si="112"/>
        <v>25386</v>
      </c>
      <c r="AA389" s="9">
        <f t="shared" si="112"/>
        <v>26386</v>
      </c>
      <c r="AB389" s="7">
        <f t="shared" si="112"/>
        <v>27386</v>
      </c>
      <c r="AC389" s="9">
        <f t="shared" si="112"/>
        <v>28386</v>
      </c>
      <c r="AD389" s="9">
        <f t="shared" si="112"/>
        <v>29386</v>
      </c>
      <c r="AE389" s="4">
        <f t="shared" si="112"/>
        <v>30386</v>
      </c>
      <c r="AF389" s="4">
        <f t="shared" si="112"/>
        <v>31386</v>
      </c>
      <c r="AG389" s="2">
        <f t="shared" si="111"/>
        <v>32386</v>
      </c>
      <c r="AH389" s="7">
        <f t="shared" si="111"/>
        <v>33386</v>
      </c>
      <c r="AI389" s="12">
        <f t="shared" si="111"/>
        <v>34386</v>
      </c>
      <c r="AJ389" s="12">
        <f t="shared" si="111"/>
        <v>35386</v>
      </c>
      <c r="AK389" s="13">
        <f t="shared" si="111"/>
        <v>36386</v>
      </c>
      <c r="AL389" s="13">
        <f t="shared" si="111"/>
        <v>37386</v>
      </c>
      <c r="AM389" s="4">
        <f t="shared" si="111"/>
        <v>38386</v>
      </c>
      <c r="AN389" s="4">
        <f t="shared" si="111"/>
        <v>39386</v>
      </c>
      <c r="AO389" s="14">
        <f t="shared" si="111"/>
        <v>40386</v>
      </c>
      <c r="AP389" s="12">
        <f t="shared" si="111"/>
        <v>41386</v>
      </c>
      <c r="AQ389" s="12">
        <f t="shared" si="111"/>
        <v>42386</v>
      </c>
      <c r="AR389" s="13">
        <f t="shared" si="111"/>
        <v>43386</v>
      </c>
      <c r="AS389" s="13">
        <f t="shared" si="111"/>
        <v>44386</v>
      </c>
      <c r="AT389" s="16">
        <f t="shared" si="111"/>
        <v>45386</v>
      </c>
      <c r="AU389" s="13">
        <f t="shared" si="111"/>
        <v>46386</v>
      </c>
      <c r="AV389" s="13">
        <f t="shared" si="111"/>
        <v>47386</v>
      </c>
      <c r="AW389" s="6">
        <f t="shared" si="110"/>
        <v>48386</v>
      </c>
      <c r="AX389" s="6">
        <f t="shared" si="110"/>
        <v>49386</v>
      </c>
      <c r="AY389" s="6">
        <f t="shared" si="110"/>
        <v>50386</v>
      </c>
      <c r="AZ389" s="6">
        <f t="shared" si="110"/>
        <v>51386</v>
      </c>
      <c r="BA389" s="13">
        <f t="shared" si="110"/>
        <v>52386</v>
      </c>
      <c r="BB389" s="13">
        <f t="shared" si="110"/>
        <v>53386</v>
      </c>
      <c r="BC389" s="13">
        <f t="shared" si="110"/>
        <v>54386</v>
      </c>
      <c r="BD389" s="13">
        <f t="shared" si="110"/>
        <v>55386</v>
      </c>
      <c r="BE389" s="4">
        <f t="shared" si="110"/>
        <v>56386</v>
      </c>
      <c r="BF389" s="4">
        <f t="shared" si="110"/>
        <v>57386</v>
      </c>
      <c r="BG389" s="4">
        <f t="shared" si="110"/>
        <v>58386</v>
      </c>
      <c r="BH389" s="4">
        <f t="shared" si="110"/>
        <v>59386</v>
      </c>
      <c r="BI389">
        <f t="shared" si="110"/>
        <v>60386</v>
      </c>
      <c r="BJ389">
        <f t="shared" si="110"/>
        <v>61386</v>
      </c>
      <c r="BK389">
        <f t="shared" si="110"/>
        <v>62386</v>
      </c>
      <c r="BL389">
        <f t="shared" si="109"/>
        <v>63386</v>
      </c>
      <c r="BM389">
        <f t="shared" si="109"/>
        <v>64386</v>
      </c>
      <c r="BN389">
        <f t="shared" si="109"/>
        <v>65386</v>
      </c>
    </row>
    <row r="390" spans="1:66" x14ac:dyDescent="0.3">
      <c r="A390" s="4">
        <v>387</v>
      </c>
      <c r="B390" s="9">
        <f t="shared" si="113"/>
        <v>1387</v>
      </c>
      <c r="C390" s="2">
        <f t="shared" si="113"/>
        <v>2387</v>
      </c>
      <c r="D390" s="4">
        <f t="shared" si="113"/>
        <v>3387</v>
      </c>
      <c r="E390" s="4">
        <f t="shared" si="113"/>
        <v>4387</v>
      </c>
      <c r="F390" s="9">
        <f t="shared" si="113"/>
        <v>5387</v>
      </c>
      <c r="G390" s="7">
        <f t="shared" si="113"/>
        <v>6387</v>
      </c>
      <c r="H390" s="7">
        <f t="shared" si="113"/>
        <v>7387</v>
      </c>
      <c r="I390" s="4">
        <f t="shared" si="113"/>
        <v>8387</v>
      </c>
      <c r="J390" s="4">
        <f t="shared" si="113"/>
        <v>9387</v>
      </c>
      <c r="K390" s="9">
        <f t="shared" si="113"/>
        <v>10387</v>
      </c>
      <c r="L390" s="2">
        <f t="shared" si="113"/>
        <v>11387</v>
      </c>
      <c r="M390" s="7">
        <f t="shared" si="113"/>
        <v>12387</v>
      </c>
      <c r="N390" s="4">
        <f t="shared" si="113"/>
        <v>13387</v>
      </c>
      <c r="O390" s="9">
        <f t="shared" si="113"/>
        <v>14387</v>
      </c>
      <c r="P390" s="4">
        <f t="shared" si="113"/>
        <v>15387</v>
      </c>
      <c r="Q390" s="7">
        <f t="shared" si="113"/>
        <v>16387</v>
      </c>
      <c r="R390" s="9">
        <f t="shared" si="112"/>
        <v>17387</v>
      </c>
      <c r="S390" s="4">
        <f t="shared" si="112"/>
        <v>18387</v>
      </c>
      <c r="T390" s="7">
        <f t="shared" si="112"/>
        <v>19387</v>
      </c>
      <c r="U390" s="4">
        <f t="shared" si="112"/>
        <v>20387</v>
      </c>
      <c r="V390" s="7">
        <f t="shared" si="112"/>
        <v>21387</v>
      </c>
      <c r="W390" s="9">
        <f t="shared" si="112"/>
        <v>22387</v>
      </c>
      <c r="X390" s="4">
        <f t="shared" si="112"/>
        <v>23387</v>
      </c>
      <c r="Y390" s="12">
        <f t="shared" si="112"/>
        <v>24387</v>
      </c>
      <c r="Z390" s="12">
        <f t="shared" si="112"/>
        <v>25387</v>
      </c>
      <c r="AA390" s="9">
        <f t="shared" si="112"/>
        <v>26387</v>
      </c>
      <c r="AB390" s="7">
        <f t="shared" si="112"/>
        <v>27387</v>
      </c>
      <c r="AC390" s="9">
        <f t="shared" si="112"/>
        <v>28387</v>
      </c>
      <c r="AD390" s="9">
        <f t="shared" si="112"/>
        <v>29387</v>
      </c>
      <c r="AE390" s="4">
        <f t="shared" si="112"/>
        <v>30387</v>
      </c>
      <c r="AF390" s="4">
        <f t="shared" si="112"/>
        <v>31387</v>
      </c>
      <c r="AG390" s="2">
        <f t="shared" si="111"/>
        <v>32387</v>
      </c>
      <c r="AH390" s="7">
        <f t="shared" si="111"/>
        <v>33387</v>
      </c>
      <c r="AI390" s="12">
        <f t="shared" si="111"/>
        <v>34387</v>
      </c>
      <c r="AJ390" s="12">
        <f t="shared" si="111"/>
        <v>35387</v>
      </c>
      <c r="AK390" s="13">
        <f t="shared" si="111"/>
        <v>36387</v>
      </c>
      <c r="AL390" s="13">
        <f t="shared" si="111"/>
        <v>37387</v>
      </c>
      <c r="AM390" s="4">
        <f t="shared" si="111"/>
        <v>38387</v>
      </c>
      <c r="AN390" s="4">
        <f t="shared" si="111"/>
        <v>39387</v>
      </c>
      <c r="AO390" s="14">
        <f t="shared" si="111"/>
        <v>40387</v>
      </c>
      <c r="AP390" s="12">
        <f t="shared" si="111"/>
        <v>41387</v>
      </c>
      <c r="AQ390" s="12">
        <f t="shared" si="111"/>
        <v>42387</v>
      </c>
      <c r="AR390" s="13">
        <f t="shared" si="111"/>
        <v>43387</v>
      </c>
      <c r="AS390" s="13">
        <f t="shared" si="111"/>
        <v>44387</v>
      </c>
      <c r="AT390" s="16">
        <f t="shared" si="111"/>
        <v>45387</v>
      </c>
      <c r="AU390" s="13">
        <f t="shared" si="111"/>
        <v>46387</v>
      </c>
      <c r="AV390" s="13">
        <f t="shared" si="111"/>
        <v>47387</v>
      </c>
      <c r="AW390" s="6">
        <f t="shared" si="110"/>
        <v>48387</v>
      </c>
      <c r="AX390" s="6">
        <f t="shared" si="110"/>
        <v>49387</v>
      </c>
      <c r="AY390" s="6">
        <f t="shared" si="110"/>
        <v>50387</v>
      </c>
      <c r="AZ390" s="6">
        <f t="shared" si="110"/>
        <v>51387</v>
      </c>
      <c r="BA390" s="13">
        <f t="shared" si="110"/>
        <v>52387</v>
      </c>
      <c r="BB390" s="13">
        <f t="shared" si="110"/>
        <v>53387</v>
      </c>
      <c r="BC390" s="13">
        <f t="shared" si="110"/>
        <v>54387</v>
      </c>
      <c r="BD390" s="13">
        <f t="shared" si="110"/>
        <v>55387</v>
      </c>
      <c r="BE390" s="4">
        <f t="shared" si="110"/>
        <v>56387</v>
      </c>
      <c r="BF390" s="4">
        <f t="shared" si="110"/>
        <v>57387</v>
      </c>
      <c r="BG390" s="4">
        <f t="shared" si="110"/>
        <v>58387</v>
      </c>
      <c r="BH390" s="4">
        <f t="shared" si="110"/>
        <v>59387</v>
      </c>
      <c r="BI390">
        <f t="shared" si="110"/>
        <v>60387</v>
      </c>
      <c r="BJ390">
        <f t="shared" si="110"/>
        <v>61387</v>
      </c>
      <c r="BK390">
        <f t="shared" si="110"/>
        <v>62387</v>
      </c>
      <c r="BL390">
        <f t="shared" si="109"/>
        <v>63387</v>
      </c>
      <c r="BM390">
        <f t="shared" si="109"/>
        <v>64387</v>
      </c>
      <c r="BN390">
        <f t="shared" si="109"/>
        <v>65387</v>
      </c>
    </row>
    <row r="391" spans="1:66" x14ac:dyDescent="0.3">
      <c r="A391" s="4">
        <v>388</v>
      </c>
      <c r="B391" s="9">
        <f t="shared" si="113"/>
        <v>1388</v>
      </c>
      <c r="C391" s="2">
        <f t="shared" si="113"/>
        <v>2388</v>
      </c>
      <c r="D391" s="4">
        <f t="shared" si="113"/>
        <v>3388</v>
      </c>
      <c r="E391" s="4">
        <f t="shared" si="113"/>
        <v>4388</v>
      </c>
      <c r="F391" s="9">
        <f t="shared" si="113"/>
        <v>5388</v>
      </c>
      <c r="G391" s="7">
        <f t="shared" si="113"/>
        <v>6388</v>
      </c>
      <c r="H391" s="7">
        <f t="shared" si="113"/>
        <v>7388</v>
      </c>
      <c r="I391" s="4">
        <f t="shared" si="113"/>
        <v>8388</v>
      </c>
      <c r="J391" s="4">
        <f t="shared" si="113"/>
        <v>9388</v>
      </c>
      <c r="K391" s="9">
        <f t="shared" si="113"/>
        <v>10388</v>
      </c>
      <c r="L391" s="2">
        <f t="shared" si="113"/>
        <v>11388</v>
      </c>
      <c r="M391" s="7">
        <f t="shared" si="113"/>
        <v>12388</v>
      </c>
      <c r="N391" s="4">
        <f t="shared" si="113"/>
        <v>13388</v>
      </c>
      <c r="O391" s="9">
        <f t="shared" si="113"/>
        <v>14388</v>
      </c>
      <c r="P391" s="4">
        <f t="shared" si="113"/>
        <v>15388</v>
      </c>
      <c r="Q391" s="7">
        <f t="shared" si="113"/>
        <v>16388</v>
      </c>
      <c r="R391" s="9">
        <f t="shared" si="112"/>
        <v>17388</v>
      </c>
      <c r="S391" s="4">
        <f t="shared" si="112"/>
        <v>18388</v>
      </c>
      <c r="T391" s="7">
        <f t="shared" si="112"/>
        <v>19388</v>
      </c>
      <c r="U391" s="4">
        <f t="shared" si="112"/>
        <v>20388</v>
      </c>
      <c r="V391" s="7">
        <f t="shared" si="112"/>
        <v>21388</v>
      </c>
      <c r="W391" s="9">
        <f t="shared" si="112"/>
        <v>22388</v>
      </c>
      <c r="X391" s="4">
        <f t="shared" si="112"/>
        <v>23388</v>
      </c>
      <c r="Y391" s="12">
        <f t="shared" si="112"/>
        <v>24388</v>
      </c>
      <c r="Z391" s="12">
        <f t="shared" si="112"/>
        <v>25388</v>
      </c>
      <c r="AA391" s="9">
        <f t="shared" si="112"/>
        <v>26388</v>
      </c>
      <c r="AB391" s="7">
        <f t="shared" si="112"/>
        <v>27388</v>
      </c>
      <c r="AC391" s="9">
        <f t="shared" si="112"/>
        <v>28388</v>
      </c>
      <c r="AD391" s="9">
        <f t="shared" si="112"/>
        <v>29388</v>
      </c>
      <c r="AE391" s="4">
        <f t="shared" si="112"/>
        <v>30388</v>
      </c>
      <c r="AF391" s="4">
        <f t="shared" si="112"/>
        <v>31388</v>
      </c>
      <c r="AG391" s="2">
        <f t="shared" si="111"/>
        <v>32388</v>
      </c>
      <c r="AH391" s="7">
        <f t="shared" si="111"/>
        <v>33388</v>
      </c>
      <c r="AI391" s="12">
        <f t="shared" si="111"/>
        <v>34388</v>
      </c>
      <c r="AJ391" s="12">
        <f t="shared" si="111"/>
        <v>35388</v>
      </c>
      <c r="AK391" s="13">
        <f t="shared" si="111"/>
        <v>36388</v>
      </c>
      <c r="AL391" s="13">
        <f t="shared" si="111"/>
        <v>37388</v>
      </c>
      <c r="AM391" s="4">
        <f t="shared" si="111"/>
        <v>38388</v>
      </c>
      <c r="AN391" s="4">
        <f t="shared" si="111"/>
        <v>39388</v>
      </c>
      <c r="AO391" s="14">
        <f t="shared" si="111"/>
        <v>40388</v>
      </c>
      <c r="AP391" s="12">
        <f t="shared" si="111"/>
        <v>41388</v>
      </c>
      <c r="AQ391" s="12">
        <f t="shared" si="111"/>
        <v>42388</v>
      </c>
      <c r="AR391" s="13">
        <f t="shared" si="111"/>
        <v>43388</v>
      </c>
      <c r="AS391" s="13">
        <f t="shared" si="111"/>
        <v>44388</v>
      </c>
      <c r="AT391" s="16">
        <f t="shared" si="111"/>
        <v>45388</v>
      </c>
      <c r="AU391" s="13">
        <f t="shared" si="111"/>
        <v>46388</v>
      </c>
      <c r="AV391" s="13">
        <f t="shared" ref="AV391:BK406" si="114">AV$2*1000+$A391</f>
        <v>47388</v>
      </c>
      <c r="AW391" s="6">
        <f t="shared" si="114"/>
        <v>48388</v>
      </c>
      <c r="AX391" s="6">
        <f t="shared" si="114"/>
        <v>49388</v>
      </c>
      <c r="AY391" s="6">
        <f t="shared" si="114"/>
        <v>50388</v>
      </c>
      <c r="AZ391" s="6">
        <f t="shared" si="114"/>
        <v>51388</v>
      </c>
      <c r="BA391" s="13">
        <f t="shared" si="114"/>
        <v>52388</v>
      </c>
      <c r="BB391" s="13">
        <f t="shared" si="114"/>
        <v>53388</v>
      </c>
      <c r="BC391" s="13">
        <f t="shared" si="114"/>
        <v>54388</v>
      </c>
      <c r="BD391" s="13">
        <f t="shared" si="114"/>
        <v>55388</v>
      </c>
      <c r="BE391" s="4">
        <f t="shared" si="114"/>
        <v>56388</v>
      </c>
      <c r="BF391" s="4">
        <f t="shared" si="114"/>
        <v>57388</v>
      </c>
      <c r="BG391" s="4">
        <f t="shared" si="114"/>
        <v>58388</v>
      </c>
      <c r="BH391" s="4">
        <f t="shared" si="114"/>
        <v>59388</v>
      </c>
      <c r="BI391">
        <f t="shared" si="114"/>
        <v>60388</v>
      </c>
      <c r="BJ391">
        <f t="shared" si="114"/>
        <v>61388</v>
      </c>
      <c r="BK391">
        <f t="shared" si="114"/>
        <v>62388</v>
      </c>
      <c r="BL391">
        <f t="shared" si="109"/>
        <v>63388</v>
      </c>
      <c r="BM391">
        <f t="shared" si="109"/>
        <v>64388</v>
      </c>
      <c r="BN391">
        <f t="shared" si="109"/>
        <v>65388</v>
      </c>
    </row>
    <row r="392" spans="1:66" x14ac:dyDescent="0.3">
      <c r="A392" s="4">
        <v>389</v>
      </c>
      <c r="B392" s="9">
        <f t="shared" si="113"/>
        <v>1389</v>
      </c>
      <c r="C392" s="2">
        <f t="shared" si="113"/>
        <v>2389</v>
      </c>
      <c r="D392" s="4">
        <f t="shared" si="113"/>
        <v>3389</v>
      </c>
      <c r="E392" s="4">
        <f t="shared" si="113"/>
        <v>4389</v>
      </c>
      <c r="F392" s="10">
        <f t="shared" si="113"/>
        <v>5389</v>
      </c>
      <c r="G392" s="7">
        <f t="shared" si="113"/>
        <v>6389</v>
      </c>
      <c r="H392" s="7">
        <f t="shared" si="113"/>
        <v>7389</v>
      </c>
      <c r="I392" s="4">
        <f t="shared" si="113"/>
        <v>8389</v>
      </c>
      <c r="J392" s="4">
        <f t="shared" si="113"/>
        <v>9389</v>
      </c>
      <c r="K392" s="9">
        <f t="shared" si="113"/>
        <v>10389</v>
      </c>
      <c r="L392" s="2">
        <f t="shared" si="113"/>
        <v>11389</v>
      </c>
      <c r="M392" s="7">
        <f t="shared" si="113"/>
        <v>12389</v>
      </c>
      <c r="N392" s="4">
        <f t="shared" si="113"/>
        <v>13389</v>
      </c>
      <c r="O392" s="9">
        <f t="shared" si="113"/>
        <v>14389</v>
      </c>
      <c r="P392" s="4">
        <f t="shared" si="113"/>
        <v>15389</v>
      </c>
      <c r="Q392" s="7">
        <f t="shared" si="113"/>
        <v>16389</v>
      </c>
      <c r="R392" s="9">
        <f t="shared" si="112"/>
        <v>17389</v>
      </c>
      <c r="S392" s="4">
        <f t="shared" si="112"/>
        <v>18389</v>
      </c>
      <c r="T392" s="7">
        <f t="shared" si="112"/>
        <v>19389</v>
      </c>
      <c r="U392" s="4">
        <f t="shared" si="112"/>
        <v>20389</v>
      </c>
      <c r="V392" s="7">
        <f t="shared" si="112"/>
        <v>21389</v>
      </c>
      <c r="W392" s="9">
        <f t="shared" si="112"/>
        <v>22389</v>
      </c>
      <c r="X392" s="4">
        <f t="shared" si="112"/>
        <v>23389</v>
      </c>
      <c r="Y392" s="12">
        <f t="shared" si="112"/>
        <v>24389</v>
      </c>
      <c r="Z392" s="12">
        <f t="shared" si="112"/>
        <v>25389</v>
      </c>
      <c r="AA392" s="9">
        <f t="shared" si="112"/>
        <v>26389</v>
      </c>
      <c r="AB392" s="7">
        <f t="shared" si="112"/>
        <v>27389</v>
      </c>
      <c r="AC392" s="9">
        <f t="shared" si="112"/>
        <v>28389</v>
      </c>
      <c r="AD392" s="9">
        <f t="shared" si="112"/>
        <v>29389</v>
      </c>
      <c r="AE392" s="4">
        <f t="shared" si="112"/>
        <v>30389</v>
      </c>
      <c r="AF392" s="4">
        <f t="shared" si="112"/>
        <v>31389</v>
      </c>
      <c r="AG392" s="2">
        <f t="shared" ref="AG392:AV407" si="115">AG$2*1000+$A392</f>
        <v>32389</v>
      </c>
      <c r="AH392" s="7">
        <f t="shared" si="115"/>
        <v>33389</v>
      </c>
      <c r="AI392" s="12">
        <f t="shared" si="115"/>
        <v>34389</v>
      </c>
      <c r="AJ392" s="12">
        <f t="shared" si="115"/>
        <v>35389</v>
      </c>
      <c r="AK392" s="13">
        <f t="shared" si="115"/>
        <v>36389</v>
      </c>
      <c r="AL392" s="13">
        <f t="shared" si="115"/>
        <v>37389</v>
      </c>
      <c r="AM392" s="4">
        <f t="shared" si="115"/>
        <v>38389</v>
      </c>
      <c r="AN392" s="4">
        <f t="shared" si="115"/>
        <v>39389</v>
      </c>
      <c r="AO392" s="14">
        <f t="shared" si="115"/>
        <v>40389</v>
      </c>
      <c r="AP392" s="12">
        <f t="shared" si="115"/>
        <v>41389</v>
      </c>
      <c r="AQ392" s="12">
        <f t="shared" si="115"/>
        <v>42389</v>
      </c>
      <c r="AR392" s="13">
        <f t="shared" si="115"/>
        <v>43389</v>
      </c>
      <c r="AS392" s="13">
        <f t="shared" si="115"/>
        <v>44389</v>
      </c>
      <c r="AT392" s="16">
        <f t="shared" si="115"/>
        <v>45389</v>
      </c>
      <c r="AU392" s="13">
        <f t="shared" si="115"/>
        <v>46389</v>
      </c>
      <c r="AV392" s="13">
        <f t="shared" si="115"/>
        <v>47389</v>
      </c>
      <c r="AW392" s="6">
        <f t="shared" si="114"/>
        <v>48389</v>
      </c>
      <c r="AX392" s="6">
        <f t="shared" si="114"/>
        <v>49389</v>
      </c>
      <c r="AY392" s="6">
        <f t="shared" si="114"/>
        <v>50389</v>
      </c>
      <c r="AZ392" s="6">
        <f t="shared" si="114"/>
        <v>51389</v>
      </c>
      <c r="BA392" s="13">
        <f t="shared" si="114"/>
        <v>52389</v>
      </c>
      <c r="BB392" s="13">
        <f t="shared" si="114"/>
        <v>53389</v>
      </c>
      <c r="BC392" s="13">
        <f t="shared" si="114"/>
        <v>54389</v>
      </c>
      <c r="BD392" s="13">
        <f t="shared" si="114"/>
        <v>55389</v>
      </c>
      <c r="BE392" s="4">
        <f t="shared" si="114"/>
        <v>56389</v>
      </c>
      <c r="BF392" s="4">
        <f t="shared" si="114"/>
        <v>57389</v>
      </c>
      <c r="BG392" s="4">
        <f t="shared" si="114"/>
        <v>58389</v>
      </c>
      <c r="BH392" s="4">
        <f t="shared" si="114"/>
        <v>59389</v>
      </c>
      <c r="BI392">
        <f t="shared" si="114"/>
        <v>60389</v>
      </c>
      <c r="BJ392">
        <f t="shared" si="114"/>
        <v>61389</v>
      </c>
      <c r="BK392">
        <f t="shared" si="114"/>
        <v>62389</v>
      </c>
      <c r="BL392">
        <f t="shared" si="109"/>
        <v>63389</v>
      </c>
      <c r="BM392">
        <f t="shared" si="109"/>
        <v>64389</v>
      </c>
      <c r="BN392">
        <f t="shared" si="109"/>
        <v>65389</v>
      </c>
    </row>
    <row r="393" spans="1:66" x14ac:dyDescent="0.3">
      <c r="A393" s="4">
        <v>390</v>
      </c>
      <c r="B393" s="9">
        <f t="shared" si="113"/>
        <v>1390</v>
      </c>
      <c r="C393" s="2">
        <f t="shared" si="113"/>
        <v>2390</v>
      </c>
      <c r="D393" s="4">
        <f t="shared" si="113"/>
        <v>3390</v>
      </c>
      <c r="E393" s="4">
        <f t="shared" si="113"/>
        <v>4390</v>
      </c>
      <c r="F393" s="9">
        <f t="shared" si="113"/>
        <v>5390</v>
      </c>
      <c r="G393" s="7">
        <f t="shared" si="113"/>
        <v>6390</v>
      </c>
      <c r="H393" s="7">
        <f t="shared" si="113"/>
        <v>7390</v>
      </c>
      <c r="I393" s="4">
        <f t="shared" si="113"/>
        <v>8390</v>
      </c>
      <c r="J393" s="4">
        <f t="shared" si="113"/>
        <v>9390</v>
      </c>
      <c r="K393" s="9">
        <f t="shared" si="113"/>
        <v>10390</v>
      </c>
      <c r="L393" s="2">
        <f t="shared" si="113"/>
        <v>11390</v>
      </c>
      <c r="M393" s="7">
        <f t="shared" si="113"/>
        <v>12390</v>
      </c>
      <c r="N393" s="4">
        <f t="shared" si="113"/>
        <v>13390</v>
      </c>
      <c r="O393" s="9">
        <f t="shared" si="113"/>
        <v>14390</v>
      </c>
      <c r="P393" s="4">
        <f t="shared" si="113"/>
        <v>15390</v>
      </c>
      <c r="Q393" s="7">
        <f t="shared" si="113"/>
        <v>16390</v>
      </c>
      <c r="R393" s="9">
        <f t="shared" si="112"/>
        <v>17390</v>
      </c>
      <c r="S393" s="4">
        <f t="shared" si="112"/>
        <v>18390</v>
      </c>
      <c r="T393" s="7">
        <f t="shared" si="112"/>
        <v>19390</v>
      </c>
      <c r="U393" s="4">
        <f t="shared" si="112"/>
        <v>20390</v>
      </c>
      <c r="V393" s="7">
        <f t="shared" si="112"/>
        <v>21390</v>
      </c>
      <c r="W393" s="9">
        <f t="shared" si="112"/>
        <v>22390</v>
      </c>
      <c r="X393" s="4">
        <f t="shared" si="112"/>
        <v>23390</v>
      </c>
      <c r="Y393" s="12">
        <f t="shared" si="112"/>
        <v>24390</v>
      </c>
      <c r="Z393" s="12">
        <f t="shared" si="112"/>
        <v>25390</v>
      </c>
      <c r="AA393" s="9">
        <f t="shared" si="112"/>
        <v>26390</v>
      </c>
      <c r="AB393" s="7">
        <f t="shared" si="112"/>
        <v>27390</v>
      </c>
      <c r="AC393" s="9">
        <f t="shared" si="112"/>
        <v>28390</v>
      </c>
      <c r="AD393" s="9">
        <f t="shared" si="112"/>
        <v>29390</v>
      </c>
      <c r="AE393" s="4">
        <f t="shared" si="112"/>
        <v>30390</v>
      </c>
      <c r="AF393" s="4">
        <f t="shared" si="112"/>
        <v>31390</v>
      </c>
      <c r="AG393" s="2">
        <f t="shared" si="115"/>
        <v>32390</v>
      </c>
      <c r="AH393" s="7">
        <f t="shared" si="115"/>
        <v>33390</v>
      </c>
      <c r="AI393" s="12">
        <f t="shared" si="115"/>
        <v>34390</v>
      </c>
      <c r="AJ393" s="12">
        <f t="shared" si="115"/>
        <v>35390</v>
      </c>
      <c r="AK393" s="13">
        <f t="shared" si="115"/>
        <v>36390</v>
      </c>
      <c r="AL393" s="13">
        <f t="shared" si="115"/>
        <v>37390</v>
      </c>
      <c r="AM393" s="4">
        <f t="shared" si="115"/>
        <v>38390</v>
      </c>
      <c r="AN393" s="4">
        <f t="shared" si="115"/>
        <v>39390</v>
      </c>
      <c r="AO393" s="14">
        <f t="shared" si="115"/>
        <v>40390</v>
      </c>
      <c r="AP393" s="12">
        <f t="shared" si="115"/>
        <v>41390</v>
      </c>
      <c r="AQ393" s="12">
        <f t="shared" si="115"/>
        <v>42390</v>
      </c>
      <c r="AR393" s="13">
        <f t="shared" si="115"/>
        <v>43390</v>
      </c>
      <c r="AS393" s="13">
        <f t="shared" si="115"/>
        <v>44390</v>
      </c>
      <c r="AT393" s="16">
        <f t="shared" si="115"/>
        <v>45390</v>
      </c>
      <c r="AU393" s="13">
        <f t="shared" si="115"/>
        <v>46390</v>
      </c>
      <c r="AV393" s="13">
        <f t="shared" si="115"/>
        <v>47390</v>
      </c>
      <c r="AW393" s="6">
        <f t="shared" si="114"/>
        <v>48390</v>
      </c>
      <c r="AX393" s="6">
        <f t="shared" si="114"/>
        <v>49390</v>
      </c>
      <c r="AY393" s="6">
        <f t="shared" si="114"/>
        <v>50390</v>
      </c>
      <c r="AZ393" s="6">
        <f t="shared" si="114"/>
        <v>51390</v>
      </c>
      <c r="BA393" s="13">
        <f t="shared" si="114"/>
        <v>52390</v>
      </c>
      <c r="BB393" s="13">
        <f t="shared" si="114"/>
        <v>53390</v>
      </c>
      <c r="BC393" s="13">
        <f t="shared" si="114"/>
        <v>54390</v>
      </c>
      <c r="BD393" s="13">
        <f t="shared" si="114"/>
        <v>55390</v>
      </c>
      <c r="BE393" s="4">
        <f t="shared" si="114"/>
        <v>56390</v>
      </c>
      <c r="BF393" s="4">
        <f t="shared" si="114"/>
        <v>57390</v>
      </c>
      <c r="BG393" s="4">
        <f t="shared" si="114"/>
        <v>58390</v>
      </c>
      <c r="BH393" s="4">
        <f t="shared" si="114"/>
        <v>59390</v>
      </c>
      <c r="BI393">
        <f t="shared" si="114"/>
        <v>60390</v>
      </c>
      <c r="BJ393">
        <f t="shared" si="114"/>
        <v>61390</v>
      </c>
      <c r="BK393">
        <f t="shared" si="114"/>
        <v>62390</v>
      </c>
      <c r="BL393">
        <f t="shared" si="109"/>
        <v>63390</v>
      </c>
      <c r="BM393">
        <f t="shared" si="109"/>
        <v>64390</v>
      </c>
      <c r="BN393">
        <f t="shared" si="109"/>
        <v>65390</v>
      </c>
    </row>
    <row r="394" spans="1:66" x14ac:dyDescent="0.3">
      <c r="A394" s="4">
        <v>391</v>
      </c>
      <c r="B394" s="9">
        <f t="shared" si="113"/>
        <v>1391</v>
      </c>
      <c r="C394" s="2">
        <f t="shared" si="113"/>
        <v>2391</v>
      </c>
      <c r="D394" s="4">
        <f t="shared" si="113"/>
        <v>3391</v>
      </c>
      <c r="E394" s="4">
        <f t="shared" si="113"/>
        <v>4391</v>
      </c>
      <c r="F394" s="9">
        <f t="shared" si="113"/>
        <v>5391</v>
      </c>
      <c r="G394" s="7">
        <f t="shared" si="113"/>
        <v>6391</v>
      </c>
      <c r="H394" s="7">
        <f t="shared" si="113"/>
        <v>7391</v>
      </c>
      <c r="I394" s="4">
        <f t="shared" si="113"/>
        <v>8391</v>
      </c>
      <c r="J394" s="4">
        <f t="shared" si="113"/>
        <v>9391</v>
      </c>
      <c r="K394" s="9">
        <f t="shared" si="113"/>
        <v>10391</v>
      </c>
      <c r="L394" s="2">
        <f t="shared" si="113"/>
        <v>11391</v>
      </c>
      <c r="M394" s="7">
        <f t="shared" si="113"/>
        <v>12391</v>
      </c>
      <c r="N394" s="4">
        <f t="shared" si="113"/>
        <v>13391</v>
      </c>
      <c r="O394" s="9">
        <f t="shared" si="113"/>
        <v>14391</v>
      </c>
      <c r="P394" s="4">
        <f t="shared" si="113"/>
        <v>15391</v>
      </c>
      <c r="Q394" s="7">
        <f t="shared" si="113"/>
        <v>16391</v>
      </c>
      <c r="R394" s="9">
        <f t="shared" si="112"/>
        <v>17391</v>
      </c>
      <c r="S394" s="4">
        <f t="shared" si="112"/>
        <v>18391</v>
      </c>
      <c r="T394" s="7">
        <f t="shared" si="112"/>
        <v>19391</v>
      </c>
      <c r="U394" s="4">
        <f t="shared" si="112"/>
        <v>20391</v>
      </c>
      <c r="V394" s="7">
        <f t="shared" si="112"/>
        <v>21391</v>
      </c>
      <c r="W394" s="9">
        <f t="shared" si="112"/>
        <v>22391</v>
      </c>
      <c r="X394" s="4">
        <f t="shared" si="112"/>
        <v>23391</v>
      </c>
      <c r="Y394" s="12">
        <f t="shared" si="112"/>
        <v>24391</v>
      </c>
      <c r="Z394" s="12">
        <f t="shared" si="112"/>
        <v>25391</v>
      </c>
      <c r="AA394" s="9">
        <f t="shared" si="112"/>
        <v>26391</v>
      </c>
      <c r="AB394" s="7">
        <f t="shared" si="112"/>
        <v>27391</v>
      </c>
      <c r="AC394" s="9">
        <f t="shared" si="112"/>
        <v>28391</v>
      </c>
      <c r="AD394" s="9">
        <f t="shared" si="112"/>
        <v>29391</v>
      </c>
      <c r="AE394" s="4">
        <f t="shared" si="112"/>
        <v>30391</v>
      </c>
      <c r="AF394" s="4">
        <f t="shared" si="112"/>
        <v>31391</v>
      </c>
      <c r="AG394" s="2">
        <f t="shared" si="115"/>
        <v>32391</v>
      </c>
      <c r="AH394" s="7">
        <f t="shared" si="115"/>
        <v>33391</v>
      </c>
      <c r="AI394" s="12">
        <f t="shared" si="115"/>
        <v>34391</v>
      </c>
      <c r="AJ394" s="12">
        <f t="shared" si="115"/>
        <v>35391</v>
      </c>
      <c r="AK394" s="13">
        <f t="shared" si="115"/>
        <v>36391</v>
      </c>
      <c r="AL394" s="13">
        <f t="shared" si="115"/>
        <v>37391</v>
      </c>
      <c r="AM394" s="4">
        <f t="shared" si="115"/>
        <v>38391</v>
      </c>
      <c r="AN394" s="4">
        <f t="shared" si="115"/>
        <v>39391</v>
      </c>
      <c r="AO394" s="14">
        <f t="shared" si="115"/>
        <v>40391</v>
      </c>
      <c r="AP394" s="12">
        <f t="shared" si="115"/>
        <v>41391</v>
      </c>
      <c r="AQ394" s="12">
        <f t="shared" si="115"/>
        <v>42391</v>
      </c>
      <c r="AR394" s="13">
        <f t="shared" si="115"/>
        <v>43391</v>
      </c>
      <c r="AS394" s="13">
        <f t="shared" si="115"/>
        <v>44391</v>
      </c>
      <c r="AT394" s="16">
        <f t="shared" si="115"/>
        <v>45391</v>
      </c>
      <c r="AU394" s="13">
        <f t="shared" si="115"/>
        <v>46391</v>
      </c>
      <c r="AV394" s="13">
        <f t="shared" si="115"/>
        <v>47391</v>
      </c>
      <c r="AW394" s="6">
        <f t="shared" si="114"/>
        <v>48391</v>
      </c>
      <c r="AX394" s="6">
        <f t="shared" si="114"/>
        <v>49391</v>
      </c>
      <c r="AY394" s="6">
        <f t="shared" si="114"/>
        <v>50391</v>
      </c>
      <c r="AZ394" s="6">
        <f t="shared" si="114"/>
        <v>51391</v>
      </c>
      <c r="BA394" s="13">
        <f t="shared" si="114"/>
        <v>52391</v>
      </c>
      <c r="BB394" s="13">
        <f t="shared" si="114"/>
        <v>53391</v>
      </c>
      <c r="BC394" s="13">
        <f t="shared" si="114"/>
        <v>54391</v>
      </c>
      <c r="BD394" s="13">
        <f t="shared" si="114"/>
        <v>55391</v>
      </c>
      <c r="BE394" s="4">
        <f t="shared" si="114"/>
        <v>56391</v>
      </c>
      <c r="BF394" s="4">
        <f t="shared" si="114"/>
        <v>57391</v>
      </c>
      <c r="BG394" s="4">
        <f t="shared" si="114"/>
        <v>58391</v>
      </c>
      <c r="BH394" s="4">
        <f t="shared" si="114"/>
        <v>59391</v>
      </c>
      <c r="BI394">
        <f t="shared" si="114"/>
        <v>60391</v>
      </c>
      <c r="BJ394">
        <f t="shared" si="114"/>
        <v>61391</v>
      </c>
      <c r="BK394">
        <f t="shared" si="114"/>
        <v>62391</v>
      </c>
      <c r="BL394">
        <f t="shared" si="109"/>
        <v>63391</v>
      </c>
      <c r="BM394">
        <f t="shared" si="109"/>
        <v>64391</v>
      </c>
      <c r="BN394">
        <f t="shared" si="109"/>
        <v>65391</v>
      </c>
    </row>
    <row r="395" spans="1:66" x14ac:dyDescent="0.3">
      <c r="A395" s="4">
        <v>392</v>
      </c>
      <c r="B395" s="9">
        <f t="shared" si="113"/>
        <v>1392</v>
      </c>
      <c r="C395" s="2">
        <f t="shared" si="113"/>
        <v>2392</v>
      </c>
      <c r="D395" s="4">
        <f t="shared" si="113"/>
        <v>3392</v>
      </c>
      <c r="E395" s="4">
        <f t="shared" si="113"/>
        <v>4392</v>
      </c>
      <c r="F395" s="9">
        <f t="shared" si="113"/>
        <v>5392</v>
      </c>
      <c r="G395" s="7">
        <f t="shared" si="113"/>
        <v>6392</v>
      </c>
      <c r="H395" s="7">
        <f t="shared" si="113"/>
        <v>7392</v>
      </c>
      <c r="I395" s="4">
        <f t="shared" si="113"/>
        <v>8392</v>
      </c>
      <c r="J395" s="4">
        <f t="shared" si="113"/>
        <v>9392</v>
      </c>
      <c r="K395" s="9">
        <f t="shared" si="113"/>
        <v>10392</v>
      </c>
      <c r="L395" s="2">
        <f t="shared" si="113"/>
        <v>11392</v>
      </c>
      <c r="M395" s="7">
        <f t="shared" si="113"/>
        <v>12392</v>
      </c>
      <c r="N395" s="4">
        <f t="shared" si="113"/>
        <v>13392</v>
      </c>
      <c r="O395" s="9">
        <f t="shared" si="113"/>
        <v>14392</v>
      </c>
      <c r="P395" s="4">
        <f t="shared" si="113"/>
        <v>15392</v>
      </c>
      <c r="Q395" s="7">
        <f t="shared" si="113"/>
        <v>16392</v>
      </c>
      <c r="R395" s="9">
        <f t="shared" si="112"/>
        <v>17392</v>
      </c>
      <c r="S395" s="4">
        <f t="shared" si="112"/>
        <v>18392</v>
      </c>
      <c r="T395" s="7">
        <f t="shared" si="112"/>
        <v>19392</v>
      </c>
      <c r="U395" s="4">
        <f t="shared" si="112"/>
        <v>20392</v>
      </c>
      <c r="V395" s="7">
        <f t="shared" si="112"/>
        <v>21392</v>
      </c>
      <c r="W395" s="9">
        <f t="shared" si="112"/>
        <v>22392</v>
      </c>
      <c r="X395" s="4">
        <f t="shared" si="112"/>
        <v>23392</v>
      </c>
      <c r="Y395" s="12">
        <f t="shared" si="112"/>
        <v>24392</v>
      </c>
      <c r="Z395" s="12">
        <f t="shared" si="112"/>
        <v>25392</v>
      </c>
      <c r="AA395" s="9">
        <f t="shared" si="112"/>
        <v>26392</v>
      </c>
      <c r="AB395" s="7">
        <f t="shared" si="112"/>
        <v>27392</v>
      </c>
      <c r="AC395" s="9">
        <f t="shared" si="112"/>
        <v>28392</v>
      </c>
      <c r="AD395" s="9">
        <f t="shared" si="112"/>
        <v>29392</v>
      </c>
      <c r="AE395" s="4">
        <f t="shared" si="112"/>
        <v>30392</v>
      </c>
      <c r="AF395" s="4">
        <f t="shared" si="112"/>
        <v>31392</v>
      </c>
      <c r="AG395" s="2">
        <f t="shared" si="115"/>
        <v>32392</v>
      </c>
      <c r="AH395" s="7">
        <f t="shared" si="115"/>
        <v>33392</v>
      </c>
      <c r="AI395" s="12">
        <f t="shared" si="115"/>
        <v>34392</v>
      </c>
      <c r="AJ395" s="12">
        <f t="shared" si="115"/>
        <v>35392</v>
      </c>
      <c r="AK395" s="13">
        <f t="shared" si="115"/>
        <v>36392</v>
      </c>
      <c r="AL395" s="13">
        <f t="shared" si="115"/>
        <v>37392</v>
      </c>
      <c r="AM395" s="4">
        <f t="shared" si="115"/>
        <v>38392</v>
      </c>
      <c r="AN395" s="4">
        <f t="shared" si="115"/>
        <v>39392</v>
      </c>
      <c r="AO395" s="14">
        <f t="shared" si="115"/>
        <v>40392</v>
      </c>
      <c r="AP395" s="12">
        <f t="shared" si="115"/>
        <v>41392</v>
      </c>
      <c r="AQ395" s="12">
        <f t="shared" si="115"/>
        <v>42392</v>
      </c>
      <c r="AR395" s="13">
        <f t="shared" si="115"/>
        <v>43392</v>
      </c>
      <c r="AS395" s="13">
        <f t="shared" si="115"/>
        <v>44392</v>
      </c>
      <c r="AT395" s="16">
        <f t="shared" si="115"/>
        <v>45392</v>
      </c>
      <c r="AU395" s="13">
        <f t="shared" si="115"/>
        <v>46392</v>
      </c>
      <c r="AV395" s="13">
        <f t="shared" si="115"/>
        <v>47392</v>
      </c>
      <c r="AW395" s="6">
        <f t="shared" si="114"/>
        <v>48392</v>
      </c>
      <c r="AX395" s="6">
        <f t="shared" si="114"/>
        <v>49392</v>
      </c>
      <c r="AY395" s="6">
        <f t="shared" si="114"/>
        <v>50392</v>
      </c>
      <c r="AZ395" s="6">
        <f t="shared" si="114"/>
        <v>51392</v>
      </c>
      <c r="BA395" s="13">
        <f t="shared" si="114"/>
        <v>52392</v>
      </c>
      <c r="BB395" s="13">
        <f t="shared" si="114"/>
        <v>53392</v>
      </c>
      <c r="BC395" s="13">
        <f t="shared" si="114"/>
        <v>54392</v>
      </c>
      <c r="BD395" s="13">
        <f t="shared" si="114"/>
        <v>55392</v>
      </c>
      <c r="BE395" s="4">
        <f t="shared" si="114"/>
        <v>56392</v>
      </c>
      <c r="BF395" s="4">
        <f t="shared" si="114"/>
        <v>57392</v>
      </c>
      <c r="BG395" s="4">
        <f t="shared" si="114"/>
        <v>58392</v>
      </c>
      <c r="BH395" s="4">
        <f t="shared" si="114"/>
        <v>59392</v>
      </c>
      <c r="BI395">
        <f t="shared" si="114"/>
        <v>60392</v>
      </c>
      <c r="BJ395">
        <f t="shared" si="114"/>
        <v>61392</v>
      </c>
      <c r="BK395">
        <f t="shared" si="114"/>
        <v>62392</v>
      </c>
      <c r="BL395">
        <f t="shared" si="109"/>
        <v>63392</v>
      </c>
      <c r="BM395">
        <f t="shared" si="109"/>
        <v>64392</v>
      </c>
      <c r="BN395">
        <f t="shared" si="109"/>
        <v>65392</v>
      </c>
    </row>
    <row r="396" spans="1:66" x14ac:dyDescent="0.3">
      <c r="A396" s="4">
        <v>393</v>
      </c>
      <c r="B396" s="9">
        <f t="shared" si="113"/>
        <v>1393</v>
      </c>
      <c r="C396" s="2">
        <f t="shared" si="113"/>
        <v>2393</v>
      </c>
      <c r="D396" s="4">
        <f t="shared" si="113"/>
        <v>3393</v>
      </c>
      <c r="E396" s="4">
        <f t="shared" si="113"/>
        <v>4393</v>
      </c>
      <c r="F396" s="9">
        <f t="shared" si="113"/>
        <v>5393</v>
      </c>
      <c r="G396" s="7">
        <f t="shared" si="113"/>
        <v>6393</v>
      </c>
      <c r="H396" s="7">
        <f t="shared" si="113"/>
        <v>7393</v>
      </c>
      <c r="I396" s="4">
        <f t="shared" si="113"/>
        <v>8393</v>
      </c>
      <c r="J396" s="4">
        <f t="shared" si="113"/>
        <v>9393</v>
      </c>
      <c r="K396" s="9">
        <f t="shared" si="113"/>
        <v>10393</v>
      </c>
      <c r="L396" s="2">
        <f t="shared" si="113"/>
        <v>11393</v>
      </c>
      <c r="M396" s="7">
        <f t="shared" si="113"/>
        <v>12393</v>
      </c>
      <c r="N396" s="4">
        <f t="shared" si="113"/>
        <v>13393</v>
      </c>
      <c r="O396" s="9">
        <f t="shared" si="113"/>
        <v>14393</v>
      </c>
      <c r="P396" s="4">
        <f t="shared" si="113"/>
        <v>15393</v>
      </c>
      <c r="Q396" s="7">
        <f t="shared" ref="Q396:AF411" si="116">Q$2*1000+$A396</f>
        <v>16393</v>
      </c>
      <c r="R396" s="9">
        <f t="shared" si="116"/>
        <v>17393</v>
      </c>
      <c r="S396" s="4">
        <f t="shared" si="116"/>
        <v>18393</v>
      </c>
      <c r="T396" s="7">
        <f t="shared" si="116"/>
        <v>19393</v>
      </c>
      <c r="U396" s="4">
        <f t="shared" si="116"/>
        <v>20393</v>
      </c>
      <c r="V396" s="7">
        <f t="shared" si="116"/>
        <v>21393</v>
      </c>
      <c r="W396" s="9">
        <f t="shared" si="116"/>
        <v>22393</v>
      </c>
      <c r="X396" s="4">
        <f t="shared" si="116"/>
        <v>23393</v>
      </c>
      <c r="Y396" s="12">
        <f t="shared" si="116"/>
        <v>24393</v>
      </c>
      <c r="Z396" s="12">
        <f t="shared" si="116"/>
        <v>25393</v>
      </c>
      <c r="AA396" s="9">
        <f t="shared" si="116"/>
        <v>26393</v>
      </c>
      <c r="AB396" s="7">
        <f t="shared" si="116"/>
        <v>27393</v>
      </c>
      <c r="AC396" s="9">
        <f t="shared" si="116"/>
        <v>28393</v>
      </c>
      <c r="AD396" s="9">
        <f t="shared" si="116"/>
        <v>29393</v>
      </c>
      <c r="AE396" s="4">
        <f t="shared" si="116"/>
        <v>30393</v>
      </c>
      <c r="AF396" s="4">
        <f t="shared" si="116"/>
        <v>31393</v>
      </c>
      <c r="AG396" s="2">
        <f t="shared" si="115"/>
        <v>32393</v>
      </c>
      <c r="AH396" s="7">
        <f t="shared" si="115"/>
        <v>33393</v>
      </c>
      <c r="AI396" s="12">
        <f t="shared" si="115"/>
        <v>34393</v>
      </c>
      <c r="AJ396" s="12">
        <f t="shared" si="115"/>
        <v>35393</v>
      </c>
      <c r="AK396" s="13">
        <f t="shared" si="115"/>
        <v>36393</v>
      </c>
      <c r="AL396" s="13">
        <f t="shared" si="115"/>
        <v>37393</v>
      </c>
      <c r="AM396" s="4">
        <f t="shared" si="115"/>
        <v>38393</v>
      </c>
      <c r="AN396" s="4">
        <f t="shared" si="115"/>
        <v>39393</v>
      </c>
      <c r="AO396" s="14">
        <f t="shared" si="115"/>
        <v>40393</v>
      </c>
      <c r="AP396" s="12">
        <f t="shared" si="115"/>
        <v>41393</v>
      </c>
      <c r="AQ396" s="12">
        <f t="shared" si="115"/>
        <v>42393</v>
      </c>
      <c r="AR396" s="13">
        <f t="shared" si="115"/>
        <v>43393</v>
      </c>
      <c r="AS396" s="13">
        <f t="shared" si="115"/>
        <v>44393</v>
      </c>
      <c r="AT396" s="16">
        <f t="shared" si="115"/>
        <v>45393</v>
      </c>
      <c r="AU396" s="13">
        <f t="shared" si="115"/>
        <v>46393</v>
      </c>
      <c r="AV396" s="13">
        <f t="shared" si="115"/>
        <v>47393</v>
      </c>
      <c r="AW396" s="6">
        <f t="shared" si="114"/>
        <v>48393</v>
      </c>
      <c r="AX396" s="6">
        <f t="shared" si="114"/>
        <v>49393</v>
      </c>
      <c r="AY396" s="6">
        <f t="shared" si="114"/>
        <v>50393</v>
      </c>
      <c r="AZ396" s="6">
        <f t="shared" si="114"/>
        <v>51393</v>
      </c>
      <c r="BA396" s="13">
        <f t="shared" si="114"/>
        <v>52393</v>
      </c>
      <c r="BB396" s="13">
        <f t="shared" si="114"/>
        <v>53393</v>
      </c>
      <c r="BC396" s="13">
        <f t="shared" si="114"/>
        <v>54393</v>
      </c>
      <c r="BD396" s="13">
        <f t="shared" si="114"/>
        <v>55393</v>
      </c>
      <c r="BE396" s="4">
        <f t="shared" si="114"/>
        <v>56393</v>
      </c>
      <c r="BF396" s="4">
        <f t="shared" si="114"/>
        <v>57393</v>
      </c>
      <c r="BG396" s="4">
        <f t="shared" si="114"/>
        <v>58393</v>
      </c>
      <c r="BH396" s="4">
        <f t="shared" si="114"/>
        <v>59393</v>
      </c>
      <c r="BI396">
        <f t="shared" si="114"/>
        <v>60393</v>
      </c>
      <c r="BJ396">
        <f t="shared" si="114"/>
        <v>61393</v>
      </c>
      <c r="BK396">
        <f t="shared" si="114"/>
        <v>62393</v>
      </c>
      <c r="BL396">
        <f t="shared" si="109"/>
        <v>63393</v>
      </c>
      <c r="BM396">
        <f t="shared" si="109"/>
        <v>64393</v>
      </c>
      <c r="BN396">
        <f t="shared" si="109"/>
        <v>65393</v>
      </c>
    </row>
    <row r="397" spans="1:66" x14ac:dyDescent="0.3">
      <c r="A397" s="4">
        <v>394</v>
      </c>
      <c r="B397" s="9">
        <f t="shared" ref="B397:Q412" si="117">B$2*1000+$A397</f>
        <v>1394</v>
      </c>
      <c r="C397" s="2">
        <f t="shared" si="117"/>
        <v>2394</v>
      </c>
      <c r="D397" s="4">
        <f t="shared" si="117"/>
        <v>3394</v>
      </c>
      <c r="E397" s="4">
        <f t="shared" si="117"/>
        <v>4394</v>
      </c>
      <c r="F397" s="9">
        <f t="shared" si="117"/>
        <v>5394</v>
      </c>
      <c r="G397" s="7">
        <f t="shared" si="117"/>
        <v>6394</v>
      </c>
      <c r="H397" s="7">
        <f t="shared" si="117"/>
        <v>7394</v>
      </c>
      <c r="I397" s="4">
        <f t="shared" si="117"/>
        <v>8394</v>
      </c>
      <c r="J397" s="4">
        <f t="shared" si="117"/>
        <v>9394</v>
      </c>
      <c r="K397" s="9">
        <f t="shared" si="117"/>
        <v>10394</v>
      </c>
      <c r="L397" s="2">
        <f t="shared" si="117"/>
        <v>11394</v>
      </c>
      <c r="M397" s="7">
        <f t="shared" si="117"/>
        <v>12394</v>
      </c>
      <c r="N397" s="4">
        <f t="shared" si="117"/>
        <v>13394</v>
      </c>
      <c r="O397" s="9">
        <f t="shared" si="117"/>
        <v>14394</v>
      </c>
      <c r="P397" s="4">
        <f t="shared" si="117"/>
        <v>15394</v>
      </c>
      <c r="Q397" s="7">
        <f t="shared" si="117"/>
        <v>16394</v>
      </c>
      <c r="R397" s="9">
        <f t="shared" si="116"/>
        <v>17394</v>
      </c>
      <c r="S397" s="4">
        <f t="shared" si="116"/>
        <v>18394</v>
      </c>
      <c r="T397" s="7">
        <f t="shared" si="116"/>
        <v>19394</v>
      </c>
      <c r="U397" s="4">
        <f t="shared" si="116"/>
        <v>20394</v>
      </c>
      <c r="V397" s="7">
        <f t="shared" si="116"/>
        <v>21394</v>
      </c>
      <c r="W397" s="9">
        <f t="shared" si="116"/>
        <v>22394</v>
      </c>
      <c r="X397" s="4">
        <f t="shared" si="116"/>
        <v>23394</v>
      </c>
      <c r="Y397" s="12">
        <f t="shared" si="116"/>
        <v>24394</v>
      </c>
      <c r="Z397" s="12">
        <f t="shared" si="116"/>
        <v>25394</v>
      </c>
      <c r="AA397" s="9">
        <f t="shared" si="116"/>
        <v>26394</v>
      </c>
      <c r="AB397" s="7">
        <f t="shared" si="116"/>
        <v>27394</v>
      </c>
      <c r="AC397" s="9">
        <f t="shared" si="116"/>
        <v>28394</v>
      </c>
      <c r="AD397" s="9">
        <f t="shared" si="116"/>
        <v>29394</v>
      </c>
      <c r="AE397" s="4">
        <f t="shared" si="116"/>
        <v>30394</v>
      </c>
      <c r="AF397" s="4">
        <f t="shared" si="116"/>
        <v>31394</v>
      </c>
      <c r="AG397" s="2">
        <f t="shared" si="115"/>
        <v>32394</v>
      </c>
      <c r="AH397" s="7">
        <f t="shared" si="115"/>
        <v>33394</v>
      </c>
      <c r="AI397" s="12">
        <f t="shared" si="115"/>
        <v>34394</v>
      </c>
      <c r="AJ397" s="12">
        <f t="shared" si="115"/>
        <v>35394</v>
      </c>
      <c r="AK397" s="13">
        <f t="shared" si="115"/>
        <v>36394</v>
      </c>
      <c r="AL397" s="13">
        <f t="shared" si="115"/>
        <v>37394</v>
      </c>
      <c r="AM397" s="4">
        <f t="shared" si="115"/>
        <v>38394</v>
      </c>
      <c r="AN397" s="4">
        <f t="shared" si="115"/>
        <v>39394</v>
      </c>
      <c r="AO397" s="14">
        <f t="shared" si="115"/>
        <v>40394</v>
      </c>
      <c r="AP397" s="12">
        <f t="shared" si="115"/>
        <v>41394</v>
      </c>
      <c r="AQ397" s="12">
        <f t="shared" si="115"/>
        <v>42394</v>
      </c>
      <c r="AR397" s="13">
        <f t="shared" si="115"/>
        <v>43394</v>
      </c>
      <c r="AS397" s="13">
        <f t="shared" si="115"/>
        <v>44394</v>
      </c>
      <c r="AT397" s="16">
        <f t="shared" si="115"/>
        <v>45394</v>
      </c>
      <c r="AU397" s="13">
        <f t="shared" si="115"/>
        <v>46394</v>
      </c>
      <c r="AV397" s="13">
        <f t="shared" si="115"/>
        <v>47394</v>
      </c>
      <c r="AW397" s="6">
        <f t="shared" si="114"/>
        <v>48394</v>
      </c>
      <c r="AX397" s="6">
        <f t="shared" si="114"/>
        <v>49394</v>
      </c>
      <c r="AY397" s="6">
        <f t="shared" si="114"/>
        <v>50394</v>
      </c>
      <c r="AZ397" s="6">
        <f t="shared" si="114"/>
        <v>51394</v>
      </c>
      <c r="BA397" s="13">
        <f t="shared" si="114"/>
        <v>52394</v>
      </c>
      <c r="BB397" s="13">
        <f t="shared" si="114"/>
        <v>53394</v>
      </c>
      <c r="BC397" s="13">
        <f t="shared" si="114"/>
        <v>54394</v>
      </c>
      <c r="BD397" s="13">
        <f t="shared" si="114"/>
        <v>55394</v>
      </c>
      <c r="BE397" s="4">
        <f t="shared" si="114"/>
        <v>56394</v>
      </c>
      <c r="BF397" s="4">
        <f t="shared" si="114"/>
        <v>57394</v>
      </c>
      <c r="BG397" s="4">
        <f t="shared" si="114"/>
        <v>58394</v>
      </c>
      <c r="BH397" s="4">
        <f t="shared" si="114"/>
        <v>59394</v>
      </c>
      <c r="BI397">
        <f t="shared" si="114"/>
        <v>60394</v>
      </c>
      <c r="BJ397">
        <f t="shared" si="114"/>
        <v>61394</v>
      </c>
      <c r="BK397">
        <f t="shared" si="114"/>
        <v>62394</v>
      </c>
      <c r="BL397">
        <f t="shared" si="109"/>
        <v>63394</v>
      </c>
      <c r="BM397">
        <f t="shared" si="109"/>
        <v>64394</v>
      </c>
      <c r="BN397">
        <f t="shared" si="109"/>
        <v>65394</v>
      </c>
    </row>
    <row r="398" spans="1:66" x14ac:dyDescent="0.3">
      <c r="A398" s="4">
        <v>395</v>
      </c>
      <c r="B398" s="9">
        <f t="shared" si="117"/>
        <v>1395</v>
      </c>
      <c r="C398" s="2">
        <f t="shared" si="117"/>
        <v>2395</v>
      </c>
      <c r="D398" s="4">
        <f t="shared" si="117"/>
        <v>3395</v>
      </c>
      <c r="E398" s="4">
        <f t="shared" si="117"/>
        <v>4395</v>
      </c>
      <c r="F398" s="9">
        <f t="shared" si="117"/>
        <v>5395</v>
      </c>
      <c r="G398" s="7">
        <f t="shared" si="117"/>
        <v>6395</v>
      </c>
      <c r="H398" s="7">
        <f t="shared" si="117"/>
        <v>7395</v>
      </c>
      <c r="I398" s="4">
        <f t="shared" si="117"/>
        <v>8395</v>
      </c>
      <c r="J398" s="4">
        <f t="shared" si="117"/>
        <v>9395</v>
      </c>
      <c r="K398" s="9">
        <f t="shared" si="117"/>
        <v>10395</v>
      </c>
      <c r="L398" s="2">
        <f t="shared" si="117"/>
        <v>11395</v>
      </c>
      <c r="M398" s="7">
        <f t="shared" si="117"/>
        <v>12395</v>
      </c>
      <c r="N398" s="4">
        <f t="shared" si="117"/>
        <v>13395</v>
      </c>
      <c r="O398" s="9">
        <f t="shared" si="117"/>
        <v>14395</v>
      </c>
      <c r="P398" s="4">
        <f t="shared" si="117"/>
        <v>15395</v>
      </c>
      <c r="Q398" s="7">
        <f t="shared" si="117"/>
        <v>16395</v>
      </c>
      <c r="R398" s="9">
        <f t="shared" si="116"/>
        <v>17395</v>
      </c>
      <c r="S398" s="4">
        <f t="shared" si="116"/>
        <v>18395</v>
      </c>
      <c r="T398" s="7">
        <f t="shared" si="116"/>
        <v>19395</v>
      </c>
      <c r="U398" s="4">
        <f t="shared" si="116"/>
        <v>20395</v>
      </c>
      <c r="V398" s="7">
        <f t="shared" si="116"/>
        <v>21395</v>
      </c>
      <c r="W398" s="9">
        <f t="shared" si="116"/>
        <v>22395</v>
      </c>
      <c r="X398" s="4">
        <f t="shared" si="116"/>
        <v>23395</v>
      </c>
      <c r="Y398" s="12">
        <f t="shared" si="116"/>
        <v>24395</v>
      </c>
      <c r="Z398" s="12">
        <f t="shared" si="116"/>
        <v>25395</v>
      </c>
      <c r="AA398" s="9">
        <f t="shared" si="116"/>
        <v>26395</v>
      </c>
      <c r="AB398" s="7">
        <f t="shared" si="116"/>
        <v>27395</v>
      </c>
      <c r="AC398" s="9">
        <f t="shared" si="116"/>
        <v>28395</v>
      </c>
      <c r="AD398" s="9">
        <f t="shared" si="116"/>
        <v>29395</v>
      </c>
      <c r="AE398" s="4">
        <f t="shared" si="116"/>
        <v>30395</v>
      </c>
      <c r="AF398" s="4">
        <f t="shared" si="116"/>
        <v>31395</v>
      </c>
      <c r="AG398" s="2">
        <f t="shared" si="115"/>
        <v>32395</v>
      </c>
      <c r="AH398" s="7">
        <f t="shared" si="115"/>
        <v>33395</v>
      </c>
      <c r="AI398" s="12">
        <f t="shared" si="115"/>
        <v>34395</v>
      </c>
      <c r="AJ398" s="12">
        <f t="shared" si="115"/>
        <v>35395</v>
      </c>
      <c r="AK398" s="13">
        <f t="shared" si="115"/>
        <v>36395</v>
      </c>
      <c r="AL398" s="13">
        <f t="shared" si="115"/>
        <v>37395</v>
      </c>
      <c r="AM398" s="4">
        <f t="shared" si="115"/>
        <v>38395</v>
      </c>
      <c r="AN398" s="4">
        <f t="shared" si="115"/>
        <v>39395</v>
      </c>
      <c r="AO398" s="14">
        <f t="shared" si="115"/>
        <v>40395</v>
      </c>
      <c r="AP398" s="12">
        <f t="shared" si="115"/>
        <v>41395</v>
      </c>
      <c r="AQ398" s="12">
        <f t="shared" si="115"/>
        <v>42395</v>
      </c>
      <c r="AR398" s="13">
        <f t="shared" si="115"/>
        <v>43395</v>
      </c>
      <c r="AS398" s="13">
        <f t="shared" si="115"/>
        <v>44395</v>
      </c>
      <c r="AT398" s="16">
        <f t="shared" si="115"/>
        <v>45395</v>
      </c>
      <c r="AU398" s="13">
        <f t="shared" si="115"/>
        <v>46395</v>
      </c>
      <c r="AV398" s="13">
        <f t="shared" si="115"/>
        <v>47395</v>
      </c>
      <c r="AW398" s="6">
        <f t="shared" si="114"/>
        <v>48395</v>
      </c>
      <c r="AX398" s="6">
        <f t="shared" si="114"/>
        <v>49395</v>
      </c>
      <c r="AY398" s="6">
        <f t="shared" si="114"/>
        <v>50395</v>
      </c>
      <c r="AZ398" s="6">
        <f t="shared" si="114"/>
        <v>51395</v>
      </c>
      <c r="BA398" s="13">
        <f t="shared" si="114"/>
        <v>52395</v>
      </c>
      <c r="BB398" s="13">
        <f t="shared" si="114"/>
        <v>53395</v>
      </c>
      <c r="BC398" s="13">
        <f t="shared" si="114"/>
        <v>54395</v>
      </c>
      <c r="BD398" s="13">
        <f t="shared" si="114"/>
        <v>55395</v>
      </c>
      <c r="BE398" s="4">
        <f t="shared" si="114"/>
        <v>56395</v>
      </c>
      <c r="BF398" s="4">
        <f t="shared" si="114"/>
        <v>57395</v>
      </c>
      <c r="BG398" s="4">
        <f t="shared" si="114"/>
        <v>58395</v>
      </c>
      <c r="BH398" s="4">
        <f t="shared" si="114"/>
        <v>59395</v>
      </c>
      <c r="BI398">
        <f t="shared" si="114"/>
        <v>60395</v>
      </c>
      <c r="BJ398">
        <f t="shared" si="114"/>
        <v>61395</v>
      </c>
      <c r="BK398">
        <f t="shared" si="114"/>
        <v>62395</v>
      </c>
      <c r="BL398">
        <f t="shared" si="109"/>
        <v>63395</v>
      </c>
      <c r="BM398">
        <f t="shared" si="109"/>
        <v>64395</v>
      </c>
      <c r="BN398">
        <f t="shared" si="109"/>
        <v>65395</v>
      </c>
    </row>
    <row r="399" spans="1:66" x14ac:dyDescent="0.3">
      <c r="A399" s="4">
        <v>396</v>
      </c>
      <c r="B399" s="9">
        <f t="shared" si="117"/>
        <v>1396</v>
      </c>
      <c r="C399" s="2">
        <f t="shared" si="117"/>
        <v>2396</v>
      </c>
      <c r="D399" s="4">
        <f t="shared" si="117"/>
        <v>3396</v>
      </c>
      <c r="E399" s="4">
        <f t="shared" si="117"/>
        <v>4396</v>
      </c>
      <c r="F399" s="9">
        <f t="shared" si="117"/>
        <v>5396</v>
      </c>
      <c r="G399" s="7">
        <f t="shared" si="117"/>
        <v>6396</v>
      </c>
      <c r="H399" s="7">
        <f t="shared" si="117"/>
        <v>7396</v>
      </c>
      <c r="I399" s="4">
        <f t="shared" si="117"/>
        <v>8396</v>
      </c>
      <c r="J399" s="4">
        <f t="shared" si="117"/>
        <v>9396</v>
      </c>
      <c r="K399" s="9">
        <f t="shared" si="117"/>
        <v>10396</v>
      </c>
      <c r="L399" s="2">
        <f t="shared" si="117"/>
        <v>11396</v>
      </c>
      <c r="M399" s="7">
        <f t="shared" si="117"/>
        <v>12396</v>
      </c>
      <c r="N399" s="4">
        <f t="shared" si="117"/>
        <v>13396</v>
      </c>
      <c r="O399" s="9">
        <f t="shared" si="117"/>
        <v>14396</v>
      </c>
      <c r="P399" s="4">
        <f t="shared" si="117"/>
        <v>15396</v>
      </c>
      <c r="Q399" s="7">
        <f t="shared" si="117"/>
        <v>16396</v>
      </c>
      <c r="R399" s="9">
        <f t="shared" si="116"/>
        <v>17396</v>
      </c>
      <c r="S399" s="4">
        <f t="shared" si="116"/>
        <v>18396</v>
      </c>
      <c r="T399" s="7">
        <f t="shared" si="116"/>
        <v>19396</v>
      </c>
      <c r="U399" s="4">
        <f t="shared" si="116"/>
        <v>20396</v>
      </c>
      <c r="V399" s="7">
        <f t="shared" si="116"/>
        <v>21396</v>
      </c>
      <c r="W399" s="9">
        <f t="shared" si="116"/>
        <v>22396</v>
      </c>
      <c r="X399" s="4">
        <f t="shared" si="116"/>
        <v>23396</v>
      </c>
      <c r="Y399" s="12">
        <f t="shared" si="116"/>
        <v>24396</v>
      </c>
      <c r="Z399" s="12">
        <f t="shared" si="116"/>
        <v>25396</v>
      </c>
      <c r="AA399" s="9">
        <f t="shared" si="116"/>
        <v>26396</v>
      </c>
      <c r="AB399" s="7">
        <f t="shared" si="116"/>
        <v>27396</v>
      </c>
      <c r="AC399" s="9">
        <f t="shared" si="116"/>
        <v>28396</v>
      </c>
      <c r="AD399" s="9">
        <f t="shared" si="116"/>
        <v>29396</v>
      </c>
      <c r="AE399" s="4">
        <f t="shared" si="116"/>
        <v>30396</v>
      </c>
      <c r="AF399" s="4">
        <f t="shared" si="116"/>
        <v>31396</v>
      </c>
      <c r="AG399" s="2">
        <f t="shared" si="115"/>
        <v>32396</v>
      </c>
      <c r="AH399" s="7">
        <f t="shared" si="115"/>
        <v>33396</v>
      </c>
      <c r="AI399" s="12">
        <f t="shared" si="115"/>
        <v>34396</v>
      </c>
      <c r="AJ399" s="12">
        <f t="shared" si="115"/>
        <v>35396</v>
      </c>
      <c r="AK399" s="13">
        <f t="shared" si="115"/>
        <v>36396</v>
      </c>
      <c r="AL399" s="13">
        <f t="shared" si="115"/>
        <v>37396</v>
      </c>
      <c r="AM399" s="4">
        <f t="shared" si="115"/>
        <v>38396</v>
      </c>
      <c r="AN399" s="4">
        <f t="shared" si="115"/>
        <v>39396</v>
      </c>
      <c r="AO399" s="14">
        <f t="shared" si="115"/>
        <v>40396</v>
      </c>
      <c r="AP399" s="12">
        <f t="shared" si="115"/>
        <v>41396</v>
      </c>
      <c r="AQ399" s="12">
        <f t="shared" si="115"/>
        <v>42396</v>
      </c>
      <c r="AR399" s="13">
        <f t="shared" si="115"/>
        <v>43396</v>
      </c>
      <c r="AS399" s="13">
        <f t="shared" si="115"/>
        <v>44396</v>
      </c>
      <c r="AT399" s="16">
        <f t="shared" si="115"/>
        <v>45396</v>
      </c>
      <c r="AU399" s="13">
        <f t="shared" si="115"/>
        <v>46396</v>
      </c>
      <c r="AV399" s="13">
        <f t="shared" si="115"/>
        <v>47396</v>
      </c>
      <c r="AW399" s="6">
        <f t="shared" si="114"/>
        <v>48396</v>
      </c>
      <c r="AX399" s="6">
        <f t="shared" si="114"/>
        <v>49396</v>
      </c>
      <c r="AY399" s="6">
        <f t="shared" si="114"/>
        <v>50396</v>
      </c>
      <c r="AZ399" s="6">
        <f t="shared" si="114"/>
        <v>51396</v>
      </c>
      <c r="BA399" s="13">
        <f t="shared" si="114"/>
        <v>52396</v>
      </c>
      <c r="BB399" s="13">
        <f t="shared" si="114"/>
        <v>53396</v>
      </c>
      <c r="BC399" s="13">
        <f t="shared" si="114"/>
        <v>54396</v>
      </c>
      <c r="BD399" s="13">
        <f t="shared" si="114"/>
        <v>55396</v>
      </c>
      <c r="BE399" s="4">
        <f t="shared" si="114"/>
        <v>56396</v>
      </c>
      <c r="BF399" s="4">
        <f t="shared" si="114"/>
        <v>57396</v>
      </c>
      <c r="BG399" s="4">
        <f t="shared" si="114"/>
        <v>58396</v>
      </c>
      <c r="BH399" s="4">
        <f t="shared" si="114"/>
        <v>59396</v>
      </c>
      <c r="BI399">
        <f t="shared" si="114"/>
        <v>60396</v>
      </c>
      <c r="BJ399">
        <f t="shared" si="114"/>
        <v>61396</v>
      </c>
      <c r="BK399">
        <f t="shared" si="114"/>
        <v>62396</v>
      </c>
      <c r="BL399">
        <f t="shared" si="109"/>
        <v>63396</v>
      </c>
      <c r="BM399">
        <f t="shared" si="109"/>
        <v>64396</v>
      </c>
      <c r="BN399">
        <f t="shared" si="109"/>
        <v>65396</v>
      </c>
    </row>
    <row r="400" spans="1:66" x14ac:dyDescent="0.3">
      <c r="A400" s="4">
        <v>397</v>
      </c>
      <c r="B400" s="9">
        <f t="shared" si="117"/>
        <v>1397</v>
      </c>
      <c r="C400" s="2">
        <f t="shared" si="117"/>
        <v>2397</v>
      </c>
      <c r="D400" s="4">
        <f t="shared" si="117"/>
        <v>3397</v>
      </c>
      <c r="E400" s="4">
        <f t="shared" si="117"/>
        <v>4397</v>
      </c>
      <c r="F400" s="9">
        <f t="shared" si="117"/>
        <v>5397</v>
      </c>
      <c r="G400" s="7">
        <f t="shared" si="117"/>
        <v>6397</v>
      </c>
      <c r="H400" s="7">
        <f t="shared" si="117"/>
        <v>7397</v>
      </c>
      <c r="I400" s="4">
        <f t="shared" si="117"/>
        <v>8397</v>
      </c>
      <c r="J400" s="4">
        <f t="shared" si="117"/>
        <v>9397</v>
      </c>
      <c r="K400" s="9">
        <f t="shared" si="117"/>
        <v>10397</v>
      </c>
      <c r="L400" s="2">
        <f t="shared" si="117"/>
        <v>11397</v>
      </c>
      <c r="M400" s="7">
        <f t="shared" si="117"/>
        <v>12397</v>
      </c>
      <c r="N400" s="4">
        <f t="shared" si="117"/>
        <v>13397</v>
      </c>
      <c r="O400" s="9">
        <f t="shared" si="117"/>
        <v>14397</v>
      </c>
      <c r="P400" s="4">
        <f t="shared" si="117"/>
        <v>15397</v>
      </c>
      <c r="Q400" s="7">
        <f t="shared" si="117"/>
        <v>16397</v>
      </c>
      <c r="R400" s="9">
        <f t="shared" si="116"/>
        <v>17397</v>
      </c>
      <c r="S400" s="4">
        <f t="shared" si="116"/>
        <v>18397</v>
      </c>
      <c r="T400" s="7">
        <f t="shared" si="116"/>
        <v>19397</v>
      </c>
      <c r="U400" s="4">
        <f t="shared" si="116"/>
        <v>20397</v>
      </c>
      <c r="V400" s="7">
        <f t="shared" si="116"/>
        <v>21397</v>
      </c>
      <c r="W400" s="9">
        <f t="shared" si="116"/>
        <v>22397</v>
      </c>
      <c r="X400" s="4">
        <f t="shared" si="116"/>
        <v>23397</v>
      </c>
      <c r="Y400" s="12">
        <f t="shared" si="116"/>
        <v>24397</v>
      </c>
      <c r="Z400" s="12">
        <f t="shared" si="116"/>
        <v>25397</v>
      </c>
      <c r="AA400" s="9">
        <f t="shared" si="116"/>
        <v>26397</v>
      </c>
      <c r="AB400" s="7">
        <f t="shared" si="116"/>
        <v>27397</v>
      </c>
      <c r="AC400" s="9">
        <f t="shared" si="116"/>
        <v>28397</v>
      </c>
      <c r="AD400" s="9">
        <f t="shared" si="116"/>
        <v>29397</v>
      </c>
      <c r="AE400" s="4">
        <f t="shared" si="116"/>
        <v>30397</v>
      </c>
      <c r="AF400" s="4">
        <f t="shared" si="116"/>
        <v>31397</v>
      </c>
      <c r="AG400" s="2">
        <f t="shared" si="115"/>
        <v>32397</v>
      </c>
      <c r="AH400" s="7">
        <f t="shared" si="115"/>
        <v>33397</v>
      </c>
      <c r="AI400" s="12">
        <f t="shared" si="115"/>
        <v>34397</v>
      </c>
      <c r="AJ400" s="12">
        <f t="shared" si="115"/>
        <v>35397</v>
      </c>
      <c r="AK400" s="13">
        <f t="shared" si="115"/>
        <v>36397</v>
      </c>
      <c r="AL400" s="13">
        <f t="shared" si="115"/>
        <v>37397</v>
      </c>
      <c r="AM400" s="4">
        <f t="shared" si="115"/>
        <v>38397</v>
      </c>
      <c r="AN400" s="4">
        <f t="shared" si="115"/>
        <v>39397</v>
      </c>
      <c r="AO400" s="14">
        <f t="shared" si="115"/>
        <v>40397</v>
      </c>
      <c r="AP400" s="12">
        <f t="shared" si="115"/>
        <v>41397</v>
      </c>
      <c r="AQ400" s="12">
        <f t="shared" si="115"/>
        <v>42397</v>
      </c>
      <c r="AR400" s="13">
        <f t="shared" si="115"/>
        <v>43397</v>
      </c>
      <c r="AS400" s="13">
        <f t="shared" si="115"/>
        <v>44397</v>
      </c>
      <c r="AT400" s="16">
        <f t="shared" si="115"/>
        <v>45397</v>
      </c>
      <c r="AU400" s="13">
        <f t="shared" si="115"/>
        <v>46397</v>
      </c>
      <c r="AV400" s="13">
        <f t="shared" si="115"/>
        <v>47397</v>
      </c>
      <c r="AW400" s="6">
        <f t="shared" si="114"/>
        <v>48397</v>
      </c>
      <c r="AX400" s="6">
        <f t="shared" si="114"/>
        <v>49397</v>
      </c>
      <c r="AY400" s="6">
        <f t="shared" si="114"/>
        <v>50397</v>
      </c>
      <c r="AZ400" s="6">
        <f t="shared" si="114"/>
        <v>51397</v>
      </c>
      <c r="BA400" s="13">
        <f t="shared" si="114"/>
        <v>52397</v>
      </c>
      <c r="BB400" s="13">
        <f t="shared" si="114"/>
        <v>53397</v>
      </c>
      <c r="BC400" s="13">
        <f t="shared" si="114"/>
        <v>54397</v>
      </c>
      <c r="BD400" s="13">
        <f t="shared" si="114"/>
        <v>55397</v>
      </c>
      <c r="BE400" s="4">
        <f t="shared" si="114"/>
        <v>56397</v>
      </c>
      <c r="BF400" s="4">
        <f t="shared" si="114"/>
        <v>57397</v>
      </c>
      <c r="BG400" s="4">
        <f t="shared" si="114"/>
        <v>58397</v>
      </c>
      <c r="BH400" s="4">
        <f t="shared" si="114"/>
        <v>59397</v>
      </c>
      <c r="BI400">
        <f t="shared" si="114"/>
        <v>60397</v>
      </c>
      <c r="BJ400">
        <f t="shared" si="114"/>
        <v>61397</v>
      </c>
      <c r="BK400">
        <f t="shared" si="114"/>
        <v>62397</v>
      </c>
      <c r="BL400">
        <f t="shared" si="109"/>
        <v>63397</v>
      </c>
      <c r="BM400">
        <f t="shared" si="109"/>
        <v>64397</v>
      </c>
      <c r="BN400">
        <f t="shared" si="109"/>
        <v>65397</v>
      </c>
    </row>
    <row r="401" spans="1:66" x14ac:dyDescent="0.3">
      <c r="A401" s="4">
        <v>398</v>
      </c>
      <c r="B401" s="9">
        <f t="shared" si="117"/>
        <v>1398</v>
      </c>
      <c r="C401" s="2">
        <f t="shared" si="117"/>
        <v>2398</v>
      </c>
      <c r="D401" s="4">
        <f t="shared" si="117"/>
        <v>3398</v>
      </c>
      <c r="E401" s="4">
        <f t="shared" si="117"/>
        <v>4398</v>
      </c>
      <c r="F401" s="9">
        <f t="shared" si="117"/>
        <v>5398</v>
      </c>
      <c r="G401" s="7">
        <f t="shared" si="117"/>
        <v>6398</v>
      </c>
      <c r="H401" s="7">
        <f t="shared" si="117"/>
        <v>7398</v>
      </c>
      <c r="I401" s="4">
        <f t="shared" si="117"/>
        <v>8398</v>
      </c>
      <c r="J401" s="4">
        <f t="shared" si="117"/>
        <v>9398</v>
      </c>
      <c r="K401" s="9">
        <f t="shared" si="117"/>
        <v>10398</v>
      </c>
      <c r="L401" s="2">
        <f t="shared" si="117"/>
        <v>11398</v>
      </c>
      <c r="M401" s="7">
        <f t="shared" si="117"/>
        <v>12398</v>
      </c>
      <c r="N401" s="4">
        <f t="shared" si="117"/>
        <v>13398</v>
      </c>
      <c r="O401" s="9">
        <f t="shared" si="117"/>
        <v>14398</v>
      </c>
      <c r="P401" s="4">
        <f t="shared" si="117"/>
        <v>15398</v>
      </c>
      <c r="Q401" s="7">
        <f t="shared" si="117"/>
        <v>16398</v>
      </c>
      <c r="R401" s="9">
        <f t="shared" si="116"/>
        <v>17398</v>
      </c>
      <c r="S401" s="4">
        <f t="shared" si="116"/>
        <v>18398</v>
      </c>
      <c r="T401" s="7">
        <f t="shared" si="116"/>
        <v>19398</v>
      </c>
      <c r="U401" s="4">
        <f t="shared" si="116"/>
        <v>20398</v>
      </c>
      <c r="V401" s="7">
        <f t="shared" si="116"/>
        <v>21398</v>
      </c>
      <c r="W401" s="9">
        <f t="shared" si="116"/>
        <v>22398</v>
      </c>
      <c r="X401" s="4">
        <f t="shared" si="116"/>
        <v>23398</v>
      </c>
      <c r="Y401" s="12">
        <f t="shared" si="116"/>
        <v>24398</v>
      </c>
      <c r="Z401" s="12">
        <f t="shared" si="116"/>
        <v>25398</v>
      </c>
      <c r="AA401" s="9">
        <f t="shared" si="116"/>
        <v>26398</v>
      </c>
      <c r="AB401" s="7">
        <f t="shared" si="116"/>
        <v>27398</v>
      </c>
      <c r="AC401" s="9">
        <f t="shared" si="116"/>
        <v>28398</v>
      </c>
      <c r="AD401" s="9">
        <f t="shared" si="116"/>
        <v>29398</v>
      </c>
      <c r="AE401" s="4">
        <f t="shared" si="116"/>
        <v>30398</v>
      </c>
      <c r="AF401" s="4">
        <f t="shared" si="116"/>
        <v>31398</v>
      </c>
      <c r="AG401" s="2">
        <f t="shared" si="115"/>
        <v>32398</v>
      </c>
      <c r="AH401" s="7">
        <f t="shared" si="115"/>
        <v>33398</v>
      </c>
      <c r="AI401" s="12">
        <f t="shared" si="115"/>
        <v>34398</v>
      </c>
      <c r="AJ401" s="12">
        <f t="shared" si="115"/>
        <v>35398</v>
      </c>
      <c r="AK401" s="13">
        <f t="shared" si="115"/>
        <v>36398</v>
      </c>
      <c r="AL401" s="13">
        <f t="shared" si="115"/>
        <v>37398</v>
      </c>
      <c r="AM401" s="4">
        <f t="shared" si="115"/>
        <v>38398</v>
      </c>
      <c r="AN401" s="4">
        <f t="shared" si="115"/>
        <v>39398</v>
      </c>
      <c r="AO401" s="14">
        <f t="shared" si="115"/>
        <v>40398</v>
      </c>
      <c r="AP401" s="12">
        <f t="shared" si="115"/>
        <v>41398</v>
      </c>
      <c r="AQ401" s="12">
        <f t="shared" si="115"/>
        <v>42398</v>
      </c>
      <c r="AR401" s="13">
        <f t="shared" si="115"/>
        <v>43398</v>
      </c>
      <c r="AS401" s="13">
        <f t="shared" si="115"/>
        <v>44398</v>
      </c>
      <c r="AT401" s="16">
        <f t="shared" si="115"/>
        <v>45398</v>
      </c>
      <c r="AU401" s="13">
        <f t="shared" si="115"/>
        <v>46398</v>
      </c>
      <c r="AV401" s="13">
        <f t="shared" si="115"/>
        <v>47398</v>
      </c>
      <c r="AW401" s="6">
        <f t="shared" si="114"/>
        <v>48398</v>
      </c>
      <c r="AX401" s="6">
        <f t="shared" si="114"/>
        <v>49398</v>
      </c>
      <c r="AY401" s="6">
        <f t="shared" si="114"/>
        <v>50398</v>
      </c>
      <c r="AZ401" s="6">
        <f t="shared" si="114"/>
        <v>51398</v>
      </c>
      <c r="BA401" s="13">
        <f t="shared" si="114"/>
        <v>52398</v>
      </c>
      <c r="BB401" s="13">
        <f t="shared" si="114"/>
        <v>53398</v>
      </c>
      <c r="BC401" s="13">
        <f t="shared" si="114"/>
        <v>54398</v>
      </c>
      <c r="BD401" s="13">
        <f t="shared" si="114"/>
        <v>55398</v>
      </c>
      <c r="BE401" s="4">
        <f t="shared" si="114"/>
        <v>56398</v>
      </c>
      <c r="BF401" s="4">
        <f t="shared" si="114"/>
        <v>57398</v>
      </c>
      <c r="BG401" s="4">
        <f t="shared" si="114"/>
        <v>58398</v>
      </c>
      <c r="BH401" s="4">
        <f t="shared" si="114"/>
        <v>59398</v>
      </c>
      <c r="BI401">
        <f t="shared" si="114"/>
        <v>60398</v>
      </c>
      <c r="BJ401">
        <f t="shared" si="114"/>
        <v>61398</v>
      </c>
      <c r="BK401">
        <f t="shared" si="114"/>
        <v>62398</v>
      </c>
      <c r="BL401">
        <f t="shared" si="109"/>
        <v>63398</v>
      </c>
      <c r="BM401">
        <f t="shared" si="109"/>
        <v>64398</v>
      </c>
      <c r="BN401">
        <f t="shared" si="109"/>
        <v>65398</v>
      </c>
    </row>
    <row r="402" spans="1:66" x14ac:dyDescent="0.3">
      <c r="A402" s="4">
        <v>399</v>
      </c>
      <c r="B402" s="9">
        <f t="shared" si="117"/>
        <v>1399</v>
      </c>
      <c r="C402" s="2">
        <f t="shared" si="117"/>
        <v>2399</v>
      </c>
      <c r="D402" s="4">
        <f t="shared" si="117"/>
        <v>3399</v>
      </c>
      <c r="E402" s="4">
        <f t="shared" si="117"/>
        <v>4399</v>
      </c>
      <c r="F402" s="9">
        <f t="shared" si="117"/>
        <v>5399</v>
      </c>
      <c r="G402" s="7">
        <f t="shared" si="117"/>
        <v>6399</v>
      </c>
      <c r="H402" s="7">
        <f t="shared" si="117"/>
        <v>7399</v>
      </c>
      <c r="I402" s="4">
        <f t="shared" si="117"/>
        <v>8399</v>
      </c>
      <c r="J402" s="4">
        <f t="shared" si="117"/>
        <v>9399</v>
      </c>
      <c r="K402" s="9">
        <f t="shared" si="117"/>
        <v>10399</v>
      </c>
      <c r="L402" s="2">
        <f t="shared" si="117"/>
        <v>11399</v>
      </c>
      <c r="M402" s="7">
        <f t="shared" si="117"/>
        <v>12399</v>
      </c>
      <c r="N402" s="4">
        <f t="shared" si="117"/>
        <v>13399</v>
      </c>
      <c r="O402" s="9">
        <f t="shared" si="117"/>
        <v>14399</v>
      </c>
      <c r="P402" s="4">
        <f t="shared" si="117"/>
        <v>15399</v>
      </c>
      <c r="Q402" s="7">
        <f t="shared" si="117"/>
        <v>16399</v>
      </c>
      <c r="R402" s="9">
        <f t="shared" si="116"/>
        <v>17399</v>
      </c>
      <c r="S402" s="4">
        <f t="shared" si="116"/>
        <v>18399</v>
      </c>
      <c r="T402" s="7">
        <f t="shared" si="116"/>
        <v>19399</v>
      </c>
      <c r="U402" s="4">
        <f t="shared" si="116"/>
        <v>20399</v>
      </c>
      <c r="V402" s="7">
        <f t="shared" si="116"/>
        <v>21399</v>
      </c>
      <c r="W402" s="9">
        <f t="shared" si="116"/>
        <v>22399</v>
      </c>
      <c r="X402" s="4">
        <f t="shared" si="116"/>
        <v>23399</v>
      </c>
      <c r="Y402" s="12">
        <f t="shared" si="116"/>
        <v>24399</v>
      </c>
      <c r="Z402" s="12">
        <f t="shared" si="116"/>
        <v>25399</v>
      </c>
      <c r="AA402" s="9">
        <f t="shared" si="116"/>
        <v>26399</v>
      </c>
      <c r="AB402" s="7">
        <f t="shared" si="116"/>
        <v>27399</v>
      </c>
      <c r="AC402" s="9">
        <f t="shared" si="116"/>
        <v>28399</v>
      </c>
      <c r="AD402" s="9">
        <f t="shared" si="116"/>
        <v>29399</v>
      </c>
      <c r="AE402" s="4">
        <f t="shared" si="116"/>
        <v>30399</v>
      </c>
      <c r="AF402" s="4">
        <f t="shared" si="116"/>
        <v>31399</v>
      </c>
      <c r="AG402" s="2">
        <f t="shared" si="115"/>
        <v>32399</v>
      </c>
      <c r="AH402" s="7">
        <f t="shared" si="115"/>
        <v>33399</v>
      </c>
      <c r="AI402" s="12">
        <f t="shared" si="115"/>
        <v>34399</v>
      </c>
      <c r="AJ402" s="12">
        <f t="shared" si="115"/>
        <v>35399</v>
      </c>
      <c r="AK402" s="13">
        <f t="shared" si="115"/>
        <v>36399</v>
      </c>
      <c r="AL402" s="13">
        <f t="shared" si="115"/>
        <v>37399</v>
      </c>
      <c r="AM402" s="4">
        <f t="shared" si="115"/>
        <v>38399</v>
      </c>
      <c r="AN402" s="4">
        <f t="shared" si="115"/>
        <v>39399</v>
      </c>
      <c r="AO402" s="14">
        <f t="shared" si="115"/>
        <v>40399</v>
      </c>
      <c r="AP402" s="12">
        <f t="shared" si="115"/>
        <v>41399</v>
      </c>
      <c r="AQ402" s="12">
        <f t="shared" si="115"/>
        <v>42399</v>
      </c>
      <c r="AR402" s="13">
        <f t="shared" si="115"/>
        <v>43399</v>
      </c>
      <c r="AS402" s="13">
        <f t="shared" si="115"/>
        <v>44399</v>
      </c>
      <c r="AT402" s="16">
        <f t="shared" si="115"/>
        <v>45399</v>
      </c>
      <c r="AU402" s="13">
        <f t="shared" si="115"/>
        <v>46399</v>
      </c>
      <c r="AV402" s="13">
        <f t="shared" si="115"/>
        <v>47399</v>
      </c>
      <c r="AW402" s="6">
        <f t="shared" si="114"/>
        <v>48399</v>
      </c>
      <c r="AX402" s="6">
        <f t="shared" si="114"/>
        <v>49399</v>
      </c>
      <c r="AY402" s="6">
        <f t="shared" si="114"/>
        <v>50399</v>
      </c>
      <c r="AZ402" s="6">
        <f t="shared" si="114"/>
        <v>51399</v>
      </c>
      <c r="BA402" s="13">
        <f t="shared" si="114"/>
        <v>52399</v>
      </c>
      <c r="BB402" s="13">
        <f t="shared" si="114"/>
        <v>53399</v>
      </c>
      <c r="BC402" s="13">
        <f t="shared" si="114"/>
        <v>54399</v>
      </c>
      <c r="BD402" s="13">
        <f t="shared" si="114"/>
        <v>55399</v>
      </c>
      <c r="BE402" s="4">
        <f t="shared" si="114"/>
        <v>56399</v>
      </c>
      <c r="BF402" s="4">
        <f t="shared" si="114"/>
        <v>57399</v>
      </c>
      <c r="BG402" s="4">
        <f t="shared" si="114"/>
        <v>58399</v>
      </c>
      <c r="BH402" s="4">
        <f t="shared" si="114"/>
        <v>59399</v>
      </c>
      <c r="BI402">
        <f t="shared" si="114"/>
        <v>60399</v>
      </c>
      <c r="BJ402">
        <f t="shared" si="114"/>
        <v>61399</v>
      </c>
      <c r="BK402">
        <f t="shared" si="114"/>
        <v>62399</v>
      </c>
      <c r="BL402">
        <f t="shared" si="109"/>
        <v>63399</v>
      </c>
      <c r="BM402">
        <f t="shared" si="109"/>
        <v>64399</v>
      </c>
      <c r="BN402">
        <f t="shared" si="109"/>
        <v>65399</v>
      </c>
    </row>
    <row r="403" spans="1:66" x14ac:dyDescent="0.3">
      <c r="A403" s="2">
        <v>400</v>
      </c>
      <c r="B403" s="9">
        <f t="shared" si="117"/>
        <v>1400</v>
      </c>
      <c r="C403" s="2">
        <f t="shared" si="117"/>
        <v>2400</v>
      </c>
      <c r="D403" s="4">
        <f t="shared" si="117"/>
        <v>3400</v>
      </c>
      <c r="E403" s="4">
        <f t="shared" si="117"/>
        <v>4400</v>
      </c>
      <c r="F403" s="9">
        <f t="shared" si="117"/>
        <v>5400</v>
      </c>
      <c r="G403" s="7">
        <f t="shared" si="117"/>
        <v>6400</v>
      </c>
      <c r="H403" s="7">
        <f t="shared" si="117"/>
        <v>7400</v>
      </c>
      <c r="I403" s="4">
        <f t="shared" si="117"/>
        <v>8400</v>
      </c>
      <c r="J403" s="4">
        <f t="shared" si="117"/>
        <v>9400</v>
      </c>
      <c r="K403" s="9">
        <f t="shared" si="117"/>
        <v>10400</v>
      </c>
      <c r="L403" s="2">
        <f t="shared" si="117"/>
        <v>11400</v>
      </c>
      <c r="M403" s="8">
        <f t="shared" si="117"/>
        <v>12400</v>
      </c>
      <c r="N403" s="4">
        <f t="shared" si="117"/>
        <v>13400</v>
      </c>
      <c r="O403" s="9">
        <f t="shared" si="117"/>
        <v>14400</v>
      </c>
      <c r="P403" s="4">
        <f t="shared" si="117"/>
        <v>15400</v>
      </c>
      <c r="Q403" s="7">
        <f t="shared" si="117"/>
        <v>16400</v>
      </c>
      <c r="R403" s="9">
        <f t="shared" si="116"/>
        <v>17400</v>
      </c>
      <c r="S403" s="4">
        <f t="shared" si="116"/>
        <v>18400</v>
      </c>
      <c r="T403" s="7">
        <f t="shared" si="116"/>
        <v>19400</v>
      </c>
      <c r="U403" s="4">
        <f t="shared" si="116"/>
        <v>20400</v>
      </c>
      <c r="V403" s="7">
        <f t="shared" si="116"/>
        <v>21400</v>
      </c>
      <c r="W403" s="9">
        <f t="shared" si="116"/>
        <v>22400</v>
      </c>
      <c r="X403" s="4">
        <f t="shared" si="116"/>
        <v>23400</v>
      </c>
      <c r="Y403" s="12">
        <f t="shared" si="116"/>
        <v>24400</v>
      </c>
      <c r="Z403" s="12">
        <f t="shared" si="116"/>
        <v>25400</v>
      </c>
      <c r="AA403" s="9">
        <f t="shared" si="116"/>
        <v>26400</v>
      </c>
      <c r="AB403" s="7">
        <f t="shared" si="116"/>
        <v>27400</v>
      </c>
      <c r="AC403" s="9">
        <f t="shared" si="116"/>
        <v>28400</v>
      </c>
      <c r="AD403" s="9">
        <f t="shared" si="116"/>
        <v>29400</v>
      </c>
      <c r="AE403" s="4">
        <f t="shared" si="116"/>
        <v>30400</v>
      </c>
      <c r="AF403" s="4">
        <f t="shared" si="116"/>
        <v>31400</v>
      </c>
      <c r="AG403" s="2">
        <f t="shared" si="115"/>
        <v>32400</v>
      </c>
      <c r="AH403" s="7">
        <f t="shared" si="115"/>
        <v>33400</v>
      </c>
      <c r="AI403" s="12">
        <f t="shared" si="115"/>
        <v>34400</v>
      </c>
      <c r="AJ403" s="12">
        <f t="shared" si="115"/>
        <v>35400</v>
      </c>
      <c r="AK403" s="13">
        <f t="shared" si="115"/>
        <v>36400</v>
      </c>
      <c r="AL403" s="13">
        <f t="shared" si="115"/>
        <v>37400</v>
      </c>
      <c r="AM403" s="4">
        <f t="shared" si="115"/>
        <v>38400</v>
      </c>
      <c r="AN403" s="4">
        <f t="shared" si="115"/>
        <v>39400</v>
      </c>
      <c r="AO403" s="14">
        <f t="shared" si="115"/>
        <v>40400</v>
      </c>
      <c r="AP403" s="12">
        <f t="shared" si="115"/>
        <v>41400</v>
      </c>
      <c r="AQ403" s="12">
        <f t="shared" si="115"/>
        <v>42400</v>
      </c>
      <c r="AR403" s="13">
        <f t="shared" si="115"/>
        <v>43400</v>
      </c>
      <c r="AS403" s="13">
        <f t="shared" si="115"/>
        <v>44400</v>
      </c>
      <c r="AT403" s="16">
        <f t="shared" si="115"/>
        <v>45400</v>
      </c>
      <c r="AU403" s="13">
        <f t="shared" si="115"/>
        <v>46400</v>
      </c>
      <c r="AV403" s="13">
        <f t="shared" si="115"/>
        <v>47400</v>
      </c>
      <c r="AW403" s="6">
        <f t="shared" si="114"/>
        <v>48400</v>
      </c>
      <c r="AX403" s="6">
        <f t="shared" si="114"/>
        <v>49400</v>
      </c>
      <c r="AY403" s="6">
        <f t="shared" si="114"/>
        <v>50400</v>
      </c>
      <c r="AZ403" s="6">
        <f t="shared" si="114"/>
        <v>51400</v>
      </c>
      <c r="BA403" s="13">
        <f t="shared" si="114"/>
        <v>52400</v>
      </c>
      <c r="BB403" s="13">
        <f t="shared" si="114"/>
        <v>53400</v>
      </c>
      <c r="BC403" s="13">
        <f t="shared" si="114"/>
        <v>54400</v>
      </c>
      <c r="BD403" s="13">
        <f t="shared" si="114"/>
        <v>55400</v>
      </c>
      <c r="BE403" s="4">
        <f t="shared" si="114"/>
        <v>56400</v>
      </c>
      <c r="BF403" s="4">
        <f t="shared" si="114"/>
        <v>57400</v>
      </c>
      <c r="BG403" s="4">
        <f t="shared" si="114"/>
        <v>58400</v>
      </c>
      <c r="BH403" s="4">
        <f t="shared" si="114"/>
        <v>59400</v>
      </c>
      <c r="BI403">
        <f t="shared" si="114"/>
        <v>60400</v>
      </c>
      <c r="BJ403">
        <f t="shared" si="114"/>
        <v>61400</v>
      </c>
      <c r="BK403">
        <f t="shared" si="114"/>
        <v>62400</v>
      </c>
      <c r="BL403">
        <f t="shared" si="109"/>
        <v>63400</v>
      </c>
      <c r="BM403">
        <f t="shared" si="109"/>
        <v>64400</v>
      </c>
      <c r="BN403">
        <f t="shared" si="109"/>
        <v>65400</v>
      </c>
    </row>
    <row r="404" spans="1:66" x14ac:dyDescent="0.3">
      <c r="A404" s="2">
        <v>401</v>
      </c>
      <c r="B404" s="9">
        <f t="shared" si="117"/>
        <v>1401</v>
      </c>
      <c r="C404" s="2">
        <f t="shared" si="117"/>
        <v>2401</v>
      </c>
      <c r="D404" s="4">
        <f t="shared" si="117"/>
        <v>3401</v>
      </c>
      <c r="E404" s="4">
        <f t="shared" si="117"/>
        <v>4401</v>
      </c>
      <c r="F404" s="9">
        <f t="shared" si="117"/>
        <v>5401</v>
      </c>
      <c r="G404" s="7">
        <f t="shared" si="117"/>
        <v>6401</v>
      </c>
      <c r="H404" s="7">
        <f t="shared" si="117"/>
        <v>7401</v>
      </c>
      <c r="I404" s="4">
        <f t="shared" si="117"/>
        <v>8401</v>
      </c>
      <c r="J404" s="4">
        <f t="shared" si="117"/>
        <v>9401</v>
      </c>
      <c r="K404" s="9">
        <f t="shared" si="117"/>
        <v>10401</v>
      </c>
      <c r="L404" s="2">
        <f t="shared" si="117"/>
        <v>11401</v>
      </c>
      <c r="M404" s="7">
        <f t="shared" si="117"/>
        <v>12401</v>
      </c>
      <c r="N404" s="4">
        <f t="shared" si="117"/>
        <v>13401</v>
      </c>
      <c r="O404" s="9">
        <f t="shared" si="117"/>
        <v>14401</v>
      </c>
      <c r="P404" s="4">
        <f t="shared" si="117"/>
        <v>15401</v>
      </c>
      <c r="Q404" s="7">
        <f t="shared" si="117"/>
        <v>16401</v>
      </c>
      <c r="R404" s="9">
        <f t="shared" si="116"/>
        <v>17401</v>
      </c>
      <c r="S404" s="4">
        <f t="shared" si="116"/>
        <v>18401</v>
      </c>
      <c r="T404" s="7">
        <f t="shared" si="116"/>
        <v>19401</v>
      </c>
      <c r="U404" s="4">
        <f t="shared" si="116"/>
        <v>20401</v>
      </c>
      <c r="V404" s="8">
        <f t="shared" si="116"/>
        <v>21401</v>
      </c>
      <c r="W404" s="9">
        <f t="shared" si="116"/>
        <v>22401</v>
      </c>
      <c r="X404" s="4">
        <f t="shared" si="116"/>
        <v>23401</v>
      </c>
      <c r="Y404" s="12">
        <f t="shared" si="116"/>
        <v>24401</v>
      </c>
      <c r="Z404" s="12">
        <f t="shared" si="116"/>
        <v>25401</v>
      </c>
      <c r="AA404" s="9">
        <f t="shared" si="116"/>
        <v>26401</v>
      </c>
      <c r="AB404" s="7">
        <f t="shared" si="116"/>
        <v>27401</v>
      </c>
      <c r="AC404" s="9">
        <f t="shared" si="116"/>
        <v>28401</v>
      </c>
      <c r="AD404" s="9">
        <f t="shared" si="116"/>
        <v>29401</v>
      </c>
      <c r="AE404" s="4">
        <f t="shared" si="116"/>
        <v>30401</v>
      </c>
      <c r="AF404" s="4">
        <f t="shared" si="116"/>
        <v>31401</v>
      </c>
      <c r="AG404" s="2">
        <f t="shared" si="115"/>
        <v>32401</v>
      </c>
      <c r="AH404" s="7">
        <f t="shared" si="115"/>
        <v>33401</v>
      </c>
      <c r="AI404" s="12">
        <f t="shared" si="115"/>
        <v>34401</v>
      </c>
      <c r="AJ404" s="12">
        <f t="shared" si="115"/>
        <v>35401</v>
      </c>
      <c r="AK404" s="11">
        <f t="shared" si="115"/>
        <v>36401</v>
      </c>
      <c r="AL404" s="13">
        <f t="shared" si="115"/>
        <v>37401</v>
      </c>
      <c r="AM404" s="4">
        <f t="shared" si="115"/>
        <v>38401</v>
      </c>
      <c r="AN404" s="4">
        <f t="shared" si="115"/>
        <v>39401</v>
      </c>
      <c r="AO404" s="14">
        <f t="shared" si="115"/>
        <v>40401</v>
      </c>
      <c r="AP404" s="12">
        <f t="shared" si="115"/>
        <v>41401</v>
      </c>
      <c r="AQ404" s="12">
        <f t="shared" si="115"/>
        <v>42401</v>
      </c>
      <c r="AR404" s="13">
        <f t="shared" si="115"/>
        <v>43401</v>
      </c>
      <c r="AS404" s="13">
        <f t="shared" si="115"/>
        <v>44401</v>
      </c>
      <c r="AT404" s="16">
        <f t="shared" si="115"/>
        <v>45401</v>
      </c>
      <c r="AU404" s="13">
        <f t="shared" si="115"/>
        <v>46401</v>
      </c>
      <c r="AV404" s="13">
        <f t="shared" si="115"/>
        <v>47401</v>
      </c>
      <c r="AW404" s="6">
        <f t="shared" si="114"/>
        <v>48401</v>
      </c>
      <c r="AX404" s="6">
        <f t="shared" si="114"/>
        <v>49401</v>
      </c>
      <c r="AY404" s="6">
        <f t="shared" si="114"/>
        <v>50401</v>
      </c>
      <c r="AZ404" s="6">
        <f t="shared" si="114"/>
        <v>51401</v>
      </c>
      <c r="BA404" s="13">
        <f t="shared" si="114"/>
        <v>52401</v>
      </c>
      <c r="BB404" s="13">
        <f t="shared" si="114"/>
        <v>53401</v>
      </c>
      <c r="BC404" s="13">
        <f t="shared" si="114"/>
        <v>54401</v>
      </c>
      <c r="BD404" s="13">
        <f t="shared" si="114"/>
        <v>55401</v>
      </c>
      <c r="BE404" s="4">
        <f t="shared" si="114"/>
        <v>56401</v>
      </c>
      <c r="BF404" s="4">
        <f t="shared" si="114"/>
        <v>57401</v>
      </c>
      <c r="BG404" s="4">
        <f t="shared" si="114"/>
        <v>58401</v>
      </c>
      <c r="BH404" s="4">
        <f t="shared" si="114"/>
        <v>59401</v>
      </c>
      <c r="BI404">
        <f t="shared" si="114"/>
        <v>60401</v>
      </c>
      <c r="BJ404">
        <f t="shared" si="114"/>
        <v>61401</v>
      </c>
      <c r="BK404">
        <f t="shared" si="114"/>
        <v>62401</v>
      </c>
      <c r="BL404">
        <f t="shared" si="109"/>
        <v>63401</v>
      </c>
      <c r="BM404">
        <f t="shared" si="109"/>
        <v>64401</v>
      </c>
      <c r="BN404">
        <f t="shared" si="109"/>
        <v>65401</v>
      </c>
    </row>
    <row r="405" spans="1:66" x14ac:dyDescent="0.3">
      <c r="A405" s="2">
        <v>402</v>
      </c>
      <c r="B405" s="9">
        <f t="shared" si="117"/>
        <v>1402</v>
      </c>
      <c r="C405" s="2">
        <f t="shared" si="117"/>
        <v>2402</v>
      </c>
      <c r="D405" s="4">
        <f t="shared" si="117"/>
        <v>3402</v>
      </c>
      <c r="E405" s="4">
        <f t="shared" si="117"/>
        <v>4402</v>
      </c>
      <c r="F405" s="9">
        <f t="shared" si="117"/>
        <v>5402</v>
      </c>
      <c r="G405" s="7">
        <f t="shared" si="117"/>
        <v>6402</v>
      </c>
      <c r="H405" s="7">
        <f t="shared" si="117"/>
        <v>7402</v>
      </c>
      <c r="I405" s="4">
        <f t="shared" si="117"/>
        <v>8402</v>
      </c>
      <c r="J405" s="4">
        <f t="shared" si="117"/>
        <v>9402</v>
      </c>
      <c r="K405" s="9">
        <f t="shared" si="117"/>
        <v>10402</v>
      </c>
      <c r="L405" s="2">
        <f t="shared" si="117"/>
        <v>11402</v>
      </c>
      <c r="M405" s="7">
        <f t="shared" si="117"/>
        <v>12402</v>
      </c>
      <c r="N405" s="4">
        <f t="shared" si="117"/>
        <v>13402</v>
      </c>
      <c r="O405" s="9">
        <f t="shared" si="117"/>
        <v>14402</v>
      </c>
      <c r="P405" s="4">
        <f t="shared" si="117"/>
        <v>15402</v>
      </c>
      <c r="Q405" s="7">
        <f t="shared" si="117"/>
        <v>16402</v>
      </c>
      <c r="R405" s="9">
        <f t="shared" si="116"/>
        <v>17402</v>
      </c>
      <c r="S405" s="4">
        <f t="shared" si="116"/>
        <v>18402</v>
      </c>
      <c r="T405" s="7">
        <f t="shared" si="116"/>
        <v>19402</v>
      </c>
      <c r="U405" s="4">
        <f t="shared" si="116"/>
        <v>20402</v>
      </c>
      <c r="V405" s="7">
        <f t="shared" si="116"/>
        <v>21402</v>
      </c>
      <c r="W405" s="9">
        <f t="shared" si="116"/>
        <v>22402</v>
      </c>
      <c r="X405" s="4">
        <f t="shared" si="116"/>
        <v>23402</v>
      </c>
      <c r="Y405" s="12">
        <f t="shared" si="116"/>
        <v>24402</v>
      </c>
      <c r="Z405" s="12">
        <f t="shared" si="116"/>
        <v>25402</v>
      </c>
      <c r="AA405" s="9">
        <f t="shared" si="116"/>
        <v>26402</v>
      </c>
      <c r="AB405" s="7">
        <f t="shared" si="116"/>
        <v>27402</v>
      </c>
      <c r="AC405" s="9">
        <f t="shared" si="116"/>
        <v>28402</v>
      </c>
      <c r="AD405" s="9">
        <f t="shared" si="116"/>
        <v>29402</v>
      </c>
      <c r="AE405" s="4">
        <f t="shared" si="116"/>
        <v>30402</v>
      </c>
      <c r="AF405" s="4">
        <f t="shared" si="116"/>
        <v>31402</v>
      </c>
      <c r="AG405" s="2">
        <f t="shared" si="115"/>
        <v>32402</v>
      </c>
      <c r="AH405" s="7">
        <f t="shared" si="115"/>
        <v>33402</v>
      </c>
      <c r="AI405" s="12">
        <f t="shared" si="115"/>
        <v>34402</v>
      </c>
      <c r="AJ405" s="5">
        <f t="shared" si="115"/>
        <v>35402</v>
      </c>
      <c r="AK405" s="13">
        <f t="shared" si="115"/>
        <v>36402</v>
      </c>
      <c r="AL405" s="13">
        <f t="shared" si="115"/>
        <v>37402</v>
      </c>
      <c r="AM405" s="4">
        <f t="shared" si="115"/>
        <v>38402</v>
      </c>
      <c r="AN405" s="4">
        <f t="shared" si="115"/>
        <v>39402</v>
      </c>
      <c r="AO405" s="14">
        <f t="shared" si="115"/>
        <v>40402</v>
      </c>
      <c r="AP405" s="12">
        <f t="shared" si="115"/>
        <v>41402</v>
      </c>
      <c r="AQ405" s="12">
        <f t="shared" si="115"/>
        <v>42402</v>
      </c>
      <c r="AR405" s="13">
        <f t="shared" si="115"/>
        <v>43402</v>
      </c>
      <c r="AS405" s="13">
        <f t="shared" si="115"/>
        <v>44402</v>
      </c>
      <c r="AT405" s="16">
        <f t="shared" si="115"/>
        <v>45402</v>
      </c>
      <c r="AU405" s="13">
        <f t="shared" si="115"/>
        <v>46402</v>
      </c>
      <c r="AV405" s="13">
        <f t="shared" si="115"/>
        <v>47402</v>
      </c>
      <c r="AW405" s="6">
        <f t="shared" si="114"/>
        <v>48402</v>
      </c>
      <c r="AX405" s="6">
        <f t="shared" si="114"/>
        <v>49402</v>
      </c>
      <c r="AY405" s="6">
        <f t="shared" si="114"/>
        <v>50402</v>
      </c>
      <c r="AZ405" s="6">
        <f t="shared" si="114"/>
        <v>51402</v>
      </c>
      <c r="BA405" s="13">
        <f t="shared" si="114"/>
        <v>52402</v>
      </c>
      <c r="BB405" s="13">
        <f t="shared" si="114"/>
        <v>53402</v>
      </c>
      <c r="BC405" s="13">
        <f t="shared" si="114"/>
        <v>54402</v>
      </c>
      <c r="BD405" s="13">
        <f t="shared" si="114"/>
        <v>55402</v>
      </c>
      <c r="BE405" s="4">
        <f t="shared" si="114"/>
        <v>56402</v>
      </c>
      <c r="BF405" s="4">
        <f t="shared" si="114"/>
        <v>57402</v>
      </c>
      <c r="BG405" s="4">
        <f t="shared" si="114"/>
        <v>58402</v>
      </c>
      <c r="BH405" s="4">
        <f t="shared" si="114"/>
        <v>59402</v>
      </c>
      <c r="BI405">
        <f t="shared" si="114"/>
        <v>60402</v>
      </c>
      <c r="BJ405">
        <f t="shared" si="114"/>
        <v>61402</v>
      </c>
      <c r="BK405">
        <f t="shared" si="114"/>
        <v>62402</v>
      </c>
      <c r="BL405">
        <f t="shared" si="109"/>
        <v>63402</v>
      </c>
      <c r="BM405">
        <f t="shared" si="109"/>
        <v>64402</v>
      </c>
      <c r="BN405">
        <f t="shared" si="109"/>
        <v>65402</v>
      </c>
    </row>
    <row r="406" spans="1:66" x14ac:dyDescent="0.3">
      <c r="A406" s="2">
        <v>403</v>
      </c>
      <c r="B406" s="9">
        <f t="shared" si="117"/>
        <v>1403</v>
      </c>
      <c r="C406" s="2">
        <f t="shared" si="117"/>
        <v>2403</v>
      </c>
      <c r="D406" s="4">
        <f t="shared" si="117"/>
        <v>3403</v>
      </c>
      <c r="E406" s="4">
        <f t="shared" si="117"/>
        <v>4403</v>
      </c>
      <c r="F406" s="9">
        <f t="shared" si="117"/>
        <v>5403</v>
      </c>
      <c r="G406" s="7">
        <f t="shared" si="117"/>
        <v>6403</v>
      </c>
      <c r="H406" s="7">
        <f t="shared" si="117"/>
        <v>7403</v>
      </c>
      <c r="I406" s="4">
        <f t="shared" si="117"/>
        <v>8403</v>
      </c>
      <c r="J406" s="4">
        <f t="shared" si="117"/>
        <v>9403</v>
      </c>
      <c r="K406" s="9">
        <f t="shared" si="117"/>
        <v>10403</v>
      </c>
      <c r="L406" s="2">
        <f t="shared" si="117"/>
        <v>11403</v>
      </c>
      <c r="M406" s="7">
        <f t="shared" si="117"/>
        <v>12403</v>
      </c>
      <c r="N406" s="4">
        <f t="shared" si="117"/>
        <v>13403</v>
      </c>
      <c r="O406" s="9">
        <f t="shared" si="117"/>
        <v>14403</v>
      </c>
      <c r="P406" s="4">
        <f t="shared" si="117"/>
        <v>15403</v>
      </c>
      <c r="Q406" s="7">
        <f t="shared" si="117"/>
        <v>16403</v>
      </c>
      <c r="R406" s="9">
        <f t="shared" si="116"/>
        <v>17403</v>
      </c>
      <c r="S406" s="4">
        <f t="shared" si="116"/>
        <v>18403</v>
      </c>
      <c r="T406" s="7">
        <f t="shared" si="116"/>
        <v>19403</v>
      </c>
      <c r="U406" s="4">
        <f t="shared" si="116"/>
        <v>20403</v>
      </c>
      <c r="V406" s="7">
        <f t="shared" si="116"/>
        <v>21403</v>
      </c>
      <c r="W406" s="9">
        <f t="shared" si="116"/>
        <v>22403</v>
      </c>
      <c r="X406" s="4">
        <f t="shared" si="116"/>
        <v>23403</v>
      </c>
      <c r="Y406" s="12">
        <f t="shared" si="116"/>
        <v>24403</v>
      </c>
      <c r="Z406" s="12">
        <f t="shared" si="116"/>
        <v>25403</v>
      </c>
      <c r="AA406" s="9">
        <f t="shared" si="116"/>
        <v>26403</v>
      </c>
      <c r="AB406" s="7">
        <f t="shared" si="116"/>
        <v>27403</v>
      </c>
      <c r="AC406" s="9">
        <f t="shared" si="116"/>
        <v>28403</v>
      </c>
      <c r="AD406" s="9">
        <f t="shared" si="116"/>
        <v>29403</v>
      </c>
      <c r="AE406" s="4">
        <f t="shared" si="116"/>
        <v>30403</v>
      </c>
      <c r="AF406" s="4">
        <f t="shared" si="116"/>
        <v>31403</v>
      </c>
      <c r="AG406" s="2">
        <f t="shared" si="115"/>
        <v>32403</v>
      </c>
      <c r="AH406" s="7">
        <f t="shared" si="115"/>
        <v>33403</v>
      </c>
      <c r="AI406" s="12">
        <f t="shared" si="115"/>
        <v>34403</v>
      </c>
      <c r="AJ406" s="12">
        <f t="shared" si="115"/>
        <v>35403</v>
      </c>
      <c r="AK406" s="11">
        <f t="shared" si="115"/>
        <v>36403</v>
      </c>
      <c r="AL406" s="13">
        <f t="shared" si="115"/>
        <v>37403</v>
      </c>
      <c r="AM406" s="4">
        <f t="shared" si="115"/>
        <v>38403</v>
      </c>
      <c r="AN406" s="4">
        <f t="shared" si="115"/>
        <v>39403</v>
      </c>
      <c r="AO406" s="14">
        <f t="shared" si="115"/>
        <v>40403</v>
      </c>
      <c r="AP406" s="12">
        <f t="shared" si="115"/>
        <v>41403</v>
      </c>
      <c r="AQ406" s="12">
        <f t="shared" si="115"/>
        <v>42403</v>
      </c>
      <c r="AR406" s="13">
        <f t="shared" si="115"/>
        <v>43403</v>
      </c>
      <c r="AS406" s="13">
        <f t="shared" si="115"/>
        <v>44403</v>
      </c>
      <c r="AT406" s="16">
        <f t="shared" si="115"/>
        <v>45403</v>
      </c>
      <c r="AU406" s="13">
        <f t="shared" si="115"/>
        <v>46403</v>
      </c>
      <c r="AV406" s="13">
        <f t="shared" si="115"/>
        <v>47403</v>
      </c>
      <c r="AW406" s="6">
        <f t="shared" si="114"/>
        <v>48403</v>
      </c>
      <c r="AX406" s="6">
        <f t="shared" si="114"/>
        <v>49403</v>
      </c>
      <c r="AY406" s="6">
        <f t="shared" si="114"/>
        <v>50403</v>
      </c>
      <c r="AZ406" s="6">
        <f t="shared" si="114"/>
        <v>51403</v>
      </c>
      <c r="BA406" s="13">
        <f t="shared" si="114"/>
        <v>52403</v>
      </c>
      <c r="BB406" s="13">
        <f t="shared" si="114"/>
        <v>53403</v>
      </c>
      <c r="BC406" s="13">
        <f t="shared" si="114"/>
        <v>54403</v>
      </c>
      <c r="BD406" s="13">
        <f t="shared" si="114"/>
        <v>55403</v>
      </c>
      <c r="BE406" s="4">
        <f t="shared" si="114"/>
        <v>56403</v>
      </c>
      <c r="BF406" s="4">
        <f t="shared" si="114"/>
        <v>57403</v>
      </c>
      <c r="BG406" s="4">
        <f t="shared" si="114"/>
        <v>58403</v>
      </c>
      <c r="BH406" s="4">
        <f t="shared" si="114"/>
        <v>59403</v>
      </c>
      <c r="BI406">
        <f t="shared" si="114"/>
        <v>60403</v>
      </c>
      <c r="BJ406">
        <f t="shared" si="114"/>
        <v>61403</v>
      </c>
      <c r="BK406">
        <f t="shared" si="114"/>
        <v>62403</v>
      </c>
      <c r="BL406">
        <f t="shared" si="109"/>
        <v>63403</v>
      </c>
      <c r="BM406">
        <f t="shared" si="109"/>
        <v>64403</v>
      </c>
      <c r="BN406">
        <f t="shared" si="109"/>
        <v>65403</v>
      </c>
    </row>
    <row r="407" spans="1:66" x14ac:dyDescent="0.3">
      <c r="A407" s="2">
        <v>404</v>
      </c>
      <c r="B407" s="9">
        <f t="shared" si="117"/>
        <v>1404</v>
      </c>
      <c r="C407" s="2">
        <f t="shared" si="117"/>
        <v>2404</v>
      </c>
      <c r="D407" s="4">
        <f t="shared" si="117"/>
        <v>3404</v>
      </c>
      <c r="E407" s="4">
        <f t="shared" si="117"/>
        <v>4404</v>
      </c>
      <c r="F407" s="9">
        <f t="shared" si="117"/>
        <v>5404</v>
      </c>
      <c r="G407" s="7">
        <f t="shared" si="117"/>
        <v>6404</v>
      </c>
      <c r="H407" s="7">
        <f t="shared" si="117"/>
        <v>7404</v>
      </c>
      <c r="I407" s="4">
        <f t="shared" si="117"/>
        <v>8404</v>
      </c>
      <c r="J407" s="4">
        <f t="shared" si="117"/>
        <v>9404</v>
      </c>
      <c r="K407" s="9">
        <f t="shared" si="117"/>
        <v>10404</v>
      </c>
      <c r="L407" s="2">
        <f t="shared" si="117"/>
        <v>11404</v>
      </c>
      <c r="M407" s="7">
        <f t="shared" si="117"/>
        <v>12404</v>
      </c>
      <c r="N407" s="4">
        <f t="shared" si="117"/>
        <v>13404</v>
      </c>
      <c r="O407" s="9">
        <f t="shared" si="117"/>
        <v>14404</v>
      </c>
      <c r="P407" s="4">
        <f t="shared" si="117"/>
        <v>15404</v>
      </c>
      <c r="Q407" s="7">
        <f t="shared" si="117"/>
        <v>16404</v>
      </c>
      <c r="R407" s="9">
        <f t="shared" si="116"/>
        <v>17404</v>
      </c>
      <c r="S407" s="4">
        <f t="shared" si="116"/>
        <v>18404</v>
      </c>
      <c r="T407" s="7">
        <f t="shared" si="116"/>
        <v>19404</v>
      </c>
      <c r="U407" s="4">
        <f t="shared" si="116"/>
        <v>20404</v>
      </c>
      <c r="V407" s="7">
        <f t="shared" si="116"/>
        <v>21404</v>
      </c>
      <c r="W407" s="9">
        <f t="shared" si="116"/>
        <v>22404</v>
      </c>
      <c r="X407" s="4">
        <f t="shared" si="116"/>
        <v>23404</v>
      </c>
      <c r="Y407" s="12">
        <f t="shared" si="116"/>
        <v>24404</v>
      </c>
      <c r="Z407" s="12">
        <f t="shared" si="116"/>
        <v>25404</v>
      </c>
      <c r="AA407" s="9">
        <f t="shared" si="116"/>
        <v>26404</v>
      </c>
      <c r="AB407" s="7">
        <f t="shared" si="116"/>
        <v>27404</v>
      </c>
      <c r="AC407" s="9">
        <f t="shared" si="116"/>
        <v>28404</v>
      </c>
      <c r="AD407" s="9">
        <f t="shared" si="116"/>
        <v>29404</v>
      </c>
      <c r="AE407" s="4">
        <f t="shared" si="116"/>
        <v>30404</v>
      </c>
      <c r="AF407" s="4">
        <f t="shared" si="116"/>
        <v>31404</v>
      </c>
      <c r="AG407" s="2">
        <f t="shared" si="115"/>
        <v>32404</v>
      </c>
      <c r="AH407" s="7">
        <f t="shared" si="115"/>
        <v>33404</v>
      </c>
      <c r="AI407" s="12">
        <f t="shared" si="115"/>
        <v>34404</v>
      </c>
      <c r="AJ407" s="12">
        <f t="shared" si="115"/>
        <v>35404</v>
      </c>
      <c r="AK407" s="13">
        <f t="shared" si="115"/>
        <v>36404</v>
      </c>
      <c r="AL407" s="13">
        <f t="shared" si="115"/>
        <v>37404</v>
      </c>
      <c r="AM407" s="4">
        <f t="shared" si="115"/>
        <v>38404</v>
      </c>
      <c r="AN407" s="4">
        <f t="shared" si="115"/>
        <v>39404</v>
      </c>
      <c r="AO407" s="14">
        <f t="shared" si="115"/>
        <v>40404</v>
      </c>
      <c r="AP407" s="12">
        <f t="shared" si="115"/>
        <v>41404</v>
      </c>
      <c r="AQ407" s="12">
        <f t="shared" si="115"/>
        <v>42404</v>
      </c>
      <c r="AR407" s="13">
        <f t="shared" si="115"/>
        <v>43404</v>
      </c>
      <c r="AS407" s="13">
        <f t="shared" si="115"/>
        <v>44404</v>
      </c>
      <c r="AT407" s="16">
        <f t="shared" si="115"/>
        <v>45404</v>
      </c>
      <c r="AU407" s="13">
        <f t="shared" si="115"/>
        <v>46404</v>
      </c>
      <c r="AV407" s="13">
        <f t="shared" ref="AV407:BK422" si="118">AV$2*1000+$A407</f>
        <v>47404</v>
      </c>
      <c r="AW407" s="6">
        <f t="shared" si="118"/>
        <v>48404</v>
      </c>
      <c r="AX407" s="6">
        <f t="shared" si="118"/>
        <v>49404</v>
      </c>
      <c r="AY407" s="6">
        <f t="shared" si="118"/>
        <v>50404</v>
      </c>
      <c r="AZ407" s="6">
        <f t="shared" si="118"/>
        <v>51404</v>
      </c>
      <c r="BA407" s="13">
        <f t="shared" si="118"/>
        <v>52404</v>
      </c>
      <c r="BB407" s="13">
        <f t="shared" si="118"/>
        <v>53404</v>
      </c>
      <c r="BC407" s="13">
        <f t="shared" si="118"/>
        <v>54404</v>
      </c>
      <c r="BD407" s="13">
        <f t="shared" si="118"/>
        <v>55404</v>
      </c>
      <c r="BE407" s="4">
        <f t="shared" si="118"/>
        <v>56404</v>
      </c>
      <c r="BF407" s="4">
        <f t="shared" si="118"/>
        <v>57404</v>
      </c>
      <c r="BG407" s="4">
        <f t="shared" si="118"/>
        <v>58404</v>
      </c>
      <c r="BH407" s="4">
        <f t="shared" si="118"/>
        <v>59404</v>
      </c>
      <c r="BI407">
        <f t="shared" si="118"/>
        <v>60404</v>
      </c>
      <c r="BJ407">
        <f t="shared" si="118"/>
        <v>61404</v>
      </c>
      <c r="BK407">
        <f t="shared" si="118"/>
        <v>62404</v>
      </c>
      <c r="BL407">
        <f t="shared" si="109"/>
        <v>63404</v>
      </c>
      <c r="BM407">
        <f t="shared" si="109"/>
        <v>64404</v>
      </c>
      <c r="BN407">
        <f t="shared" si="109"/>
        <v>65404</v>
      </c>
    </row>
    <row r="408" spans="1:66" x14ac:dyDescent="0.3">
      <c r="A408" s="2">
        <v>405</v>
      </c>
      <c r="B408" s="9">
        <f t="shared" si="117"/>
        <v>1405</v>
      </c>
      <c r="C408" s="2">
        <f t="shared" si="117"/>
        <v>2405</v>
      </c>
      <c r="D408" s="4">
        <f t="shared" si="117"/>
        <v>3405</v>
      </c>
      <c r="E408" s="4">
        <f t="shared" si="117"/>
        <v>4405</v>
      </c>
      <c r="F408" s="9">
        <f t="shared" si="117"/>
        <v>5405</v>
      </c>
      <c r="G408" s="7">
        <f t="shared" si="117"/>
        <v>6405</v>
      </c>
      <c r="H408" s="7">
        <f t="shared" si="117"/>
        <v>7405</v>
      </c>
      <c r="I408" s="4">
        <f t="shared" si="117"/>
        <v>8405</v>
      </c>
      <c r="J408" s="4">
        <f t="shared" si="117"/>
        <v>9405</v>
      </c>
      <c r="K408" s="9">
        <f t="shared" si="117"/>
        <v>10405</v>
      </c>
      <c r="L408" s="2">
        <f t="shared" si="117"/>
        <v>11405</v>
      </c>
      <c r="M408" s="7">
        <f t="shared" si="117"/>
        <v>12405</v>
      </c>
      <c r="N408" s="4">
        <f t="shared" si="117"/>
        <v>13405</v>
      </c>
      <c r="O408" s="9">
        <f t="shared" si="117"/>
        <v>14405</v>
      </c>
      <c r="P408" s="4">
        <f t="shared" si="117"/>
        <v>15405</v>
      </c>
      <c r="Q408" s="7">
        <f t="shared" si="117"/>
        <v>16405</v>
      </c>
      <c r="R408" s="9">
        <f t="shared" si="116"/>
        <v>17405</v>
      </c>
      <c r="S408" s="4">
        <f t="shared" si="116"/>
        <v>18405</v>
      </c>
      <c r="T408" s="7">
        <f t="shared" si="116"/>
        <v>19405</v>
      </c>
      <c r="U408" s="4">
        <f t="shared" si="116"/>
        <v>20405</v>
      </c>
      <c r="V408" s="7">
        <f t="shared" si="116"/>
        <v>21405</v>
      </c>
      <c r="W408" s="9">
        <f t="shared" si="116"/>
        <v>22405</v>
      </c>
      <c r="X408" s="4">
        <f t="shared" si="116"/>
        <v>23405</v>
      </c>
      <c r="Y408" s="12">
        <f t="shared" si="116"/>
        <v>24405</v>
      </c>
      <c r="Z408" s="12">
        <f t="shared" si="116"/>
        <v>25405</v>
      </c>
      <c r="AA408" s="9">
        <f t="shared" si="116"/>
        <v>26405</v>
      </c>
      <c r="AB408" s="7">
        <f t="shared" si="116"/>
        <v>27405</v>
      </c>
      <c r="AC408" s="9">
        <f t="shared" si="116"/>
        <v>28405</v>
      </c>
      <c r="AD408" s="9">
        <f t="shared" si="116"/>
        <v>29405</v>
      </c>
      <c r="AE408" s="4">
        <f t="shared" si="116"/>
        <v>30405</v>
      </c>
      <c r="AF408" s="4">
        <f t="shared" si="116"/>
        <v>31405</v>
      </c>
      <c r="AG408" s="2">
        <f t="shared" ref="AG408:AV423" si="119">AG$2*1000+$A408</f>
        <v>32405</v>
      </c>
      <c r="AH408" s="7">
        <f t="shared" si="119"/>
        <v>33405</v>
      </c>
      <c r="AI408" s="12">
        <f t="shared" si="119"/>
        <v>34405</v>
      </c>
      <c r="AJ408" s="12">
        <f t="shared" si="119"/>
        <v>35405</v>
      </c>
      <c r="AK408" s="13">
        <f t="shared" si="119"/>
        <v>36405</v>
      </c>
      <c r="AL408" s="13">
        <f t="shared" si="119"/>
        <v>37405</v>
      </c>
      <c r="AM408" s="4">
        <f t="shared" si="119"/>
        <v>38405</v>
      </c>
      <c r="AN408" s="4">
        <f t="shared" si="119"/>
        <v>39405</v>
      </c>
      <c r="AO408" s="14">
        <f t="shared" si="119"/>
        <v>40405</v>
      </c>
      <c r="AP408" s="12">
        <f t="shared" si="119"/>
        <v>41405</v>
      </c>
      <c r="AQ408" s="12">
        <f t="shared" si="119"/>
        <v>42405</v>
      </c>
      <c r="AR408" s="13">
        <f t="shared" si="119"/>
        <v>43405</v>
      </c>
      <c r="AS408" s="13">
        <f t="shared" si="119"/>
        <v>44405</v>
      </c>
      <c r="AT408" s="16">
        <f t="shared" si="119"/>
        <v>45405</v>
      </c>
      <c r="AU408" s="13">
        <f t="shared" si="119"/>
        <v>46405</v>
      </c>
      <c r="AV408" s="13">
        <f t="shared" si="119"/>
        <v>47405</v>
      </c>
      <c r="AW408" s="6">
        <f t="shared" si="118"/>
        <v>48405</v>
      </c>
      <c r="AX408" s="6">
        <f t="shared" si="118"/>
        <v>49405</v>
      </c>
      <c r="AY408" s="6">
        <f t="shared" si="118"/>
        <v>50405</v>
      </c>
      <c r="AZ408" s="6">
        <f t="shared" si="118"/>
        <v>51405</v>
      </c>
      <c r="BA408" s="13">
        <f t="shared" si="118"/>
        <v>52405</v>
      </c>
      <c r="BB408" s="13">
        <f t="shared" si="118"/>
        <v>53405</v>
      </c>
      <c r="BC408" s="13">
        <f t="shared" si="118"/>
        <v>54405</v>
      </c>
      <c r="BD408" s="13">
        <f t="shared" si="118"/>
        <v>55405</v>
      </c>
      <c r="BE408" s="4">
        <f t="shared" si="118"/>
        <v>56405</v>
      </c>
      <c r="BF408" s="4">
        <f t="shared" si="118"/>
        <v>57405</v>
      </c>
      <c r="BG408" s="4">
        <f t="shared" si="118"/>
        <v>58405</v>
      </c>
      <c r="BH408" s="4">
        <f t="shared" si="118"/>
        <v>59405</v>
      </c>
      <c r="BI408">
        <f t="shared" si="118"/>
        <v>60405</v>
      </c>
      <c r="BJ408">
        <f t="shared" si="118"/>
        <v>61405</v>
      </c>
      <c r="BK408">
        <f t="shared" si="118"/>
        <v>62405</v>
      </c>
      <c r="BL408">
        <f t="shared" si="109"/>
        <v>63405</v>
      </c>
      <c r="BM408">
        <f t="shared" si="109"/>
        <v>64405</v>
      </c>
      <c r="BN408">
        <f t="shared" si="109"/>
        <v>65405</v>
      </c>
    </row>
    <row r="409" spans="1:66" x14ac:dyDescent="0.3">
      <c r="A409" s="2">
        <v>406</v>
      </c>
      <c r="B409" s="9">
        <f t="shared" si="117"/>
        <v>1406</v>
      </c>
      <c r="C409" s="2">
        <f t="shared" si="117"/>
        <v>2406</v>
      </c>
      <c r="D409" s="4">
        <f t="shared" si="117"/>
        <v>3406</v>
      </c>
      <c r="E409" s="4">
        <f t="shared" si="117"/>
        <v>4406</v>
      </c>
      <c r="F409" s="9">
        <f t="shared" si="117"/>
        <v>5406</v>
      </c>
      <c r="G409" s="7">
        <f t="shared" si="117"/>
        <v>6406</v>
      </c>
      <c r="H409" s="7">
        <f t="shared" si="117"/>
        <v>7406</v>
      </c>
      <c r="I409" s="4">
        <f t="shared" si="117"/>
        <v>8406</v>
      </c>
      <c r="J409" s="4">
        <f t="shared" si="117"/>
        <v>9406</v>
      </c>
      <c r="K409" s="9">
        <f t="shared" si="117"/>
        <v>10406</v>
      </c>
      <c r="L409" s="2">
        <f t="shared" si="117"/>
        <v>11406</v>
      </c>
      <c r="M409" s="7">
        <f t="shared" si="117"/>
        <v>12406</v>
      </c>
      <c r="N409" s="4">
        <f t="shared" si="117"/>
        <v>13406</v>
      </c>
      <c r="O409" s="9">
        <f t="shared" si="117"/>
        <v>14406</v>
      </c>
      <c r="P409" s="4">
        <f t="shared" si="117"/>
        <v>15406</v>
      </c>
      <c r="Q409" s="7">
        <f t="shared" si="117"/>
        <v>16406</v>
      </c>
      <c r="R409" s="9">
        <f t="shared" si="116"/>
        <v>17406</v>
      </c>
      <c r="S409" s="4">
        <f t="shared" si="116"/>
        <v>18406</v>
      </c>
      <c r="T409" s="7">
        <f t="shared" si="116"/>
        <v>19406</v>
      </c>
      <c r="U409" s="4">
        <f t="shared" si="116"/>
        <v>20406</v>
      </c>
      <c r="V409" s="7">
        <f t="shared" si="116"/>
        <v>21406</v>
      </c>
      <c r="W409" s="9">
        <f t="shared" si="116"/>
        <v>22406</v>
      </c>
      <c r="X409" s="4">
        <f t="shared" si="116"/>
        <v>23406</v>
      </c>
      <c r="Y409" s="12">
        <f t="shared" si="116"/>
        <v>24406</v>
      </c>
      <c r="Z409" s="12">
        <f t="shared" si="116"/>
        <v>25406</v>
      </c>
      <c r="AA409" s="9">
        <f t="shared" si="116"/>
        <v>26406</v>
      </c>
      <c r="AB409" s="7">
        <f t="shared" si="116"/>
        <v>27406</v>
      </c>
      <c r="AC409" s="9">
        <f t="shared" si="116"/>
        <v>28406</v>
      </c>
      <c r="AD409" s="9">
        <f t="shared" si="116"/>
        <v>29406</v>
      </c>
      <c r="AE409" s="4">
        <f t="shared" si="116"/>
        <v>30406</v>
      </c>
      <c r="AF409" s="4">
        <f t="shared" si="116"/>
        <v>31406</v>
      </c>
      <c r="AG409" s="2">
        <f t="shared" si="119"/>
        <v>32406</v>
      </c>
      <c r="AH409" s="7">
        <f t="shared" si="119"/>
        <v>33406</v>
      </c>
      <c r="AI409" s="12">
        <f t="shared" si="119"/>
        <v>34406</v>
      </c>
      <c r="AJ409" s="12">
        <f t="shared" si="119"/>
        <v>35406</v>
      </c>
      <c r="AK409" s="13">
        <f t="shared" si="119"/>
        <v>36406</v>
      </c>
      <c r="AL409" s="13">
        <f t="shared" si="119"/>
        <v>37406</v>
      </c>
      <c r="AM409" s="4">
        <f t="shared" si="119"/>
        <v>38406</v>
      </c>
      <c r="AN409" s="4">
        <f t="shared" si="119"/>
        <v>39406</v>
      </c>
      <c r="AO409" s="14">
        <f t="shared" si="119"/>
        <v>40406</v>
      </c>
      <c r="AP409" s="12">
        <f t="shared" si="119"/>
        <v>41406</v>
      </c>
      <c r="AQ409" s="12">
        <f t="shared" si="119"/>
        <v>42406</v>
      </c>
      <c r="AR409" s="13">
        <f t="shared" si="119"/>
        <v>43406</v>
      </c>
      <c r="AS409" s="13">
        <f t="shared" si="119"/>
        <v>44406</v>
      </c>
      <c r="AT409" s="16">
        <f t="shared" si="119"/>
        <v>45406</v>
      </c>
      <c r="AU409" s="13">
        <f t="shared" si="119"/>
        <v>46406</v>
      </c>
      <c r="AV409" s="13">
        <f t="shared" si="119"/>
        <v>47406</v>
      </c>
      <c r="AW409" s="6">
        <f t="shared" si="118"/>
        <v>48406</v>
      </c>
      <c r="AX409" s="6">
        <f t="shared" si="118"/>
        <v>49406</v>
      </c>
      <c r="AY409" s="6">
        <f t="shared" si="118"/>
        <v>50406</v>
      </c>
      <c r="AZ409" s="6">
        <f t="shared" si="118"/>
        <v>51406</v>
      </c>
      <c r="BA409" s="13">
        <f t="shared" si="118"/>
        <v>52406</v>
      </c>
      <c r="BB409" s="13">
        <f t="shared" si="118"/>
        <v>53406</v>
      </c>
      <c r="BC409" s="13">
        <f t="shared" si="118"/>
        <v>54406</v>
      </c>
      <c r="BD409" s="13">
        <f t="shared" si="118"/>
        <v>55406</v>
      </c>
      <c r="BE409" s="4">
        <f t="shared" si="118"/>
        <v>56406</v>
      </c>
      <c r="BF409" s="4">
        <f t="shared" si="118"/>
        <v>57406</v>
      </c>
      <c r="BG409" s="4">
        <f t="shared" si="118"/>
        <v>58406</v>
      </c>
      <c r="BH409" s="4">
        <f t="shared" si="118"/>
        <v>59406</v>
      </c>
      <c r="BI409">
        <f t="shared" si="118"/>
        <v>60406</v>
      </c>
      <c r="BJ409">
        <f t="shared" si="118"/>
        <v>61406</v>
      </c>
      <c r="BK409">
        <f t="shared" si="118"/>
        <v>62406</v>
      </c>
      <c r="BL409">
        <f t="shared" si="109"/>
        <v>63406</v>
      </c>
      <c r="BM409">
        <f t="shared" si="109"/>
        <v>64406</v>
      </c>
      <c r="BN409">
        <f t="shared" si="109"/>
        <v>65406</v>
      </c>
    </row>
    <row r="410" spans="1:66" x14ac:dyDescent="0.3">
      <c r="A410" s="2">
        <v>407</v>
      </c>
      <c r="B410" s="9">
        <f t="shared" si="117"/>
        <v>1407</v>
      </c>
      <c r="C410" s="2">
        <f t="shared" si="117"/>
        <v>2407</v>
      </c>
      <c r="D410" s="4">
        <f t="shared" si="117"/>
        <v>3407</v>
      </c>
      <c r="E410" s="4">
        <f t="shared" si="117"/>
        <v>4407</v>
      </c>
      <c r="F410" s="9">
        <f t="shared" si="117"/>
        <v>5407</v>
      </c>
      <c r="G410" s="7">
        <f t="shared" si="117"/>
        <v>6407</v>
      </c>
      <c r="H410" s="7">
        <f t="shared" si="117"/>
        <v>7407</v>
      </c>
      <c r="I410" s="4">
        <f t="shared" si="117"/>
        <v>8407</v>
      </c>
      <c r="J410" s="4">
        <f t="shared" si="117"/>
        <v>9407</v>
      </c>
      <c r="K410" s="9">
        <f t="shared" si="117"/>
        <v>10407</v>
      </c>
      <c r="L410" s="2">
        <f t="shared" si="117"/>
        <v>11407</v>
      </c>
      <c r="M410" s="7">
        <f t="shared" si="117"/>
        <v>12407</v>
      </c>
      <c r="N410" s="4">
        <f t="shared" si="117"/>
        <v>13407</v>
      </c>
      <c r="O410" s="9">
        <f t="shared" si="117"/>
        <v>14407</v>
      </c>
      <c r="P410" s="4">
        <f t="shared" si="117"/>
        <v>15407</v>
      </c>
      <c r="Q410" s="7">
        <f t="shared" si="117"/>
        <v>16407</v>
      </c>
      <c r="R410" s="9">
        <f t="shared" si="116"/>
        <v>17407</v>
      </c>
      <c r="S410" s="4">
        <f t="shared" si="116"/>
        <v>18407</v>
      </c>
      <c r="T410" s="7">
        <f t="shared" si="116"/>
        <v>19407</v>
      </c>
      <c r="U410" s="4">
        <f t="shared" si="116"/>
        <v>20407</v>
      </c>
      <c r="V410" s="7">
        <f t="shared" si="116"/>
        <v>21407</v>
      </c>
      <c r="W410" s="9">
        <f t="shared" si="116"/>
        <v>22407</v>
      </c>
      <c r="X410" s="4">
        <f t="shared" si="116"/>
        <v>23407</v>
      </c>
      <c r="Y410" s="12">
        <f t="shared" si="116"/>
        <v>24407</v>
      </c>
      <c r="Z410" s="12">
        <f t="shared" si="116"/>
        <v>25407</v>
      </c>
      <c r="AA410" s="9">
        <f t="shared" si="116"/>
        <v>26407</v>
      </c>
      <c r="AB410" s="7">
        <f t="shared" si="116"/>
        <v>27407</v>
      </c>
      <c r="AC410" s="9">
        <f t="shared" si="116"/>
        <v>28407</v>
      </c>
      <c r="AD410" s="9">
        <f t="shared" si="116"/>
        <v>29407</v>
      </c>
      <c r="AE410" s="4">
        <f t="shared" si="116"/>
        <v>30407</v>
      </c>
      <c r="AF410" s="4">
        <f t="shared" si="116"/>
        <v>31407</v>
      </c>
      <c r="AG410" s="2">
        <f t="shared" si="119"/>
        <v>32407</v>
      </c>
      <c r="AH410" s="7">
        <f t="shared" si="119"/>
        <v>33407</v>
      </c>
      <c r="AI410" s="12">
        <f t="shared" si="119"/>
        <v>34407</v>
      </c>
      <c r="AJ410" s="12">
        <f t="shared" si="119"/>
        <v>35407</v>
      </c>
      <c r="AK410" s="13">
        <f t="shared" si="119"/>
        <v>36407</v>
      </c>
      <c r="AL410" s="13">
        <f t="shared" si="119"/>
        <v>37407</v>
      </c>
      <c r="AM410" s="4">
        <f t="shared" si="119"/>
        <v>38407</v>
      </c>
      <c r="AN410" s="4">
        <f t="shared" si="119"/>
        <v>39407</v>
      </c>
      <c r="AO410" s="14">
        <f t="shared" si="119"/>
        <v>40407</v>
      </c>
      <c r="AP410" s="12">
        <f t="shared" si="119"/>
        <v>41407</v>
      </c>
      <c r="AQ410" s="12">
        <f t="shared" si="119"/>
        <v>42407</v>
      </c>
      <c r="AR410" s="13">
        <f t="shared" si="119"/>
        <v>43407</v>
      </c>
      <c r="AS410" s="13">
        <f t="shared" si="119"/>
        <v>44407</v>
      </c>
      <c r="AT410" s="16">
        <f t="shared" si="119"/>
        <v>45407</v>
      </c>
      <c r="AU410" s="13">
        <f t="shared" si="119"/>
        <v>46407</v>
      </c>
      <c r="AV410" s="13">
        <f t="shared" si="119"/>
        <v>47407</v>
      </c>
      <c r="AW410" s="6">
        <f t="shared" si="118"/>
        <v>48407</v>
      </c>
      <c r="AX410" s="6">
        <f t="shared" si="118"/>
        <v>49407</v>
      </c>
      <c r="AY410" s="6">
        <f t="shared" si="118"/>
        <v>50407</v>
      </c>
      <c r="AZ410" s="5">
        <f t="shared" si="118"/>
        <v>51407</v>
      </c>
      <c r="BA410" s="13">
        <f t="shared" si="118"/>
        <v>52407</v>
      </c>
      <c r="BB410" s="13">
        <f t="shared" si="118"/>
        <v>53407</v>
      </c>
      <c r="BC410" s="13">
        <f t="shared" si="118"/>
        <v>54407</v>
      </c>
      <c r="BD410" s="13">
        <f t="shared" si="118"/>
        <v>55407</v>
      </c>
      <c r="BE410" s="4">
        <f t="shared" si="118"/>
        <v>56407</v>
      </c>
      <c r="BF410" s="4">
        <f t="shared" si="118"/>
        <v>57407</v>
      </c>
      <c r="BG410" s="4">
        <f t="shared" si="118"/>
        <v>58407</v>
      </c>
      <c r="BH410" s="4">
        <f t="shared" si="118"/>
        <v>59407</v>
      </c>
      <c r="BI410">
        <f t="shared" si="118"/>
        <v>60407</v>
      </c>
      <c r="BJ410">
        <f t="shared" si="118"/>
        <v>61407</v>
      </c>
      <c r="BK410">
        <f t="shared" si="118"/>
        <v>62407</v>
      </c>
      <c r="BL410">
        <f t="shared" si="109"/>
        <v>63407</v>
      </c>
      <c r="BM410">
        <f t="shared" si="109"/>
        <v>64407</v>
      </c>
      <c r="BN410">
        <f t="shared" si="109"/>
        <v>65407</v>
      </c>
    </row>
    <row r="411" spans="1:66" x14ac:dyDescent="0.3">
      <c r="A411" s="2">
        <v>408</v>
      </c>
      <c r="B411" s="9">
        <f t="shared" si="117"/>
        <v>1408</v>
      </c>
      <c r="C411" s="2">
        <f t="shared" si="117"/>
        <v>2408</v>
      </c>
      <c r="D411" s="4">
        <f t="shared" si="117"/>
        <v>3408</v>
      </c>
      <c r="E411" s="4">
        <f t="shared" si="117"/>
        <v>4408</v>
      </c>
      <c r="F411" s="9">
        <f t="shared" si="117"/>
        <v>5408</v>
      </c>
      <c r="G411" s="7">
        <f t="shared" si="117"/>
        <v>6408</v>
      </c>
      <c r="H411" s="7">
        <f t="shared" si="117"/>
        <v>7408</v>
      </c>
      <c r="I411" s="4">
        <f t="shared" si="117"/>
        <v>8408</v>
      </c>
      <c r="J411" s="4">
        <f t="shared" si="117"/>
        <v>9408</v>
      </c>
      <c r="K411" s="9">
        <f t="shared" si="117"/>
        <v>10408</v>
      </c>
      <c r="L411" s="2">
        <f t="shared" si="117"/>
        <v>11408</v>
      </c>
      <c r="M411" s="7">
        <f t="shared" si="117"/>
        <v>12408</v>
      </c>
      <c r="N411" s="4">
        <f t="shared" si="117"/>
        <v>13408</v>
      </c>
      <c r="O411" s="9">
        <f t="shared" si="117"/>
        <v>14408</v>
      </c>
      <c r="P411" s="4">
        <f t="shared" si="117"/>
        <v>15408</v>
      </c>
      <c r="Q411" s="7">
        <f t="shared" si="117"/>
        <v>16408</v>
      </c>
      <c r="R411" s="9">
        <f t="shared" si="116"/>
        <v>17408</v>
      </c>
      <c r="S411" s="4">
        <f t="shared" si="116"/>
        <v>18408</v>
      </c>
      <c r="T411" s="7">
        <f t="shared" si="116"/>
        <v>19408</v>
      </c>
      <c r="U411" s="4">
        <f t="shared" si="116"/>
        <v>20408</v>
      </c>
      <c r="V411" s="7">
        <f t="shared" si="116"/>
        <v>21408</v>
      </c>
      <c r="W411" s="9">
        <f t="shared" si="116"/>
        <v>22408</v>
      </c>
      <c r="X411" s="4">
        <f t="shared" si="116"/>
        <v>23408</v>
      </c>
      <c r="Y411" s="12">
        <f t="shared" si="116"/>
        <v>24408</v>
      </c>
      <c r="Z411" s="12">
        <f t="shared" si="116"/>
        <v>25408</v>
      </c>
      <c r="AA411" s="9">
        <f t="shared" si="116"/>
        <v>26408</v>
      </c>
      <c r="AB411" s="7">
        <f t="shared" si="116"/>
        <v>27408</v>
      </c>
      <c r="AC411" s="9">
        <f t="shared" si="116"/>
        <v>28408</v>
      </c>
      <c r="AD411" s="9">
        <f t="shared" si="116"/>
        <v>29408</v>
      </c>
      <c r="AE411" s="4">
        <f t="shared" si="116"/>
        <v>30408</v>
      </c>
      <c r="AF411" s="4">
        <f t="shared" si="116"/>
        <v>31408</v>
      </c>
      <c r="AG411" s="2">
        <f t="shared" si="119"/>
        <v>32408</v>
      </c>
      <c r="AH411" s="7">
        <f t="shared" si="119"/>
        <v>33408</v>
      </c>
      <c r="AI411" s="12">
        <f t="shared" si="119"/>
        <v>34408</v>
      </c>
      <c r="AJ411" s="12">
        <f t="shared" si="119"/>
        <v>35408</v>
      </c>
      <c r="AK411" s="13">
        <f t="shared" si="119"/>
        <v>36408</v>
      </c>
      <c r="AL411" s="13">
        <f t="shared" si="119"/>
        <v>37408</v>
      </c>
      <c r="AM411" s="4">
        <f t="shared" si="119"/>
        <v>38408</v>
      </c>
      <c r="AN411" s="4">
        <f t="shared" si="119"/>
        <v>39408</v>
      </c>
      <c r="AO411" s="14">
        <f t="shared" si="119"/>
        <v>40408</v>
      </c>
      <c r="AP411" s="12">
        <f t="shared" si="119"/>
        <v>41408</v>
      </c>
      <c r="AQ411" s="5">
        <f t="shared" si="119"/>
        <v>42408</v>
      </c>
      <c r="AR411" s="13">
        <f t="shared" si="119"/>
        <v>43408</v>
      </c>
      <c r="AS411" s="13">
        <f t="shared" si="119"/>
        <v>44408</v>
      </c>
      <c r="AT411" s="16">
        <f t="shared" si="119"/>
        <v>45408</v>
      </c>
      <c r="AU411" s="13">
        <f t="shared" si="119"/>
        <v>46408</v>
      </c>
      <c r="AV411" s="13">
        <f t="shared" si="119"/>
        <v>47408</v>
      </c>
      <c r="AW411" s="6">
        <f t="shared" si="118"/>
        <v>48408</v>
      </c>
      <c r="AX411" s="6">
        <f t="shared" si="118"/>
        <v>49408</v>
      </c>
      <c r="AY411" s="6">
        <f t="shared" si="118"/>
        <v>50408</v>
      </c>
      <c r="AZ411" s="6">
        <f t="shared" si="118"/>
        <v>51408</v>
      </c>
      <c r="BA411" s="13">
        <f t="shared" si="118"/>
        <v>52408</v>
      </c>
      <c r="BB411" s="13">
        <f t="shared" si="118"/>
        <v>53408</v>
      </c>
      <c r="BC411" s="13">
        <f t="shared" si="118"/>
        <v>54408</v>
      </c>
      <c r="BD411" s="13">
        <f t="shared" si="118"/>
        <v>55408</v>
      </c>
      <c r="BE411" s="4">
        <f t="shared" si="118"/>
        <v>56408</v>
      </c>
      <c r="BF411" s="4">
        <f t="shared" si="118"/>
        <v>57408</v>
      </c>
      <c r="BG411" s="4">
        <f t="shared" si="118"/>
        <v>58408</v>
      </c>
      <c r="BH411" s="4">
        <f t="shared" si="118"/>
        <v>59408</v>
      </c>
      <c r="BI411">
        <f t="shared" si="118"/>
        <v>60408</v>
      </c>
      <c r="BJ411">
        <f t="shared" si="118"/>
        <v>61408</v>
      </c>
      <c r="BK411">
        <f t="shared" si="118"/>
        <v>62408</v>
      </c>
      <c r="BL411">
        <f t="shared" si="109"/>
        <v>63408</v>
      </c>
      <c r="BM411">
        <f t="shared" si="109"/>
        <v>64408</v>
      </c>
      <c r="BN411">
        <f t="shared" si="109"/>
        <v>65408</v>
      </c>
    </row>
    <row r="412" spans="1:66" x14ac:dyDescent="0.3">
      <c r="A412" s="2">
        <v>409</v>
      </c>
      <c r="B412" s="9">
        <f t="shared" si="117"/>
        <v>1409</v>
      </c>
      <c r="C412" s="2">
        <f t="shared" si="117"/>
        <v>2409</v>
      </c>
      <c r="D412" s="4">
        <f t="shared" si="117"/>
        <v>3409</v>
      </c>
      <c r="E412" s="4">
        <f t="shared" si="117"/>
        <v>4409</v>
      </c>
      <c r="F412" s="9">
        <f t="shared" si="117"/>
        <v>5409</v>
      </c>
      <c r="G412" s="7">
        <f t="shared" si="117"/>
        <v>6409</v>
      </c>
      <c r="H412" s="7">
        <f t="shared" si="117"/>
        <v>7409</v>
      </c>
      <c r="I412" s="4">
        <f t="shared" si="117"/>
        <v>8409</v>
      </c>
      <c r="J412" s="4">
        <f t="shared" si="117"/>
        <v>9409</v>
      </c>
      <c r="K412" s="9">
        <f t="shared" si="117"/>
        <v>10409</v>
      </c>
      <c r="L412" s="2">
        <f t="shared" si="117"/>
        <v>11409</v>
      </c>
      <c r="M412" s="7">
        <f t="shared" si="117"/>
        <v>12409</v>
      </c>
      <c r="N412" s="4">
        <f t="shared" si="117"/>
        <v>13409</v>
      </c>
      <c r="O412" s="9">
        <f t="shared" si="117"/>
        <v>14409</v>
      </c>
      <c r="P412" s="4">
        <f t="shared" si="117"/>
        <v>15409</v>
      </c>
      <c r="Q412" s="7">
        <f t="shared" ref="Q412:AF427" si="120">Q$2*1000+$A412</f>
        <v>16409</v>
      </c>
      <c r="R412" s="9">
        <f t="shared" si="120"/>
        <v>17409</v>
      </c>
      <c r="S412" s="4">
        <f t="shared" si="120"/>
        <v>18409</v>
      </c>
      <c r="T412" s="7">
        <f t="shared" si="120"/>
        <v>19409</v>
      </c>
      <c r="U412" s="4">
        <f t="shared" si="120"/>
        <v>20409</v>
      </c>
      <c r="V412" s="7">
        <f t="shared" si="120"/>
        <v>21409</v>
      </c>
      <c r="W412" s="9">
        <f t="shared" si="120"/>
        <v>22409</v>
      </c>
      <c r="X412" s="4">
        <f t="shared" si="120"/>
        <v>23409</v>
      </c>
      <c r="Y412" s="12">
        <f t="shared" si="120"/>
        <v>24409</v>
      </c>
      <c r="Z412" s="12">
        <f t="shared" si="120"/>
        <v>25409</v>
      </c>
      <c r="AA412" s="9">
        <f t="shared" si="120"/>
        <v>26409</v>
      </c>
      <c r="AB412" s="7">
        <f t="shared" si="120"/>
        <v>27409</v>
      </c>
      <c r="AC412" s="9">
        <f t="shared" si="120"/>
        <v>28409</v>
      </c>
      <c r="AD412" s="9">
        <f t="shared" si="120"/>
        <v>29409</v>
      </c>
      <c r="AE412" s="4">
        <f t="shared" si="120"/>
        <v>30409</v>
      </c>
      <c r="AF412" s="4">
        <f t="shared" si="120"/>
        <v>31409</v>
      </c>
      <c r="AG412" s="2">
        <f t="shared" si="119"/>
        <v>32409</v>
      </c>
      <c r="AH412" s="7">
        <f t="shared" si="119"/>
        <v>33409</v>
      </c>
      <c r="AI412" s="12">
        <f t="shared" si="119"/>
        <v>34409</v>
      </c>
      <c r="AJ412" s="12">
        <f t="shared" si="119"/>
        <v>35409</v>
      </c>
      <c r="AK412" s="13">
        <f t="shared" si="119"/>
        <v>36409</v>
      </c>
      <c r="AL412" s="13">
        <f t="shared" si="119"/>
        <v>37409</v>
      </c>
      <c r="AM412" s="4">
        <f t="shared" si="119"/>
        <v>38409</v>
      </c>
      <c r="AN412" s="4">
        <f t="shared" si="119"/>
        <v>39409</v>
      </c>
      <c r="AO412" s="14">
        <f t="shared" si="119"/>
        <v>40409</v>
      </c>
      <c r="AP412" s="12">
        <f t="shared" si="119"/>
        <v>41409</v>
      </c>
      <c r="AQ412" s="12">
        <f t="shared" si="119"/>
        <v>42409</v>
      </c>
      <c r="AR412" s="13">
        <f t="shared" si="119"/>
        <v>43409</v>
      </c>
      <c r="AS412" s="13">
        <f t="shared" si="119"/>
        <v>44409</v>
      </c>
      <c r="AT412" s="16">
        <f t="shared" si="119"/>
        <v>45409</v>
      </c>
      <c r="AU412" s="13">
        <f t="shared" si="119"/>
        <v>46409</v>
      </c>
      <c r="AV412" s="13">
        <f t="shared" si="119"/>
        <v>47409</v>
      </c>
      <c r="AW412" s="6">
        <f t="shared" si="118"/>
        <v>48409</v>
      </c>
      <c r="AX412" s="6">
        <f t="shared" si="118"/>
        <v>49409</v>
      </c>
      <c r="AY412" s="6">
        <f t="shared" si="118"/>
        <v>50409</v>
      </c>
      <c r="AZ412" s="6">
        <f t="shared" si="118"/>
        <v>51409</v>
      </c>
      <c r="BA412" s="13">
        <f t="shared" si="118"/>
        <v>52409</v>
      </c>
      <c r="BB412" s="13">
        <f t="shared" si="118"/>
        <v>53409</v>
      </c>
      <c r="BC412" s="13">
        <f t="shared" si="118"/>
        <v>54409</v>
      </c>
      <c r="BD412" s="13">
        <f t="shared" si="118"/>
        <v>55409</v>
      </c>
      <c r="BE412" s="4">
        <f t="shared" si="118"/>
        <v>56409</v>
      </c>
      <c r="BF412" s="4">
        <f t="shared" si="118"/>
        <v>57409</v>
      </c>
      <c r="BG412" s="4">
        <f t="shared" si="118"/>
        <v>58409</v>
      </c>
      <c r="BH412" s="4">
        <f t="shared" si="118"/>
        <v>59409</v>
      </c>
      <c r="BI412">
        <f t="shared" si="118"/>
        <v>60409</v>
      </c>
      <c r="BJ412">
        <f t="shared" si="118"/>
        <v>61409</v>
      </c>
      <c r="BK412">
        <f t="shared" si="118"/>
        <v>62409</v>
      </c>
      <c r="BL412">
        <f t="shared" si="109"/>
        <v>63409</v>
      </c>
      <c r="BM412">
        <f t="shared" si="109"/>
        <v>64409</v>
      </c>
      <c r="BN412">
        <f t="shared" si="109"/>
        <v>65409</v>
      </c>
    </row>
    <row r="413" spans="1:66" x14ac:dyDescent="0.3">
      <c r="A413" s="2">
        <v>410</v>
      </c>
      <c r="B413" s="9">
        <f t="shared" ref="B413:Q428" si="121">B$2*1000+$A413</f>
        <v>1410</v>
      </c>
      <c r="C413" s="2">
        <f t="shared" si="121"/>
        <v>2410</v>
      </c>
      <c r="D413" s="4">
        <f t="shared" si="121"/>
        <v>3410</v>
      </c>
      <c r="E413" s="4">
        <f t="shared" si="121"/>
        <v>4410</v>
      </c>
      <c r="F413" s="9">
        <f t="shared" si="121"/>
        <v>5410</v>
      </c>
      <c r="G413" s="7">
        <f t="shared" si="121"/>
        <v>6410</v>
      </c>
      <c r="H413" s="7">
        <f t="shared" si="121"/>
        <v>7410</v>
      </c>
      <c r="I413" s="4">
        <f t="shared" si="121"/>
        <v>8410</v>
      </c>
      <c r="J413" s="4">
        <f t="shared" si="121"/>
        <v>9410</v>
      </c>
      <c r="K413" s="9">
        <f t="shared" si="121"/>
        <v>10410</v>
      </c>
      <c r="L413" s="3">
        <f t="shared" si="121"/>
        <v>11410</v>
      </c>
      <c r="M413" s="7">
        <f t="shared" si="121"/>
        <v>12410</v>
      </c>
      <c r="N413" s="4">
        <f t="shared" si="121"/>
        <v>13410</v>
      </c>
      <c r="O413" s="9">
        <f t="shared" si="121"/>
        <v>14410</v>
      </c>
      <c r="P413" s="4">
        <f t="shared" si="121"/>
        <v>15410</v>
      </c>
      <c r="Q413" s="7">
        <f t="shared" si="121"/>
        <v>16410</v>
      </c>
      <c r="R413" s="9">
        <f t="shared" si="120"/>
        <v>17410</v>
      </c>
      <c r="S413" s="4">
        <f t="shared" si="120"/>
        <v>18410</v>
      </c>
      <c r="T413" s="7">
        <f t="shared" si="120"/>
        <v>19410</v>
      </c>
      <c r="U413" s="4">
        <f t="shared" si="120"/>
        <v>20410</v>
      </c>
      <c r="V413" s="7">
        <f t="shared" si="120"/>
        <v>21410</v>
      </c>
      <c r="W413" s="9">
        <f t="shared" si="120"/>
        <v>22410</v>
      </c>
      <c r="X413" s="4">
        <f t="shared" si="120"/>
        <v>23410</v>
      </c>
      <c r="Y413" s="12">
        <f t="shared" si="120"/>
        <v>24410</v>
      </c>
      <c r="Z413" s="12">
        <f t="shared" si="120"/>
        <v>25410</v>
      </c>
      <c r="AA413" s="9">
        <f t="shared" si="120"/>
        <v>26410</v>
      </c>
      <c r="AB413" s="7">
        <f t="shared" si="120"/>
        <v>27410</v>
      </c>
      <c r="AC413" s="9">
        <f t="shared" si="120"/>
        <v>28410</v>
      </c>
      <c r="AD413" s="9">
        <f t="shared" si="120"/>
        <v>29410</v>
      </c>
      <c r="AE413" s="4">
        <f t="shared" si="120"/>
        <v>30410</v>
      </c>
      <c r="AF413" s="5">
        <f t="shared" si="120"/>
        <v>31410</v>
      </c>
      <c r="AG413" s="2">
        <f t="shared" si="119"/>
        <v>32410</v>
      </c>
      <c r="AH413" s="7">
        <f t="shared" si="119"/>
        <v>33410</v>
      </c>
      <c r="AI413" s="12">
        <f t="shared" si="119"/>
        <v>34410</v>
      </c>
      <c r="AJ413" s="12">
        <f t="shared" si="119"/>
        <v>35410</v>
      </c>
      <c r="AK413" s="13">
        <f t="shared" si="119"/>
        <v>36410</v>
      </c>
      <c r="AL413" s="13">
        <f t="shared" si="119"/>
        <v>37410</v>
      </c>
      <c r="AM413" s="5">
        <f t="shared" si="119"/>
        <v>38410</v>
      </c>
      <c r="AN413" s="4">
        <f t="shared" si="119"/>
        <v>39410</v>
      </c>
      <c r="AO413" s="14">
        <f t="shared" si="119"/>
        <v>40410</v>
      </c>
      <c r="AP413" s="12">
        <f t="shared" si="119"/>
        <v>41410</v>
      </c>
      <c r="AQ413" s="12">
        <f t="shared" si="119"/>
        <v>42410</v>
      </c>
      <c r="AR413" s="13">
        <f t="shared" si="119"/>
        <v>43410</v>
      </c>
      <c r="AS413" s="13">
        <f t="shared" si="119"/>
        <v>44410</v>
      </c>
      <c r="AT413" s="16">
        <f t="shared" si="119"/>
        <v>45410</v>
      </c>
      <c r="AU413" s="13">
        <f t="shared" si="119"/>
        <v>46410</v>
      </c>
      <c r="AV413" s="13">
        <f t="shared" si="119"/>
        <v>47410</v>
      </c>
      <c r="AW413" s="6">
        <f t="shared" si="118"/>
        <v>48410</v>
      </c>
      <c r="AX413" s="6">
        <f t="shared" si="118"/>
        <v>49410</v>
      </c>
      <c r="AY413" s="6">
        <f t="shared" si="118"/>
        <v>50410</v>
      </c>
      <c r="AZ413" s="6">
        <f t="shared" si="118"/>
        <v>51410</v>
      </c>
      <c r="BA413" s="13">
        <f t="shared" si="118"/>
        <v>52410</v>
      </c>
      <c r="BB413" s="13">
        <f t="shared" si="118"/>
        <v>53410</v>
      </c>
      <c r="BC413" s="13">
        <f t="shared" si="118"/>
        <v>54410</v>
      </c>
      <c r="BD413" s="13">
        <f t="shared" si="118"/>
        <v>55410</v>
      </c>
      <c r="BE413" s="4">
        <f t="shared" si="118"/>
        <v>56410</v>
      </c>
      <c r="BF413" s="4">
        <f t="shared" si="118"/>
        <v>57410</v>
      </c>
      <c r="BG413" s="4">
        <f t="shared" si="118"/>
        <v>58410</v>
      </c>
      <c r="BH413" s="4">
        <f t="shared" si="118"/>
        <v>59410</v>
      </c>
      <c r="BI413">
        <f t="shared" si="118"/>
        <v>60410</v>
      </c>
      <c r="BJ413">
        <f t="shared" si="118"/>
        <v>61410</v>
      </c>
      <c r="BK413">
        <f t="shared" si="118"/>
        <v>62410</v>
      </c>
      <c r="BL413">
        <f t="shared" si="109"/>
        <v>63410</v>
      </c>
      <c r="BM413">
        <f t="shared" si="109"/>
        <v>64410</v>
      </c>
      <c r="BN413">
        <f t="shared" si="109"/>
        <v>65410</v>
      </c>
    </row>
    <row r="414" spans="1:66" x14ac:dyDescent="0.3">
      <c r="A414" s="2">
        <v>411</v>
      </c>
      <c r="B414" s="9">
        <f t="shared" si="121"/>
        <v>1411</v>
      </c>
      <c r="C414" s="2">
        <f t="shared" si="121"/>
        <v>2411</v>
      </c>
      <c r="D414" s="4">
        <f t="shared" si="121"/>
        <v>3411</v>
      </c>
      <c r="E414" s="4">
        <f t="shared" si="121"/>
        <v>4411</v>
      </c>
      <c r="F414" s="9">
        <f t="shared" si="121"/>
        <v>5411</v>
      </c>
      <c r="G414" s="7">
        <f t="shared" si="121"/>
        <v>6411</v>
      </c>
      <c r="H414" s="7">
        <f t="shared" si="121"/>
        <v>7411</v>
      </c>
      <c r="I414" s="4">
        <f t="shared" si="121"/>
        <v>8411</v>
      </c>
      <c r="J414" s="4">
        <f t="shared" si="121"/>
        <v>9411</v>
      </c>
      <c r="K414" s="9">
        <f t="shared" si="121"/>
        <v>10411</v>
      </c>
      <c r="L414" s="2">
        <f t="shared" si="121"/>
        <v>11411</v>
      </c>
      <c r="M414" s="7">
        <f t="shared" si="121"/>
        <v>12411</v>
      </c>
      <c r="N414" s="4">
        <f t="shared" si="121"/>
        <v>13411</v>
      </c>
      <c r="O414" s="9">
        <f t="shared" si="121"/>
        <v>14411</v>
      </c>
      <c r="P414" s="4">
        <f t="shared" si="121"/>
        <v>15411</v>
      </c>
      <c r="Q414" s="7">
        <f t="shared" si="121"/>
        <v>16411</v>
      </c>
      <c r="R414" s="9">
        <f t="shared" si="120"/>
        <v>17411</v>
      </c>
      <c r="S414" s="4">
        <f t="shared" si="120"/>
        <v>18411</v>
      </c>
      <c r="T414" s="7">
        <f t="shared" si="120"/>
        <v>19411</v>
      </c>
      <c r="U414" s="4">
        <f t="shared" si="120"/>
        <v>20411</v>
      </c>
      <c r="V414" s="7">
        <f t="shared" si="120"/>
        <v>21411</v>
      </c>
      <c r="W414" s="9">
        <f t="shared" si="120"/>
        <v>22411</v>
      </c>
      <c r="X414" s="4">
        <f t="shared" si="120"/>
        <v>23411</v>
      </c>
      <c r="Y414" s="12">
        <f t="shared" si="120"/>
        <v>24411</v>
      </c>
      <c r="Z414" s="12">
        <f t="shared" si="120"/>
        <v>25411</v>
      </c>
      <c r="AA414" s="9">
        <f t="shared" si="120"/>
        <v>26411</v>
      </c>
      <c r="AB414" s="7">
        <f t="shared" si="120"/>
        <v>27411</v>
      </c>
      <c r="AC414" s="9">
        <f t="shared" si="120"/>
        <v>28411</v>
      </c>
      <c r="AD414" s="9">
        <f t="shared" si="120"/>
        <v>29411</v>
      </c>
      <c r="AE414" s="4">
        <f t="shared" si="120"/>
        <v>30411</v>
      </c>
      <c r="AF414" s="4">
        <f t="shared" si="120"/>
        <v>31411</v>
      </c>
      <c r="AG414" s="2">
        <f t="shared" si="119"/>
        <v>32411</v>
      </c>
      <c r="AH414" s="7">
        <f t="shared" si="119"/>
        <v>33411</v>
      </c>
      <c r="AI414" s="12">
        <f t="shared" si="119"/>
        <v>34411</v>
      </c>
      <c r="AJ414" s="12">
        <f t="shared" si="119"/>
        <v>35411</v>
      </c>
      <c r="AK414" s="13">
        <f t="shared" si="119"/>
        <v>36411</v>
      </c>
      <c r="AL414" s="13">
        <f t="shared" si="119"/>
        <v>37411</v>
      </c>
      <c r="AM414" s="4">
        <f t="shared" si="119"/>
        <v>38411</v>
      </c>
      <c r="AN414" s="4">
        <f t="shared" si="119"/>
        <v>39411</v>
      </c>
      <c r="AO414" s="14">
        <f t="shared" si="119"/>
        <v>40411</v>
      </c>
      <c r="AP414" s="12">
        <f t="shared" si="119"/>
        <v>41411</v>
      </c>
      <c r="AQ414" s="12">
        <f t="shared" si="119"/>
        <v>42411</v>
      </c>
      <c r="AR414" s="13">
        <f t="shared" si="119"/>
        <v>43411</v>
      </c>
      <c r="AS414" s="13">
        <f t="shared" si="119"/>
        <v>44411</v>
      </c>
      <c r="AT414" s="16">
        <f t="shared" si="119"/>
        <v>45411</v>
      </c>
      <c r="AU414" s="13">
        <f t="shared" si="119"/>
        <v>46411</v>
      </c>
      <c r="AV414" s="13">
        <f t="shared" si="119"/>
        <v>47411</v>
      </c>
      <c r="AW414" s="6">
        <f t="shared" si="118"/>
        <v>48411</v>
      </c>
      <c r="AX414" s="6">
        <f t="shared" si="118"/>
        <v>49411</v>
      </c>
      <c r="AY414" s="6">
        <f t="shared" si="118"/>
        <v>50411</v>
      </c>
      <c r="AZ414" s="6">
        <f t="shared" si="118"/>
        <v>51411</v>
      </c>
      <c r="BA414" s="13">
        <f t="shared" si="118"/>
        <v>52411</v>
      </c>
      <c r="BB414" s="13">
        <f t="shared" si="118"/>
        <v>53411</v>
      </c>
      <c r="BC414" s="13">
        <f t="shared" si="118"/>
        <v>54411</v>
      </c>
      <c r="BD414" s="13">
        <f t="shared" si="118"/>
        <v>55411</v>
      </c>
      <c r="BE414" s="4">
        <f t="shared" si="118"/>
        <v>56411</v>
      </c>
      <c r="BF414" s="4">
        <f t="shared" si="118"/>
        <v>57411</v>
      </c>
      <c r="BG414" s="4">
        <f t="shared" si="118"/>
        <v>58411</v>
      </c>
      <c r="BH414" s="4">
        <f t="shared" si="118"/>
        <v>59411</v>
      </c>
      <c r="BI414">
        <f t="shared" si="118"/>
        <v>60411</v>
      </c>
      <c r="BJ414">
        <f t="shared" si="118"/>
        <v>61411</v>
      </c>
      <c r="BK414">
        <f t="shared" si="118"/>
        <v>62411</v>
      </c>
      <c r="BL414">
        <f t="shared" si="109"/>
        <v>63411</v>
      </c>
      <c r="BM414">
        <f t="shared" si="109"/>
        <v>64411</v>
      </c>
      <c r="BN414">
        <f t="shared" si="109"/>
        <v>65411</v>
      </c>
    </row>
    <row r="415" spans="1:66" x14ac:dyDescent="0.3">
      <c r="A415" s="2">
        <v>412</v>
      </c>
      <c r="B415" s="9">
        <f t="shared" si="121"/>
        <v>1412</v>
      </c>
      <c r="C415" s="2">
        <f t="shared" si="121"/>
        <v>2412</v>
      </c>
      <c r="D415" s="4">
        <f t="shared" si="121"/>
        <v>3412</v>
      </c>
      <c r="E415" s="4">
        <f t="shared" si="121"/>
        <v>4412</v>
      </c>
      <c r="F415" s="9">
        <f t="shared" si="121"/>
        <v>5412</v>
      </c>
      <c r="G415" s="7">
        <f t="shared" si="121"/>
        <v>6412</v>
      </c>
      <c r="H415" s="7">
        <f t="shared" si="121"/>
        <v>7412</v>
      </c>
      <c r="I415" s="4">
        <f t="shared" si="121"/>
        <v>8412</v>
      </c>
      <c r="J415" s="4">
        <f t="shared" si="121"/>
        <v>9412</v>
      </c>
      <c r="K415" s="9">
        <f t="shared" si="121"/>
        <v>10412</v>
      </c>
      <c r="L415" s="2">
        <f t="shared" si="121"/>
        <v>11412</v>
      </c>
      <c r="M415" s="7">
        <f t="shared" si="121"/>
        <v>12412</v>
      </c>
      <c r="N415" s="4">
        <f t="shared" si="121"/>
        <v>13412</v>
      </c>
      <c r="O415" s="9">
        <f t="shared" si="121"/>
        <v>14412</v>
      </c>
      <c r="P415" s="4">
        <f t="shared" si="121"/>
        <v>15412</v>
      </c>
      <c r="Q415" s="7">
        <f t="shared" si="121"/>
        <v>16412</v>
      </c>
      <c r="R415" s="9">
        <f t="shared" si="120"/>
        <v>17412</v>
      </c>
      <c r="S415" s="4">
        <f t="shared" si="120"/>
        <v>18412</v>
      </c>
      <c r="T415" s="7">
        <f t="shared" si="120"/>
        <v>19412</v>
      </c>
      <c r="U415" s="4">
        <f t="shared" si="120"/>
        <v>20412</v>
      </c>
      <c r="V415" s="7">
        <f t="shared" si="120"/>
        <v>21412</v>
      </c>
      <c r="W415" s="9">
        <f t="shared" si="120"/>
        <v>22412</v>
      </c>
      <c r="X415" s="4">
        <f t="shared" si="120"/>
        <v>23412</v>
      </c>
      <c r="Y415" s="12">
        <f t="shared" si="120"/>
        <v>24412</v>
      </c>
      <c r="Z415" s="12">
        <f t="shared" si="120"/>
        <v>25412</v>
      </c>
      <c r="AA415" s="9">
        <f t="shared" si="120"/>
        <v>26412</v>
      </c>
      <c r="AB415" s="7">
        <f t="shared" si="120"/>
        <v>27412</v>
      </c>
      <c r="AC415" s="9">
        <f t="shared" si="120"/>
        <v>28412</v>
      </c>
      <c r="AD415" s="9">
        <f t="shared" si="120"/>
        <v>29412</v>
      </c>
      <c r="AE415" s="4">
        <f t="shared" si="120"/>
        <v>30412</v>
      </c>
      <c r="AF415" s="4">
        <f t="shared" si="120"/>
        <v>31412</v>
      </c>
      <c r="AG415" s="2">
        <f t="shared" si="119"/>
        <v>32412</v>
      </c>
      <c r="AH415" s="7">
        <f t="shared" si="119"/>
        <v>33412</v>
      </c>
      <c r="AI415" s="12">
        <f t="shared" si="119"/>
        <v>34412</v>
      </c>
      <c r="AJ415" s="12">
        <f t="shared" si="119"/>
        <v>35412</v>
      </c>
      <c r="AK415" s="13">
        <f t="shared" si="119"/>
        <v>36412</v>
      </c>
      <c r="AL415" s="13">
        <f t="shared" si="119"/>
        <v>37412</v>
      </c>
      <c r="AM415" s="4">
        <f t="shared" si="119"/>
        <v>38412</v>
      </c>
      <c r="AN415" s="4">
        <f t="shared" si="119"/>
        <v>39412</v>
      </c>
      <c r="AO415" s="14">
        <f t="shared" si="119"/>
        <v>40412</v>
      </c>
      <c r="AP415" s="12">
        <f t="shared" si="119"/>
        <v>41412</v>
      </c>
      <c r="AQ415" s="12">
        <f t="shared" si="119"/>
        <v>42412</v>
      </c>
      <c r="AR415" s="13">
        <f t="shared" si="119"/>
        <v>43412</v>
      </c>
      <c r="AS415" s="13">
        <f t="shared" si="119"/>
        <v>44412</v>
      </c>
      <c r="AT415" s="16">
        <f t="shared" si="119"/>
        <v>45412</v>
      </c>
      <c r="AU415" s="13">
        <f t="shared" si="119"/>
        <v>46412</v>
      </c>
      <c r="AV415" s="13">
        <f t="shared" si="119"/>
        <v>47412</v>
      </c>
      <c r="AW415" s="6">
        <f t="shared" si="118"/>
        <v>48412</v>
      </c>
      <c r="AX415" s="6">
        <f t="shared" si="118"/>
        <v>49412</v>
      </c>
      <c r="AY415" s="6">
        <f t="shared" si="118"/>
        <v>50412</v>
      </c>
      <c r="AZ415" s="6">
        <f t="shared" si="118"/>
        <v>51412</v>
      </c>
      <c r="BA415" s="13">
        <f t="shared" si="118"/>
        <v>52412</v>
      </c>
      <c r="BB415" s="13">
        <f t="shared" si="118"/>
        <v>53412</v>
      </c>
      <c r="BC415" s="13">
        <f t="shared" si="118"/>
        <v>54412</v>
      </c>
      <c r="BD415" s="13">
        <f t="shared" si="118"/>
        <v>55412</v>
      </c>
      <c r="BE415" s="4">
        <f t="shared" si="118"/>
        <v>56412</v>
      </c>
      <c r="BF415" s="4">
        <f t="shared" si="118"/>
        <v>57412</v>
      </c>
      <c r="BG415" s="4">
        <f t="shared" si="118"/>
        <v>58412</v>
      </c>
      <c r="BH415" s="4">
        <f t="shared" si="118"/>
        <v>59412</v>
      </c>
      <c r="BI415">
        <f t="shared" si="118"/>
        <v>60412</v>
      </c>
      <c r="BJ415">
        <f t="shared" si="118"/>
        <v>61412</v>
      </c>
      <c r="BK415">
        <f t="shared" si="118"/>
        <v>62412</v>
      </c>
      <c r="BL415">
        <f t="shared" si="109"/>
        <v>63412</v>
      </c>
      <c r="BM415">
        <f t="shared" si="109"/>
        <v>64412</v>
      </c>
      <c r="BN415">
        <f t="shared" si="109"/>
        <v>65412</v>
      </c>
    </row>
    <row r="416" spans="1:66" x14ac:dyDescent="0.3">
      <c r="A416" s="2">
        <v>413</v>
      </c>
      <c r="B416" s="9">
        <f t="shared" si="121"/>
        <v>1413</v>
      </c>
      <c r="C416" s="2">
        <f t="shared" si="121"/>
        <v>2413</v>
      </c>
      <c r="D416" s="4">
        <f t="shared" si="121"/>
        <v>3413</v>
      </c>
      <c r="E416" s="4">
        <f t="shared" si="121"/>
        <v>4413</v>
      </c>
      <c r="F416" s="9">
        <f t="shared" si="121"/>
        <v>5413</v>
      </c>
      <c r="G416" s="7">
        <f t="shared" si="121"/>
        <v>6413</v>
      </c>
      <c r="H416" s="7">
        <f t="shared" si="121"/>
        <v>7413</v>
      </c>
      <c r="I416" s="4">
        <f t="shared" si="121"/>
        <v>8413</v>
      </c>
      <c r="J416" s="4">
        <f t="shared" si="121"/>
        <v>9413</v>
      </c>
      <c r="K416" s="9">
        <f t="shared" si="121"/>
        <v>10413</v>
      </c>
      <c r="L416" s="2">
        <f t="shared" si="121"/>
        <v>11413</v>
      </c>
      <c r="M416" s="7">
        <f t="shared" si="121"/>
        <v>12413</v>
      </c>
      <c r="N416" s="4">
        <f t="shared" si="121"/>
        <v>13413</v>
      </c>
      <c r="O416" s="9">
        <f t="shared" si="121"/>
        <v>14413</v>
      </c>
      <c r="P416" s="4">
        <f t="shared" si="121"/>
        <v>15413</v>
      </c>
      <c r="Q416" s="7">
        <f t="shared" si="121"/>
        <v>16413</v>
      </c>
      <c r="R416" s="9">
        <f t="shared" si="120"/>
        <v>17413</v>
      </c>
      <c r="S416" s="4">
        <f t="shared" si="120"/>
        <v>18413</v>
      </c>
      <c r="T416" s="8">
        <f t="shared" si="120"/>
        <v>19413</v>
      </c>
      <c r="U416" s="4">
        <f t="shared" si="120"/>
        <v>20413</v>
      </c>
      <c r="V416" s="7">
        <f t="shared" si="120"/>
        <v>21413</v>
      </c>
      <c r="W416" s="9">
        <f t="shared" si="120"/>
        <v>22413</v>
      </c>
      <c r="X416" s="4">
        <f t="shared" si="120"/>
        <v>23413</v>
      </c>
      <c r="Y416" s="12">
        <f t="shared" si="120"/>
        <v>24413</v>
      </c>
      <c r="Z416" s="12">
        <f t="shared" si="120"/>
        <v>25413</v>
      </c>
      <c r="AA416" s="9">
        <f t="shared" si="120"/>
        <v>26413</v>
      </c>
      <c r="AB416" s="7">
        <f t="shared" si="120"/>
        <v>27413</v>
      </c>
      <c r="AC416" s="9">
        <f t="shared" si="120"/>
        <v>28413</v>
      </c>
      <c r="AD416" s="9">
        <f t="shared" si="120"/>
        <v>29413</v>
      </c>
      <c r="AE416" s="4">
        <f t="shared" si="120"/>
        <v>30413</v>
      </c>
      <c r="AF416" s="4">
        <f t="shared" si="120"/>
        <v>31413</v>
      </c>
      <c r="AG416" s="2">
        <f t="shared" si="119"/>
        <v>32413</v>
      </c>
      <c r="AH416" s="7">
        <f t="shared" si="119"/>
        <v>33413</v>
      </c>
      <c r="AI416" s="12">
        <f t="shared" si="119"/>
        <v>34413</v>
      </c>
      <c r="AJ416" s="12">
        <f t="shared" si="119"/>
        <v>35413</v>
      </c>
      <c r="AK416" s="13">
        <f t="shared" si="119"/>
        <v>36413</v>
      </c>
      <c r="AL416" s="13">
        <f t="shared" si="119"/>
        <v>37413</v>
      </c>
      <c r="AM416" s="4">
        <f t="shared" si="119"/>
        <v>38413</v>
      </c>
      <c r="AN416" s="4">
        <f t="shared" si="119"/>
        <v>39413</v>
      </c>
      <c r="AO416" s="14">
        <f t="shared" si="119"/>
        <v>40413</v>
      </c>
      <c r="AP416" s="12">
        <f t="shared" si="119"/>
        <v>41413</v>
      </c>
      <c r="AQ416" s="12">
        <f t="shared" si="119"/>
        <v>42413</v>
      </c>
      <c r="AR416" s="13">
        <f t="shared" si="119"/>
        <v>43413</v>
      </c>
      <c r="AS416" s="13">
        <f t="shared" si="119"/>
        <v>44413</v>
      </c>
      <c r="AT416" s="16">
        <f t="shared" si="119"/>
        <v>45413</v>
      </c>
      <c r="AU416" s="13">
        <f t="shared" si="119"/>
        <v>46413</v>
      </c>
      <c r="AV416" s="13">
        <f t="shared" si="119"/>
        <v>47413</v>
      </c>
      <c r="AW416" s="6">
        <f t="shared" si="118"/>
        <v>48413</v>
      </c>
      <c r="AX416" s="6">
        <f t="shared" si="118"/>
        <v>49413</v>
      </c>
      <c r="AY416" s="6">
        <f t="shared" si="118"/>
        <v>50413</v>
      </c>
      <c r="AZ416" s="6">
        <f t="shared" si="118"/>
        <v>51413</v>
      </c>
      <c r="BA416" s="13">
        <f t="shared" si="118"/>
        <v>52413</v>
      </c>
      <c r="BB416" s="13">
        <f t="shared" si="118"/>
        <v>53413</v>
      </c>
      <c r="BC416" s="13">
        <f t="shared" si="118"/>
        <v>54413</v>
      </c>
      <c r="BD416" s="13">
        <f t="shared" si="118"/>
        <v>55413</v>
      </c>
      <c r="BE416" s="4">
        <f t="shared" si="118"/>
        <v>56413</v>
      </c>
      <c r="BF416" s="4">
        <f t="shared" si="118"/>
        <v>57413</v>
      </c>
      <c r="BG416" s="4">
        <f t="shared" si="118"/>
        <v>58413</v>
      </c>
      <c r="BH416" s="4">
        <f t="shared" si="118"/>
        <v>59413</v>
      </c>
      <c r="BI416">
        <f t="shared" si="118"/>
        <v>60413</v>
      </c>
      <c r="BJ416">
        <f t="shared" si="118"/>
        <v>61413</v>
      </c>
      <c r="BK416">
        <f t="shared" si="118"/>
        <v>62413</v>
      </c>
      <c r="BL416">
        <f t="shared" si="109"/>
        <v>63413</v>
      </c>
      <c r="BM416">
        <f t="shared" si="109"/>
        <v>64413</v>
      </c>
      <c r="BN416">
        <f t="shared" si="109"/>
        <v>65413</v>
      </c>
    </row>
    <row r="417" spans="1:66" x14ac:dyDescent="0.3">
      <c r="A417" s="2">
        <v>414</v>
      </c>
      <c r="B417" s="9">
        <f t="shared" si="121"/>
        <v>1414</v>
      </c>
      <c r="C417" s="2">
        <f t="shared" si="121"/>
        <v>2414</v>
      </c>
      <c r="D417" s="4">
        <f t="shared" si="121"/>
        <v>3414</v>
      </c>
      <c r="E417" s="4">
        <f t="shared" si="121"/>
        <v>4414</v>
      </c>
      <c r="F417" s="9">
        <f t="shared" si="121"/>
        <v>5414</v>
      </c>
      <c r="G417" s="7">
        <f t="shared" si="121"/>
        <v>6414</v>
      </c>
      <c r="H417" s="7">
        <f t="shared" si="121"/>
        <v>7414</v>
      </c>
      <c r="I417" s="4">
        <f t="shared" si="121"/>
        <v>8414</v>
      </c>
      <c r="J417" s="4">
        <f t="shared" si="121"/>
        <v>9414</v>
      </c>
      <c r="K417" s="9">
        <f t="shared" si="121"/>
        <v>10414</v>
      </c>
      <c r="L417" s="2">
        <f t="shared" si="121"/>
        <v>11414</v>
      </c>
      <c r="M417" s="7">
        <f t="shared" si="121"/>
        <v>12414</v>
      </c>
      <c r="N417" s="4">
        <f t="shared" si="121"/>
        <v>13414</v>
      </c>
      <c r="O417" s="9">
        <f t="shared" si="121"/>
        <v>14414</v>
      </c>
      <c r="P417" s="4">
        <f t="shared" si="121"/>
        <v>15414</v>
      </c>
      <c r="Q417" s="7">
        <f t="shared" si="121"/>
        <v>16414</v>
      </c>
      <c r="R417" s="10">
        <f t="shared" si="120"/>
        <v>17414</v>
      </c>
      <c r="S417" s="4">
        <f t="shared" si="120"/>
        <v>18414</v>
      </c>
      <c r="T417" s="7">
        <f t="shared" si="120"/>
        <v>19414</v>
      </c>
      <c r="U417" s="4">
        <f t="shared" si="120"/>
        <v>20414</v>
      </c>
      <c r="V417" s="7">
        <f t="shared" si="120"/>
        <v>21414</v>
      </c>
      <c r="W417" s="9">
        <f t="shared" si="120"/>
        <v>22414</v>
      </c>
      <c r="X417" s="4">
        <f t="shared" si="120"/>
        <v>23414</v>
      </c>
      <c r="Y417" s="12">
        <f t="shared" si="120"/>
        <v>24414</v>
      </c>
      <c r="Z417" s="12">
        <f t="shared" si="120"/>
        <v>25414</v>
      </c>
      <c r="AA417" s="9">
        <f t="shared" si="120"/>
        <v>26414</v>
      </c>
      <c r="AB417" s="7">
        <f t="shared" si="120"/>
        <v>27414</v>
      </c>
      <c r="AC417" s="9">
        <f t="shared" si="120"/>
        <v>28414</v>
      </c>
      <c r="AD417" s="9">
        <f t="shared" si="120"/>
        <v>29414</v>
      </c>
      <c r="AE417" s="4">
        <f t="shared" si="120"/>
        <v>30414</v>
      </c>
      <c r="AF417" s="4">
        <f t="shared" si="120"/>
        <v>31414</v>
      </c>
      <c r="AG417" s="2">
        <f t="shared" si="119"/>
        <v>32414</v>
      </c>
      <c r="AH417" s="7">
        <f t="shared" si="119"/>
        <v>33414</v>
      </c>
      <c r="AI417" s="12">
        <f t="shared" si="119"/>
        <v>34414</v>
      </c>
      <c r="AJ417" s="12">
        <f t="shared" si="119"/>
        <v>35414</v>
      </c>
      <c r="AK417" s="13">
        <f t="shared" si="119"/>
        <v>36414</v>
      </c>
      <c r="AL417" s="13">
        <f t="shared" si="119"/>
        <v>37414</v>
      </c>
      <c r="AM417" s="4">
        <f t="shared" si="119"/>
        <v>38414</v>
      </c>
      <c r="AN417" s="4">
        <f t="shared" si="119"/>
        <v>39414</v>
      </c>
      <c r="AO417" s="14">
        <f t="shared" si="119"/>
        <v>40414</v>
      </c>
      <c r="AP417" s="12">
        <f t="shared" si="119"/>
        <v>41414</v>
      </c>
      <c r="AQ417" s="12">
        <f t="shared" si="119"/>
        <v>42414</v>
      </c>
      <c r="AR417" s="13">
        <f t="shared" si="119"/>
        <v>43414</v>
      </c>
      <c r="AS417" s="13">
        <f t="shared" si="119"/>
        <v>44414</v>
      </c>
      <c r="AT417" s="16">
        <f t="shared" si="119"/>
        <v>45414</v>
      </c>
      <c r="AU417" s="13">
        <f t="shared" si="119"/>
        <v>46414</v>
      </c>
      <c r="AV417" s="13">
        <f t="shared" si="119"/>
        <v>47414</v>
      </c>
      <c r="AW417" s="6">
        <f t="shared" si="118"/>
        <v>48414</v>
      </c>
      <c r="AX417" s="6">
        <f t="shared" si="118"/>
        <v>49414</v>
      </c>
      <c r="AY417" s="6">
        <f t="shared" si="118"/>
        <v>50414</v>
      </c>
      <c r="AZ417" s="6">
        <f t="shared" si="118"/>
        <v>51414</v>
      </c>
      <c r="BA417" s="13">
        <f t="shared" si="118"/>
        <v>52414</v>
      </c>
      <c r="BB417" s="13">
        <f t="shared" si="118"/>
        <v>53414</v>
      </c>
      <c r="BC417" s="13">
        <f t="shared" si="118"/>
        <v>54414</v>
      </c>
      <c r="BD417" s="13">
        <f t="shared" si="118"/>
        <v>55414</v>
      </c>
      <c r="BE417" s="4">
        <f t="shared" si="118"/>
        <v>56414</v>
      </c>
      <c r="BF417" s="4">
        <f t="shared" si="118"/>
        <v>57414</v>
      </c>
      <c r="BG417" s="4">
        <f t="shared" si="118"/>
        <v>58414</v>
      </c>
      <c r="BH417" s="4">
        <f t="shared" si="118"/>
        <v>59414</v>
      </c>
      <c r="BI417">
        <f t="shared" si="118"/>
        <v>60414</v>
      </c>
      <c r="BJ417">
        <f t="shared" si="118"/>
        <v>61414</v>
      </c>
      <c r="BK417">
        <f t="shared" si="118"/>
        <v>62414</v>
      </c>
      <c r="BL417">
        <f t="shared" si="109"/>
        <v>63414</v>
      </c>
      <c r="BM417">
        <f t="shared" si="109"/>
        <v>64414</v>
      </c>
      <c r="BN417">
        <f t="shared" si="109"/>
        <v>65414</v>
      </c>
    </row>
    <row r="418" spans="1:66" x14ac:dyDescent="0.3">
      <c r="A418" s="2">
        <v>415</v>
      </c>
      <c r="B418" s="9">
        <f t="shared" si="121"/>
        <v>1415</v>
      </c>
      <c r="C418" s="2">
        <f t="shared" si="121"/>
        <v>2415</v>
      </c>
      <c r="D418" s="4">
        <f t="shared" si="121"/>
        <v>3415</v>
      </c>
      <c r="E418" s="4">
        <f t="shared" si="121"/>
        <v>4415</v>
      </c>
      <c r="F418" s="9">
        <f t="shared" si="121"/>
        <v>5415</v>
      </c>
      <c r="G418" s="11">
        <f t="shared" si="121"/>
        <v>6415</v>
      </c>
      <c r="H418" s="7">
        <f t="shared" si="121"/>
        <v>7415</v>
      </c>
      <c r="I418" s="4">
        <f t="shared" si="121"/>
        <v>8415</v>
      </c>
      <c r="J418" s="4">
        <f t="shared" si="121"/>
        <v>9415</v>
      </c>
      <c r="K418" s="9">
        <f t="shared" si="121"/>
        <v>10415</v>
      </c>
      <c r="L418" s="2">
        <f t="shared" si="121"/>
        <v>11415</v>
      </c>
      <c r="M418" s="7">
        <f t="shared" si="121"/>
        <v>12415</v>
      </c>
      <c r="N418" s="4">
        <f t="shared" si="121"/>
        <v>13415</v>
      </c>
      <c r="O418" s="9">
        <f t="shared" si="121"/>
        <v>14415</v>
      </c>
      <c r="P418" s="4">
        <f t="shared" si="121"/>
        <v>15415</v>
      </c>
      <c r="Q418" s="7">
        <f t="shared" si="121"/>
        <v>16415</v>
      </c>
      <c r="R418" s="9">
        <f t="shared" si="120"/>
        <v>17415</v>
      </c>
      <c r="S418" s="4">
        <f t="shared" si="120"/>
        <v>18415</v>
      </c>
      <c r="T418" s="7">
        <f t="shared" si="120"/>
        <v>19415</v>
      </c>
      <c r="U418" s="4">
        <f t="shared" si="120"/>
        <v>20415</v>
      </c>
      <c r="V418" s="7">
        <f t="shared" si="120"/>
        <v>21415</v>
      </c>
      <c r="W418" s="9">
        <f t="shared" si="120"/>
        <v>22415</v>
      </c>
      <c r="X418" s="4">
        <f t="shared" si="120"/>
        <v>23415</v>
      </c>
      <c r="Y418" s="12">
        <f t="shared" si="120"/>
        <v>24415</v>
      </c>
      <c r="Z418" s="12">
        <f t="shared" si="120"/>
        <v>25415</v>
      </c>
      <c r="AA418" s="9">
        <f t="shared" si="120"/>
        <v>26415</v>
      </c>
      <c r="AB418" s="7">
        <f t="shared" si="120"/>
        <v>27415</v>
      </c>
      <c r="AC418" s="9">
        <f t="shared" si="120"/>
        <v>28415</v>
      </c>
      <c r="AD418" s="9">
        <f t="shared" si="120"/>
        <v>29415</v>
      </c>
      <c r="AE418" s="4">
        <f t="shared" si="120"/>
        <v>30415</v>
      </c>
      <c r="AF418" s="4">
        <f t="shared" si="120"/>
        <v>31415</v>
      </c>
      <c r="AG418" s="2">
        <f t="shared" si="119"/>
        <v>32415</v>
      </c>
      <c r="AH418" s="7">
        <f t="shared" si="119"/>
        <v>33415</v>
      </c>
      <c r="AI418" s="12">
        <f t="shared" si="119"/>
        <v>34415</v>
      </c>
      <c r="AJ418" s="12">
        <f t="shared" si="119"/>
        <v>35415</v>
      </c>
      <c r="AK418" s="11">
        <f t="shared" si="119"/>
        <v>36415</v>
      </c>
      <c r="AL418" s="13">
        <f t="shared" si="119"/>
        <v>37415</v>
      </c>
      <c r="AM418" s="4">
        <f t="shared" si="119"/>
        <v>38415</v>
      </c>
      <c r="AN418" s="4">
        <f t="shared" si="119"/>
        <v>39415</v>
      </c>
      <c r="AO418" s="14">
        <f t="shared" si="119"/>
        <v>40415</v>
      </c>
      <c r="AP418" s="12">
        <f t="shared" si="119"/>
        <v>41415</v>
      </c>
      <c r="AQ418" s="12">
        <f t="shared" si="119"/>
        <v>42415</v>
      </c>
      <c r="AR418" s="13">
        <f t="shared" si="119"/>
        <v>43415</v>
      </c>
      <c r="AS418" s="13">
        <f t="shared" si="119"/>
        <v>44415</v>
      </c>
      <c r="AT418" s="16">
        <f t="shared" si="119"/>
        <v>45415</v>
      </c>
      <c r="AU418" s="13">
        <f t="shared" si="119"/>
        <v>46415</v>
      </c>
      <c r="AV418" s="13">
        <f t="shared" si="119"/>
        <v>47415</v>
      </c>
      <c r="AW418" s="6">
        <f t="shared" si="118"/>
        <v>48415</v>
      </c>
      <c r="AX418" s="6">
        <f t="shared" si="118"/>
        <v>49415</v>
      </c>
      <c r="AY418" s="6">
        <f t="shared" si="118"/>
        <v>50415</v>
      </c>
      <c r="AZ418" s="6">
        <f t="shared" si="118"/>
        <v>51415</v>
      </c>
      <c r="BA418" s="13">
        <f t="shared" si="118"/>
        <v>52415</v>
      </c>
      <c r="BB418" s="13">
        <f t="shared" si="118"/>
        <v>53415</v>
      </c>
      <c r="BC418" s="13">
        <f t="shared" si="118"/>
        <v>54415</v>
      </c>
      <c r="BD418" s="13">
        <f t="shared" si="118"/>
        <v>55415</v>
      </c>
      <c r="BE418" s="4">
        <f t="shared" si="118"/>
        <v>56415</v>
      </c>
      <c r="BF418" s="4">
        <f t="shared" si="118"/>
        <v>57415</v>
      </c>
      <c r="BG418" s="4">
        <f t="shared" si="118"/>
        <v>58415</v>
      </c>
      <c r="BH418" s="4">
        <f t="shared" si="118"/>
        <v>59415</v>
      </c>
      <c r="BI418">
        <f t="shared" si="118"/>
        <v>60415</v>
      </c>
      <c r="BJ418">
        <f t="shared" si="118"/>
        <v>61415</v>
      </c>
      <c r="BK418">
        <f t="shared" si="118"/>
        <v>62415</v>
      </c>
      <c r="BL418">
        <f t="shared" si="109"/>
        <v>63415</v>
      </c>
      <c r="BM418">
        <f t="shared" si="109"/>
        <v>64415</v>
      </c>
      <c r="BN418">
        <f t="shared" si="109"/>
        <v>65415</v>
      </c>
    </row>
    <row r="419" spans="1:66" x14ac:dyDescent="0.3">
      <c r="A419" s="2">
        <v>416</v>
      </c>
      <c r="B419" s="9">
        <f t="shared" si="121"/>
        <v>1416</v>
      </c>
      <c r="C419" s="2">
        <f t="shared" si="121"/>
        <v>2416</v>
      </c>
      <c r="D419" s="4">
        <f t="shared" si="121"/>
        <v>3416</v>
      </c>
      <c r="E419" s="4">
        <f t="shared" si="121"/>
        <v>4416</v>
      </c>
      <c r="F419" s="9">
        <f t="shared" si="121"/>
        <v>5416</v>
      </c>
      <c r="G419" s="7">
        <f t="shared" si="121"/>
        <v>6416</v>
      </c>
      <c r="H419" s="7">
        <f t="shared" si="121"/>
        <v>7416</v>
      </c>
      <c r="I419" s="4">
        <f t="shared" si="121"/>
        <v>8416</v>
      </c>
      <c r="J419" s="4">
        <f t="shared" si="121"/>
        <v>9416</v>
      </c>
      <c r="K419" s="9">
        <f t="shared" si="121"/>
        <v>10416</v>
      </c>
      <c r="L419" s="2">
        <f t="shared" si="121"/>
        <v>11416</v>
      </c>
      <c r="M419" s="7">
        <f t="shared" si="121"/>
        <v>12416</v>
      </c>
      <c r="N419" s="4">
        <f t="shared" si="121"/>
        <v>13416</v>
      </c>
      <c r="O419" s="9">
        <f t="shared" si="121"/>
        <v>14416</v>
      </c>
      <c r="P419" s="4">
        <f t="shared" si="121"/>
        <v>15416</v>
      </c>
      <c r="Q419" s="7">
        <f t="shared" si="121"/>
        <v>16416</v>
      </c>
      <c r="R419" s="9">
        <f t="shared" si="120"/>
        <v>17416</v>
      </c>
      <c r="S419" s="4">
        <f t="shared" si="120"/>
        <v>18416</v>
      </c>
      <c r="T419" s="7">
        <f t="shared" si="120"/>
        <v>19416</v>
      </c>
      <c r="U419" s="4">
        <f t="shared" si="120"/>
        <v>20416</v>
      </c>
      <c r="V419" s="7">
        <f t="shared" si="120"/>
        <v>21416</v>
      </c>
      <c r="W419" s="9">
        <f t="shared" si="120"/>
        <v>22416</v>
      </c>
      <c r="X419" s="4">
        <f t="shared" si="120"/>
        <v>23416</v>
      </c>
      <c r="Y419" s="12">
        <f t="shared" si="120"/>
        <v>24416</v>
      </c>
      <c r="Z419" s="12">
        <f t="shared" si="120"/>
        <v>25416</v>
      </c>
      <c r="AA419" s="9">
        <f t="shared" si="120"/>
        <v>26416</v>
      </c>
      <c r="AB419" s="7">
        <f t="shared" si="120"/>
        <v>27416</v>
      </c>
      <c r="AC419" s="9">
        <f t="shared" si="120"/>
        <v>28416</v>
      </c>
      <c r="AD419" s="9">
        <f t="shared" si="120"/>
        <v>29416</v>
      </c>
      <c r="AE419" s="4">
        <f t="shared" si="120"/>
        <v>30416</v>
      </c>
      <c r="AF419" s="4">
        <f t="shared" si="120"/>
        <v>31416</v>
      </c>
      <c r="AG419" s="2">
        <f t="shared" si="119"/>
        <v>32416</v>
      </c>
      <c r="AH419" s="7">
        <f t="shared" si="119"/>
        <v>33416</v>
      </c>
      <c r="AI419" s="12">
        <f t="shared" si="119"/>
        <v>34416</v>
      </c>
      <c r="AJ419" s="12">
        <f t="shared" si="119"/>
        <v>35416</v>
      </c>
      <c r="AK419" s="13">
        <f t="shared" si="119"/>
        <v>36416</v>
      </c>
      <c r="AL419" s="13">
        <f t="shared" si="119"/>
        <v>37416</v>
      </c>
      <c r="AM419" s="4">
        <f t="shared" si="119"/>
        <v>38416</v>
      </c>
      <c r="AN419" s="4">
        <f t="shared" si="119"/>
        <v>39416</v>
      </c>
      <c r="AO419" s="14">
        <f t="shared" si="119"/>
        <v>40416</v>
      </c>
      <c r="AP419" s="12">
        <f t="shared" si="119"/>
        <v>41416</v>
      </c>
      <c r="AQ419" s="12">
        <f t="shared" si="119"/>
        <v>42416</v>
      </c>
      <c r="AR419" s="13">
        <f t="shared" si="119"/>
        <v>43416</v>
      </c>
      <c r="AS419" s="13">
        <f t="shared" si="119"/>
        <v>44416</v>
      </c>
      <c r="AT419" s="16">
        <f t="shared" si="119"/>
        <v>45416</v>
      </c>
      <c r="AU419" s="13">
        <f t="shared" si="119"/>
        <v>46416</v>
      </c>
      <c r="AV419" s="13">
        <f t="shared" si="119"/>
        <v>47416</v>
      </c>
      <c r="AW419" s="6">
        <f t="shared" si="118"/>
        <v>48416</v>
      </c>
      <c r="AX419" s="6">
        <f t="shared" si="118"/>
        <v>49416</v>
      </c>
      <c r="AY419" s="6">
        <f t="shared" si="118"/>
        <v>50416</v>
      </c>
      <c r="AZ419" s="6">
        <f t="shared" si="118"/>
        <v>51416</v>
      </c>
      <c r="BA419" s="13">
        <f t="shared" si="118"/>
        <v>52416</v>
      </c>
      <c r="BB419" s="13">
        <f t="shared" si="118"/>
        <v>53416</v>
      </c>
      <c r="BC419" s="13">
        <f t="shared" si="118"/>
        <v>54416</v>
      </c>
      <c r="BD419" s="13">
        <f t="shared" si="118"/>
        <v>55416</v>
      </c>
      <c r="BE419" s="4">
        <f t="shared" si="118"/>
        <v>56416</v>
      </c>
      <c r="BF419" s="4">
        <f t="shared" si="118"/>
        <v>57416</v>
      </c>
      <c r="BG419" s="4">
        <f t="shared" si="118"/>
        <v>58416</v>
      </c>
      <c r="BH419" s="4">
        <f t="shared" si="118"/>
        <v>59416</v>
      </c>
      <c r="BI419">
        <f t="shared" si="118"/>
        <v>60416</v>
      </c>
      <c r="BJ419">
        <f t="shared" si="118"/>
        <v>61416</v>
      </c>
      <c r="BK419">
        <f t="shared" si="118"/>
        <v>62416</v>
      </c>
      <c r="BL419">
        <f t="shared" si="109"/>
        <v>63416</v>
      </c>
      <c r="BM419">
        <f t="shared" si="109"/>
        <v>64416</v>
      </c>
      <c r="BN419">
        <f t="shared" si="109"/>
        <v>65416</v>
      </c>
    </row>
    <row r="420" spans="1:66" x14ac:dyDescent="0.3">
      <c r="A420" s="2">
        <v>417</v>
      </c>
      <c r="B420" s="9">
        <f t="shared" si="121"/>
        <v>1417</v>
      </c>
      <c r="C420" s="3">
        <f t="shared" si="121"/>
        <v>2417</v>
      </c>
      <c r="D420" s="4">
        <f t="shared" si="121"/>
        <v>3417</v>
      </c>
      <c r="E420" s="4">
        <f t="shared" si="121"/>
        <v>4417</v>
      </c>
      <c r="F420" s="9">
        <f t="shared" si="121"/>
        <v>5417</v>
      </c>
      <c r="G420" s="7">
        <f t="shared" si="121"/>
        <v>6417</v>
      </c>
      <c r="H420" s="7">
        <f t="shared" si="121"/>
        <v>7417</v>
      </c>
      <c r="I420" s="4">
        <f t="shared" si="121"/>
        <v>8417</v>
      </c>
      <c r="J420" s="4">
        <f t="shared" si="121"/>
        <v>9417</v>
      </c>
      <c r="K420" s="9">
        <f t="shared" si="121"/>
        <v>10417</v>
      </c>
      <c r="L420" s="2">
        <f t="shared" si="121"/>
        <v>11417</v>
      </c>
      <c r="M420" s="7">
        <f t="shared" si="121"/>
        <v>12417</v>
      </c>
      <c r="N420" s="4">
        <f t="shared" si="121"/>
        <v>13417</v>
      </c>
      <c r="O420" s="9">
        <f t="shared" si="121"/>
        <v>14417</v>
      </c>
      <c r="P420" s="4">
        <f t="shared" si="121"/>
        <v>15417</v>
      </c>
      <c r="Q420" s="7">
        <f t="shared" si="121"/>
        <v>16417</v>
      </c>
      <c r="R420" s="9">
        <f t="shared" si="120"/>
        <v>17417</v>
      </c>
      <c r="S420" s="4">
        <f t="shared" si="120"/>
        <v>18417</v>
      </c>
      <c r="T420" s="7">
        <f t="shared" si="120"/>
        <v>19417</v>
      </c>
      <c r="U420" s="4">
        <f t="shared" si="120"/>
        <v>20417</v>
      </c>
      <c r="V420" s="7">
        <f t="shared" si="120"/>
        <v>21417</v>
      </c>
      <c r="W420" s="9">
        <f t="shared" si="120"/>
        <v>22417</v>
      </c>
      <c r="X420" s="4">
        <f t="shared" si="120"/>
        <v>23417</v>
      </c>
      <c r="Y420" s="12">
        <f t="shared" si="120"/>
        <v>24417</v>
      </c>
      <c r="Z420" s="12">
        <f t="shared" si="120"/>
        <v>25417</v>
      </c>
      <c r="AA420" s="9">
        <f t="shared" si="120"/>
        <v>26417</v>
      </c>
      <c r="AB420" s="7">
        <f t="shared" si="120"/>
        <v>27417</v>
      </c>
      <c r="AC420" s="9">
        <f t="shared" si="120"/>
        <v>28417</v>
      </c>
      <c r="AD420" s="9">
        <f t="shared" si="120"/>
        <v>29417</v>
      </c>
      <c r="AE420" s="4">
        <f t="shared" si="120"/>
        <v>30417</v>
      </c>
      <c r="AF420" s="4">
        <f t="shared" si="120"/>
        <v>31417</v>
      </c>
      <c r="AG420" s="2">
        <f t="shared" si="119"/>
        <v>32417</v>
      </c>
      <c r="AH420" s="7">
        <f t="shared" si="119"/>
        <v>33417</v>
      </c>
      <c r="AI420" s="12">
        <f t="shared" si="119"/>
        <v>34417</v>
      </c>
      <c r="AJ420" s="12">
        <f t="shared" si="119"/>
        <v>35417</v>
      </c>
      <c r="AK420" s="13">
        <f t="shared" si="119"/>
        <v>36417</v>
      </c>
      <c r="AL420" s="13">
        <f t="shared" si="119"/>
        <v>37417</v>
      </c>
      <c r="AM420" s="4">
        <f t="shared" si="119"/>
        <v>38417</v>
      </c>
      <c r="AN420" s="4">
        <f t="shared" si="119"/>
        <v>39417</v>
      </c>
      <c r="AO420" s="14">
        <f t="shared" si="119"/>
        <v>40417</v>
      </c>
      <c r="AP420" s="12">
        <f t="shared" si="119"/>
        <v>41417</v>
      </c>
      <c r="AQ420" s="12">
        <f t="shared" si="119"/>
        <v>42417</v>
      </c>
      <c r="AR420" s="13">
        <f t="shared" si="119"/>
        <v>43417</v>
      </c>
      <c r="AS420" s="13">
        <f t="shared" si="119"/>
        <v>44417</v>
      </c>
      <c r="AT420" s="16">
        <f t="shared" si="119"/>
        <v>45417</v>
      </c>
      <c r="AU420" s="13">
        <f t="shared" si="119"/>
        <v>46417</v>
      </c>
      <c r="AV420" s="13">
        <f t="shared" si="119"/>
        <v>47417</v>
      </c>
      <c r="AW420" s="6">
        <f t="shared" si="118"/>
        <v>48417</v>
      </c>
      <c r="AX420" s="6">
        <f t="shared" si="118"/>
        <v>49417</v>
      </c>
      <c r="AY420" s="6">
        <f t="shared" si="118"/>
        <v>50417</v>
      </c>
      <c r="AZ420" s="6">
        <f t="shared" si="118"/>
        <v>51417</v>
      </c>
      <c r="BA420" s="13">
        <f t="shared" si="118"/>
        <v>52417</v>
      </c>
      <c r="BB420" s="13">
        <f t="shared" si="118"/>
        <v>53417</v>
      </c>
      <c r="BC420" s="13">
        <f t="shared" si="118"/>
        <v>54417</v>
      </c>
      <c r="BD420" s="13">
        <f t="shared" si="118"/>
        <v>55417</v>
      </c>
      <c r="BE420" s="4">
        <f t="shared" si="118"/>
        <v>56417</v>
      </c>
      <c r="BF420" s="4">
        <f t="shared" si="118"/>
        <v>57417</v>
      </c>
      <c r="BG420" s="4">
        <f t="shared" si="118"/>
        <v>58417</v>
      </c>
      <c r="BH420" s="4">
        <f t="shared" si="118"/>
        <v>59417</v>
      </c>
      <c r="BI420">
        <f t="shared" si="118"/>
        <v>60417</v>
      </c>
      <c r="BJ420">
        <f t="shared" si="118"/>
        <v>61417</v>
      </c>
      <c r="BK420">
        <f t="shared" si="118"/>
        <v>62417</v>
      </c>
      <c r="BL420">
        <f t="shared" si="109"/>
        <v>63417</v>
      </c>
      <c r="BM420">
        <f t="shared" si="109"/>
        <v>64417</v>
      </c>
      <c r="BN420">
        <f t="shared" si="109"/>
        <v>65417</v>
      </c>
    </row>
    <row r="421" spans="1:66" x14ac:dyDescent="0.3">
      <c r="A421" s="2">
        <v>418</v>
      </c>
      <c r="B421" s="9">
        <f t="shared" si="121"/>
        <v>1418</v>
      </c>
      <c r="C421" s="2">
        <f t="shared" si="121"/>
        <v>2418</v>
      </c>
      <c r="D421" s="4">
        <f t="shared" si="121"/>
        <v>3418</v>
      </c>
      <c r="E421" s="4">
        <f t="shared" si="121"/>
        <v>4418</v>
      </c>
      <c r="F421" s="9">
        <f t="shared" si="121"/>
        <v>5418</v>
      </c>
      <c r="G421" s="7">
        <f t="shared" si="121"/>
        <v>6418</v>
      </c>
      <c r="H421" s="7">
        <f t="shared" si="121"/>
        <v>7418</v>
      </c>
      <c r="I421" s="4">
        <f t="shared" si="121"/>
        <v>8418</v>
      </c>
      <c r="J421" s="4">
        <f t="shared" si="121"/>
        <v>9418</v>
      </c>
      <c r="K421" s="9">
        <f t="shared" si="121"/>
        <v>10418</v>
      </c>
      <c r="L421" s="2">
        <f t="shared" si="121"/>
        <v>11418</v>
      </c>
      <c r="M421" s="7">
        <f t="shared" si="121"/>
        <v>12418</v>
      </c>
      <c r="N421" s="4">
        <f t="shared" si="121"/>
        <v>13418</v>
      </c>
      <c r="O421" s="9">
        <f t="shared" si="121"/>
        <v>14418</v>
      </c>
      <c r="P421" s="4">
        <f t="shared" si="121"/>
        <v>15418</v>
      </c>
      <c r="Q421" s="7">
        <f t="shared" si="121"/>
        <v>16418</v>
      </c>
      <c r="R421" s="9">
        <f t="shared" si="120"/>
        <v>17418</v>
      </c>
      <c r="S421" s="4">
        <f t="shared" si="120"/>
        <v>18418</v>
      </c>
      <c r="T421" s="7">
        <f t="shared" si="120"/>
        <v>19418</v>
      </c>
      <c r="U421" s="4">
        <f t="shared" si="120"/>
        <v>20418</v>
      </c>
      <c r="V421" s="7">
        <f t="shared" si="120"/>
        <v>21418</v>
      </c>
      <c r="W421" s="9">
        <f t="shared" si="120"/>
        <v>22418</v>
      </c>
      <c r="X421" s="4">
        <f t="shared" si="120"/>
        <v>23418</v>
      </c>
      <c r="Y421" s="12">
        <f t="shared" si="120"/>
        <v>24418</v>
      </c>
      <c r="Z421" s="12">
        <f t="shared" si="120"/>
        <v>25418</v>
      </c>
      <c r="AA421" s="9">
        <f t="shared" si="120"/>
        <v>26418</v>
      </c>
      <c r="AB421" s="7">
        <f t="shared" si="120"/>
        <v>27418</v>
      </c>
      <c r="AC421" s="9">
        <f t="shared" si="120"/>
        <v>28418</v>
      </c>
      <c r="AD421" s="9">
        <f t="shared" si="120"/>
        <v>29418</v>
      </c>
      <c r="AE421" s="4">
        <f t="shared" si="120"/>
        <v>30418</v>
      </c>
      <c r="AF421" s="4">
        <f t="shared" si="120"/>
        <v>31418</v>
      </c>
      <c r="AG421" s="2">
        <f t="shared" si="119"/>
        <v>32418</v>
      </c>
      <c r="AH421" s="7">
        <f t="shared" si="119"/>
        <v>33418</v>
      </c>
      <c r="AI421" s="12">
        <f t="shared" si="119"/>
        <v>34418</v>
      </c>
      <c r="AJ421" s="12">
        <f t="shared" si="119"/>
        <v>35418</v>
      </c>
      <c r="AK421" s="13">
        <f t="shared" si="119"/>
        <v>36418</v>
      </c>
      <c r="AL421" s="13">
        <f t="shared" si="119"/>
        <v>37418</v>
      </c>
      <c r="AM421" s="4">
        <f t="shared" si="119"/>
        <v>38418</v>
      </c>
      <c r="AN421" s="4">
        <f t="shared" si="119"/>
        <v>39418</v>
      </c>
      <c r="AO421" s="14">
        <f t="shared" si="119"/>
        <v>40418</v>
      </c>
      <c r="AP421" s="12">
        <f t="shared" si="119"/>
        <v>41418</v>
      </c>
      <c r="AQ421" s="12">
        <f t="shared" si="119"/>
        <v>42418</v>
      </c>
      <c r="AR421" s="13">
        <f t="shared" si="119"/>
        <v>43418</v>
      </c>
      <c r="AS421" s="13">
        <f t="shared" si="119"/>
        <v>44418</v>
      </c>
      <c r="AT421" s="16">
        <f t="shared" si="119"/>
        <v>45418</v>
      </c>
      <c r="AU421" s="5">
        <f t="shared" si="119"/>
        <v>46418</v>
      </c>
      <c r="AV421" s="13">
        <f t="shared" si="119"/>
        <v>47418</v>
      </c>
      <c r="AW421" s="6">
        <f t="shared" si="118"/>
        <v>48418</v>
      </c>
      <c r="AX421" s="6">
        <f t="shared" si="118"/>
        <v>49418</v>
      </c>
      <c r="AY421" s="6">
        <f t="shared" si="118"/>
        <v>50418</v>
      </c>
      <c r="AZ421" s="6">
        <f t="shared" si="118"/>
        <v>51418</v>
      </c>
      <c r="BA421" s="13">
        <f t="shared" si="118"/>
        <v>52418</v>
      </c>
      <c r="BB421" s="13">
        <f t="shared" si="118"/>
        <v>53418</v>
      </c>
      <c r="BC421" s="13">
        <f t="shared" si="118"/>
        <v>54418</v>
      </c>
      <c r="BD421" s="13">
        <f t="shared" si="118"/>
        <v>55418</v>
      </c>
      <c r="BE421" s="4">
        <f t="shared" si="118"/>
        <v>56418</v>
      </c>
      <c r="BF421" s="4">
        <f t="shared" si="118"/>
        <v>57418</v>
      </c>
      <c r="BG421" s="4">
        <f t="shared" si="118"/>
        <v>58418</v>
      </c>
      <c r="BH421" s="4">
        <f t="shared" si="118"/>
        <v>59418</v>
      </c>
      <c r="BI421">
        <f t="shared" si="118"/>
        <v>60418</v>
      </c>
      <c r="BJ421">
        <f t="shared" si="118"/>
        <v>61418</v>
      </c>
      <c r="BK421">
        <f t="shared" si="118"/>
        <v>62418</v>
      </c>
      <c r="BL421">
        <f t="shared" si="109"/>
        <v>63418</v>
      </c>
      <c r="BM421">
        <f t="shared" si="109"/>
        <v>64418</v>
      </c>
      <c r="BN421">
        <f t="shared" si="109"/>
        <v>65418</v>
      </c>
    </row>
    <row r="422" spans="1:66" x14ac:dyDescent="0.3">
      <c r="A422" s="2">
        <v>419</v>
      </c>
      <c r="B422" s="9">
        <f t="shared" si="121"/>
        <v>1419</v>
      </c>
      <c r="C422" s="2">
        <f t="shared" si="121"/>
        <v>2419</v>
      </c>
      <c r="D422" s="4">
        <f t="shared" si="121"/>
        <v>3419</v>
      </c>
      <c r="E422" s="4">
        <f t="shared" si="121"/>
        <v>4419</v>
      </c>
      <c r="F422" s="9">
        <f t="shared" si="121"/>
        <v>5419</v>
      </c>
      <c r="G422" s="7">
        <f t="shared" si="121"/>
        <v>6419</v>
      </c>
      <c r="H422" s="7">
        <f t="shared" si="121"/>
        <v>7419</v>
      </c>
      <c r="I422" s="4">
        <f t="shared" si="121"/>
        <v>8419</v>
      </c>
      <c r="J422" s="4">
        <f t="shared" si="121"/>
        <v>9419</v>
      </c>
      <c r="K422" s="9">
        <f t="shared" si="121"/>
        <v>10419</v>
      </c>
      <c r="L422" s="2">
        <f t="shared" si="121"/>
        <v>11419</v>
      </c>
      <c r="M422" s="7">
        <f t="shared" si="121"/>
        <v>12419</v>
      </c>
      <c r="N422" s="4">
        <f t="shared" si="121"/>
        <v>13419</v>
      </c>
      <c r="O422" s="9">
        <f t="shared" si="121"/>
        <v>14419</v>
      </c>
      <c r="P422" s="4">
        <f t="shared" si="121"/>
        <v>15419</v>
      </c>
      <c r="Q422" s="7">
        <f t="shared" si="121"/>
        <v>16419</v>
      </c>
      <c r="R422" s="9">
        <f t="shared" si="120"/>
        <v>17419</v>
      </c>
      <c r="S422" s="4">
        <f t="shared" si="120"/>
        <v>18419</v>
      </c>
      <c r="T422" s="7">
        <f t="shared" si="120"/>
        <v>19419</v>
      </c>
      <c r="U422" s="4">
        <f t="shared" si="120"/>
        <v>20419</v>
      </c>
      <c r="V422" s="7">
        <f t="shared" si="120"/>
        <v>21419</v>
      </c>
      <c r="W422" s="9">
        <f t="shared" si="120"/>
        <v>22419</v>
      </c>
      <c r="X422" s="4">
        <f t="shared" si="120"/>
        <v>23419</v>
      </c>
      <c r="Y422" s="12">
        <f t="shared" si="120"/>
        <v>24419</v>
      </c>
      <c r="Z422" s="12">
        <f t="shared" si="120"/>
        <v>25419</v>
      </c>
      <c r="AA422" s="9">
        <f t="shared" si="120"/>
        <v>26419</v>
      </c>
      <c r="AB422" s="7">
        <f t="shared" si="120"/>
        <v>27419</v>
      </c>
      <c r="AC422" s="9">
        <f t="shared" si="120"/>
        <v>28419</v>
      </c>
      <c r="AD422" s="9">
        <f t="shared" si="120"/>
        <v>29419</v>
      </c>
      <c r="AE422" s="4">
        <f t="shared" si="120"/>
        <v>30419</v>
      </c>
      <c r="AF422" s="4">
        <f t="shared" si="120"/>
        <v>31419</v>
      </c>
      <c r="AG422" s="2">
        <f t="shared" si="119"/>
        <v>32419</v>
      </c>
      <c r="AH422" s="7">
        <f t="shared" si="119"/>
        <v>33419</v>
      </c>
      <c r="AI422" s="12">
        <f t="shared" si="119"/>
        <v>34419</v>
      </c>
      <c r="AJ422" s="12">
        <f t="shared" si="119"/>
        <v>35419</v>
      </c>
      <c r="AK422" s="11">
        <f t="shared" si="119"/>
        <v>36419</v>
      </c>
      <c r="AL422" s="13">
        <f t="shared" si="119"/>
        <v>37419</v>
      </c>
      <c r="AM422" s="4">
        <f t="shared" si="119"/>
        <v>38419</v>
      </c>
      <c r="AN422" s="4">
        <f t="shared" si="119"/>
        <v>39419</v>
      </c>
      <c r="AO422" s="14">
        <f t="shared" si="119"/>
        <v>40419</v>
      </c>
      <c r="AP422" s="12">
        <f t="shared" si="119"/>
        <v>41419</v>
      </c>
      <c r="AQ422" s="12">
        <f t="shared" si="119"/>
        <v>42419</v>
      </c>
      <c r="AR422" s="13">
        <f t="shared" si="119"/>
        <v>43419</v>
      </c>
      <c r="AS422" s="13">
        <f t="shared" si="119"/>
        <v>44419</v>
      </c>
      <c r="AT422" s="16">
        <f t="shared" si="119"/>
        <v>45419</v>
      </c>
      <c r="AU422" s="13">
        <f t="shared" si="119"/>
        <v>46419</v>
      </c>
      <c r="AV422" s="13">
        <f t="shared" si="119"/>
        <v>47419</v>
      </c>
      <c r="AW422" s="6">
        <f t="shared" si="118"/>
        <v>48419</v>
      </c>
      <c r="AX422" s="6">
        <f t="shared" si="118"/>
        <v>49419</v>
      </c>
      <c r="AY422" s="6">
        <f t="shared" si="118"/>
        <v>50419</v>
      </c>
      <c r="AZ422" s="6">
        <f t="shared" si="118"/>
        <v>51419</v>
      </c>
      <c r="BA422" s="13">
        <f t="shared" si="118"/>
        <v>52419</v>
      </c>
      <c r="BB422" s="13">
        <f t="shared" si="118"/>
        <v>53419</v>
      </c>
      <c r="BC422" s="13">
        <f t="shared" si="118"/>
        <v>54419</v>
      </c>
      <c r="BD422" s="13">
        <f t="shared" si="118"/>
        <v>55419</v>
      </c>
      <c r="BE422" s="4">
        <f t="shared" si="118"/>
        <v>56419</v>
      </c>
      <c r="BF422" s="4">
        <f t="shared" si="118"/>
        <v>57419</v>
      </c>
      <c r="BG422" s="4">
        <f t="shared" si="118"/>
        <v>58419</v>
      </c>
      <c r="BH422" s="4">
        <f t="shared" si="118"/>
        <v>59419</v>
      </c>
      <c r="BI422">
        <f t="shared" si="118"/>
        <v>60419</v>
      </c>
      <c r="BJ422">
        <f t="shared" si="118"/>
        <v>61419</v>
      </c>
      <c r="BK422">
        <f t="shared" si="118"/>
        <v>62419</v>
      </c>
      <c r="BL422">
        <f t="shared" si="109"/>
        <v>63419</v>
      </c>
      <c r="BM422">
        <f t="shared" si="109"/>
        <v>64419</v>
      </c>
      <c r="BN422">
        <f t="shared" si="109"/>
        <v>65419</v>
      </c>
    </row>
    <row r="423" spans="1:66" x14ac:dyDescent="0.3">
      <c r="A423" s="2">
        <v>420</v>
      </c>
      <c r="B423" s="9">
        <f t="shared" si="121"/>
        <v>1420</v>
      </c>
      <c r="C423" s="2">
        <f t="shared" si="121"/>
        <v>2420</v>
      </c>
      <c r="D423" s="4">
        <f t="shared" si="121"/>
        <v>3420</v>
      </c>
      <c r="E423" s="4">
        <f t="shared" si="121"/>
        <v>4420</v>
      </c>
      <c r="F423" s="9">
        <f t="shared" si="121"/>
        <v>5420</v>
      </c>
      <c r="G423" s="7">
        <f t="shared" si="121"/>
        <v>6420</v>
      </c>
      <c r="H423" s="7">
        <f t="shared" si="121"/>
        <v>7420</v>
      </c>
      <c r="I423" s="4">
        <f t="shared" si="121"/>
        <v>8420</v>
      </c>
      <c r="J423" s="4">
        <f t="shared" si="121"/>
        <v>9420</v>
      </c>
      <c r="K423" s="9">
        <f t="shared" si="121"/>
        <v>10420</v>
      </c>
      <c r="L423" s="2">
        <f t="shared" si="121"/>
        <v>11420</v>
      </c>
      <c r="M423" s="7">
        <f t="shared" si="121"/>
        <v>12420</v>
      </c>
      <c r="N423" s="4">
        <f t="shared" si="121"/>
        <v>13420</v>
      </c>
      <c r="O423" s="9">
        <f t="shared" si="121"/>
        <v>14420</v>
      </c>
      <c r="P423" s="4">
        <f t="shared" si="121"/>
        <v>15420</v>
      </c>
      <c r="Q423" s="7">
        <f t="shared" si="121"/>
        <v>16420</v>
      </c>
      <c r="R423" s="9">
        <f t="shared" si="120"/>
        <v>17420</v>
      </c>
      <c r="S423" s="4">
        <f t="shared" si="120"/>
        <v>18420</v>
      </c>
      <c r="T423" s="7">
        <f t="shared" si="120"/>
        <v>19420</v>
      </c>
      <c r="U423" s="4">
        <f t="shared" si="120"/>
        <v>20420</v>
      </c>
      <c r="V423" s="7">
        <f t="shared" si="120"/>
        <v>21420</v>
      </c>
      <c r="W423" s="9">
        <f t="shared" si="120"/>
        <v>22420</v>
      </c>
      <c r="X423" s="4">
        <f t="shared" si="120"/>
        <v>23420</v>
      </c>
      <c r="Y423" s="12">
        <f t="shared" si="120"/>
        <v>24420</v>
      </c>
      <c r="Z423" s="12">
        <f t="shared" si="120"/>
        <v>25420</v>
      </c>
      <c r="AA423" s="9">
        <f t="shared" si="120"/>
        <v>26420</v>
      </c>
      <c r="AB423" s="7">
        <f t="shared" si="120"/>
        <v>27420</v>
      </c>
      <c r="AC423" s="9">
        <f t="shared" si="120"/>
        <v>28420</v>
      </c>
      <c r="AD423" s="9">
        <f t="shared" si="120"/>
        <v>29420</v>
      </c>
      <c r="AE423" s="4">
        <f t="shared" si="120"/>
        <v>30420</v>
      </c>
      <c r="AF423" s="4">
        <f t="shared" si="120"/>
        <v>31420</v>
      </c>
      <c r="AG423" s="2">
        <f t="shared" si="119"/>
        <v>32420</v>
      </c>
      <c r="AH423" s="7">
        <f t="shared" si="119"/>
        <v>33420</v>
      </c>
      <c r="AI423" s="12">
        <f t="shared" si="119"/>
        <v>34420</v>
      </c>
      <c r="AJ423" s="12">
        <f t="shared" si="119"/>
        <v>35420</v>
      </c>
      <c r="AK423" s="13">
        <f t="shared" si="119"/>
        <v>36420</v>
      </c>
      <c r="AL423" s="13">
        <f t="shared" si="119"/>
        <v>37420</v>
      </c>
      <c r="AM423" s="4">
        <f t="shared" si="119"/>
        <v>38420</v>
      </c>
      <c r="AN423" s="4">
        <f t="shared" si="119"/>
        <v>39420</v>
      </c>
      <c r="AO423" s="14">
        <f t="shared" si="119"/>
        <v>40420</v>
      </c>
      <c r="AP423" s="12">
        <f t="shared" si="119"/>
        <v>41420</v>
      </c>
      <c r="AQ423" s="12">
        <f t="shared" si="119"/>
        <v>42420</v>
      </c>
      <c r="AR423" s="13">
        <f t="shared" si="119"/>
        <v>43420</v>
      </c>
      <c r="AS423" s="13">
        <f t="shared" si="119"/>
        <v>44420</v>
      </c>
      <c r="AT423" s="16">
        <f t="shared" si="119"/>
        <v>45420</v>
      </c>
      <c r="AU423" s="13">
        <f t="shared" si="119"/>
        <v>46420</v>
      </c>
      <c r="AV423" s="13">
        <f t="shared" ref="AV423:BK438" si="122">AV$2*1000+$A423</f>
        <v>47420</v>
      </c>
      <c r="AW423" s="6">
        <f t="shared" si="122"/>
        <v>48420</v>
      </c>
      <c r="AX423" s="6">
        <f t="shared" si="122"/>
        <v>49420</v>
      </c>
      <c r="AY423" s="6">
        <f t="shared" si="122"/>
        <v>50420</v>
      </c>
      <c r="AZ423" s="6">
        <f t="shared" si="122"/>
        <v>51420</v>
      </c>
      <c r="BA423" s="13">
        <f t="shared" si="122"/>
        <v>52420</v>
      </c>
      <c r="BB423" s="13">
        <f t="shared" si="122"/>
        <v>53420</v>
      </c>
      <c r="BC423" s="13">
        <f t="shared" si="122"/>
        <v>54420</v>
      </c>
      <c r="BD423" s="13">
        <f t="shared" si="122"/>
        <v>55420</v>
      </c>
      <c r="BE423" s="4">
        <f t="shared" si="122"/>
        <v>56420</v>
      </c>
      <c r="BF423" s="4">
        <f t="shared" si="122"/>
        <v>57420</v>
      </c>
      <c r="BG423" s="4">
        <f t="shared" si="122"/>
        <v>58420</v>
      </c>
      <c r="BH423" s="4">
        <f t="shared" si="122"/>
        <v>59420</v>
      </c>
      <c r="BI423">
        <f t="shared" si="122"/>
        <v>60420</v>
      </c>
      <c r="BJ423">
        <f t="shared" si="122"/>
        <v>61420</v>
      </c>
      <c r="BK423">
        <f t="shared" si="122"/>
        <v>62420</v>
      </c>
      <c r="BL423">
        <f t="shared" si="109"/>
        <v>63420</v>
      </c>
      <c r="BM423">
        <f t="shared" si="109"/>
        <v>64420</v>
      </c>
      <c r="BN423">
        <f t="shared" si="109"/>
        <v>65420</v>
      </c>
    </row>
    <row r="424" spans="1:66" x14ac:dyDescent="0.3">
      <c r="A424" s="2">
        <v>421</v>
      </c>
      <c r="B424" s="9">
        <f t="shared" si="121"/>
        <v>1421</v>
      </c>
      <c r="C424" s="3">
        <f t="shared" si="121"/>
        <v>2421</v>
      </c>
      <c r="D424" s="4">
        <f t="shared" si="121"/>
        <v>3421</v>
      </c>
      <c r="E424" s="4">
        <f t="shared" si="121"/>
        <v>4421</v>
      </c>
      <c r="F424" s="9">
        <f t="shared" si="121"/>
        <v>5421</v>
      </c>
      <c r="G424" s="7">
        <f t="shared" si="121"/>
        <v>6421</v>
      </c>
      <c r="H424" s="7">
        <f t="shared" si="121"/>
        <v>7421</v>
      </c>
      <c r="I424" s="4">
        <f t="shared" si="121"/>
        <v>8421</v>
      </c>
      <c r="J424" s="4">
        <f t="shared" si="121"/>
        <v>9421</v>
      </c>
      <c r="K424" s="9">
        <f t="shared" si="121"/>
        <v>10421</v>
      </c>
      <c r="L424" s="2">
        <f t="shared" si="121"/>
        <v>11421</v>
      </c>
      <c r="M424" s="8">
        <f t="shared" si="121"/>
        <v>12421</v>
      </c>
      <c r="N424" s="4">
        <f t="shared" si="121"/>
        <v>13421</v>
      </c>
      <c r="O424" s="9">
        <f t="shared" si="121"/>
        <v>14421</v>
      </c>
      <c r="P424" s="4">
        <f t="shared" si="121"/>
        <v>15421</v>
      </c>
      <c r="Q424" s="7">
        <f t="shared" si="121"/>
        <v>16421</v>
      </c>
      <c r="R424" s="9">
        <f t="shared" si="120"/>
        <v>17421</v>
      </c>
      <c r="S424" s="4">
        <f t="shared" si="120"/>
        <v>18421</v>
      </c>
      <c r="T424" s="7">
        <f t="shared" si="120"/>
        <v>19421</v>
      </c>
      <c r="U424" s="4">
        <f t="shared" si="120"/>
        <v>20421</v>
      </c>
      <c r="V424" s="7">
        <f t="shared" si="120"/>
        <v>21421</v>
      </c>
      <c r="W424" s="9">
        <f t="shared" si="120"/>
        <v>22421</v>
      </c>
      <c r="X424" s="4">
        <f t="shared" si="120"/>
        <v>23421</v>
      </c>
      <c r="Y424" s="12">
        <f t="shared" si="120"/>
        <v>24421</v>
      </c>
      <c r="Z424" s="12">
        <f t="shared" si="120"/>
        <v>25421</v>
      </c>
      <c r="AA424" s="9">
        <f t="shared" si="120"/>
        <v>26421</v>
      </c>
      <c r="AB424" s="7">
        <f t="shared" si="120"/>
        <v>27421</v>
      </c>
      <c r="AC424" s="9">
        <f t="shared" si="120"/>
        <v>28421</v>
      </c>
      <c r="AD424" s="9">
        <f t="shared" si="120"/>
        <v>29421</v>
      </c>
      <c r="AE424" s="4">
        <f t="shared" si="120"/>
        <v>30421</v>
      </c>
      <c r="AF424" s="4">
        <f t="shared" si="120"/>
        <v>31421</v>
      </c>
      <c r="AG424" s="2">
        <f t="shared" ref="AG424:AV439" si="123">AG$2*1000+$A424</f>
        <v>32421</v>
      </c>
      <c r="AH424" s="7">
        <f t="shared" si="123"/>
        <v>33421</v>
      </c>
      <c r="AI424" s="12">
        <f t="shared" si="123"/>
        <v>34421</v>
      </c>
      <c r="AJ424" s="12">
        <f t="shared" si="123"/>
        <v>35421</v>
      </c>
      <c r="AK424" s="13">
        <f t="shared" si="123"/>
        <v>36421</v>
      </c>
      <c r="AL424" s="13">
        <f t="shared" si="123"/>
        <v>37421</v>
      </c>
      <c r="AM424" s="4">
        <f t="shared" si="123"/>
        <v>38421</v>
      </c>
      <c r="AN424" s="4">
        <f t="shared" si="123"/>
        <v>39421</v>
      </c>
      <c r="AO424" s="14">
        <f t="shared" si="123"/>
        <v>40421</v>
      </c>
      <c r="AP424" s="12">
        <f t="shared" si="123"/>
        <v>41421</v>
      </c>
      <c r="AQ424" s="12">
        <f t="shared" si="123"/>
        <v>42421</v>
      </c>
      <c r="AR424" s="13">
        <f t="shared" si="123"/>
        <v>43421</v>
      </c>
      <c r="AS424" s="13">
        <f t="shared" si="123"/>
        <v>44421</v>
      </c>
      <c r="AT424" s="16">
        <f t="shared" si="123"/>
        <v>45421</v>
      </c>
      <c r="AU424" s="13">
        <f t="shared" si="123"/>
        <v>46421</v>
      </c>
      <c r="AV424" s="13">
        <f t="shared" si="123"/>
        <v>47421</v>
      </c>
      <c r="AW424" s="6">
        <f t="shared" si="122"/>
        <v>48421</v>
      </c>
      <c r="AX424" s="6">
        <f t="shared" si="122"/>
        <v>49421</v>
      </c>
      <c r="AY424" s="6">
        <f t="shared" si="122"/>
        <v>50421</v>
      </c>
      <c r="AZ424" s="6">
        <f t="shared" si="122"/>
        <v>51421</v>
      </c>
      <c r="BA424" s="13">
        <f t="shared" si="122"/>
        <v>52421</v>
      </c>
      <c r="BB424" s="13">
        <f t="shared" si="122"/>
        <v>53421</v>
      </c>
      <c r="BC424" s="13">
        <f t="shared" si="122"/>
        <v>54421</v>
      </c>
      <c r="BD424" s="13">
        <f t="shared" si="122"/>
        <v>55421</v>
      </c>
      <c r="BE424" s="4">
        <f t="shared" si="122"/>
        <v>56421</v>
      </c>
      <c r="BF424" s="4">
        <f t="shared" si="122"/>
        <v>57421</v>
      </c>
      <c r="BG424" s="4">
        <f t="shared" si="122"/>
        <v>58421</v>
      </c>
      <c r="BH424" s="4">
        <f t="shared" si="122"/>
        <v>59421</v>
      </c>
      <c r="BI424">
        <f t="shared" si="122"/>
        <v>60421</v>
      </c>
      <c r="BJ424">
        <f t="shared" si="122"/>
        <v>61421</v>
      </c>
      <c r="BK424">
        <f t="shared" si="122"/>
        <v>62421</v>
      </c>
      <c r="BL424">
        <f t="shared" si="109"/>
        <v>63421</v>
      </c>
      <c r="BM424">
        <f t="shared" si="109"/>
        <v>64421</v>
      </c>
      <c r="BN424">
        <f t="shared" si="109"/>
        <v>65421</v>
      </c>
    </row>
    <row r="425" spans="1:66" x14ac:dyDescent="0.3">
      <c r="A425" s="2">
        <v>422</v>
      </c>
      <c r="B425" s="9">
        <f t="shared" si="121"/>
        <v>1422</v>
      </c>
      <c r="C425" s="2">
        <f t="shared" si="121"/>
        <v>2422</v>
      </c>
      <c r="D425" s="4">
        <f t="shared" si="121"/>
        <v>3422</v>
      </c>
      <c r="E425" s="4">
        <f t="shared" si="121"/>
        <v>4422</v>
      </c>
      <c r="F425" s="9">
        <f t="shared" si="121"/>
        <v>5422</v>
      </c>
      <c r="G425" s="7">
        <f t="shared" si="121"/>
        <v>6422</v>
      </c>
      <c r="H425" s="7">
        <f t="shared" si="121"/>
        <v>7422</v>
      </c>
      <c r="I425" s="4">
        <f t="shared" si="121"/>
        <v>8422</v>
      </c>
      <c r="J425" s="4">
        <f t="shared" si="121"/>
        <v>9422</v>
      </c>
      <c r="K425" s="9">
        <f t="shared" si="121"/>
        <v>10422</v>
      </c>
      <c r="L425" s="2">
        <f t="shared" si="121"/>
        <v>11422</v>
      </c>
      <c r="M425" s="7">
        <f t="shared" si="121"/>
        <v>12422</v>
      </c>
      <c r="N425" s="4">
        <f t="shared" si="121"/>
        <v>13422</v>
      </c>
      <c r="O425" s="9">
        <f t="shared" si="121"/>
        <v>14422</v>
      </c>
      <c r="P425" s="5">
        <f t="shared" si="121"/>
        <v>15422</v>
      </c>
      <c r="Q425" s="7">
        <f t="shared" si="121"/>
        <v>16422</v>
      </c>
      <c r="R425" s="9">
        <f t="shared" si="120"/>
        <v>17422</v>
      </c>
      <c r="S425" s="4">
        <f t="shared" si="120"/>
        <v>18422</v>
      </c>
      <c r="T425" s="7">
        <f t="shared" si="120"/>
        <v>19422</v>
      </c>
      <c r="U425" s="4">
        <f t="shared" si="120"/>
        <v>20422</v>
      </c>
      <c r="V425" s="7">
        <f t="shared" si="120"/>
        <v>21422</v>
      </c>
      <c r="W425" s="9">
        <f t="shared" si="120"/>
        <v>22422</v>
      </c>
      <c r="X425" s="4">
        <f t="shared" si="120"/>
        <v>23422</v>
      </c>
      <c r="Y425" s="12">
        <f t="shared" si="120"/>
        <v>24422</v>
      </c>
      <c r="Z425" s="12">
        <f t="shared" si="120"/>
        <v>25422</v>
      </c>
      <c r="AA425" s="9">
        <f t="shared" si="120"/>
        <v>26422</v>
      </c>
      <c r="AB425" s="7">
        <f t="shared" si="120"/>
        <v>27422</v>
      </c>
      <c r="AC425" s="9">
        <f t="shared" si="120"/>
        <v>28422</v>
      </c>
      <c r="AD425" s="9">
        <f t="shared" si="120"/>
        <v>29422</v>
      </c>
      <c r="AE425" s="4">
        <f t="shared" si="120"/>
        <v>30422</v>
      </c>
      <c r="AF425" s="4">
        <f t="shared" si="120"/>
        <v>31422</v>
      </c>
      <c r="AG425" s="2">
        <f t="shared" si="123"/>
        <v>32422</v>
      </c>
      <c r="AH425" s="7">
        <f t="shared" si="123"/>
        <v>33422</v>
      </c>
      <c r="AI425" s="12">
        <f t="shared" si="123"/>
        <v>34422</v>
      </c>
      <c r="AJ425" s="12">
        <f t="shared" si="123"/>
        <v>35422</v>
      </c>
      <c r="AK425" s="13">
        <f t="shared" si="123"/>
        <v>36422</v>
      </c>
      <c r="AL425" s="13">
        <f t="shared" si="123"/>
        <v>37422</v>
      </c>
      <c r="AM425" s="4">
        <f t="shared" si="123"/>
        <v>38422</v>
      </c>
      <c r="AN425" s="4">
        <f t="shared" si="123"/>
        <v>39422</v>
      </c>
      <c r="AO425" s="14">
        <f t="shared" si="123"/>
        <v>40422</v>
      </c>
      <c r="AP425" s="12">
        <f t="shared" si="123"/>
        <v>41422</v>
      </c>
      <c r="AQ425" s="12">
        <f t="shared" si="123"/>
        <v>42422</v>
      </c>
      <c r="AR425" s="13">
        <f t="shared" si="123"/>
        <v>43422</v>
      </c>
      <c r="AS425" s="13">
        <f t="shared" si="123"/>
        <v>44422</v>
      </c>
      <c r="AT425" s="16">
        <f t="shared" si="123"/>
        <v>45422</v>
      </c>
      <c r="AU425" s="13">
        <f t="shared" si="123"/>
        <v>46422</v>
      </c>
      <c r="AV425" s="13">
        <f t="shared" si="123"/>
        <v>47422</v>
      </c>
      <c r="AW425" s="6">
        <f t="shared" si="122"/>
        <v>48422</v>
      </c>
      <c r="AX425" s="6">
        <f t="shared" si="122"/>
        <v>49422</v>
      </c>
      <c r="AY425" s="6">
        <f t="shared" si="122"/>
        <v>50422</v>
      </c>
      <c r="AZ425" s="6">
        <f t="shared" si="122"/>
        <v>51422</v>
      </c>
      <c r="BA425" s="13">
        <f t="shared" si="122"/>
        <v>52422</v>
      </c>
      <c r="BB425" s="13">
        <f t="shared" si="122"/>
        <v>53422</v>
      </c>
      <c r="BC425" s="13">
        <f t="shared" si="122"/>
        <v>54422</v>
      </c>
      <c r="BD425" s="13">
        <f t="shared" si="122"/>
        <v>55422</v>
      </c>
      <c r="BE425" s="4">
        <f t="shared" si="122"/>
        <v>56422</v>
      </c>
      <c r="BF425" s="4">
        <f t="shared" si="122"/>
        <v>57422</v>
      </c>
      <c r="BG425" s="4">
        <f t="shared" si="122"/>
        <v>58422</v>
      </c>
      <c r="BH425" s="4">
        <f t="shared" si="122"/>
        <v>59422</v>
      </c>
      <c r="BI425">
        <f t="shared" si="122"/>
        <v>60422</v>
      </c>
      <c r="BJ425">
        <f t="shared" si="122"/>
        <v>61422</v>
      </c>
      <c r="BK425">
        <f t="shared" si="122"/>
        <v>62422</v>
      </c>
      <c r="BL425">
        <f t="shared" si="109"/>
        <v>63422</v>
      </c>
      <c r="BM425">
        <f t="shared" si="109"/>
        <v>64422</v>
      </c>
      <c r="BN425">
        <f t="shared" si="109"/>
        <v>65422</v>
      </c>
    </row>
    <row r="426" spans="1:66" x14ac:dyDescent="0.3">
      <c r="A426" s="2">
        <v>423</v>
      </c>
      <c r="B426" s="9">
        <f t="shared" si="121"/>
        <v>1423</v>
      </c>
      <c r="C426" s="2">
        <f t="shared" si="121"/>
        <v>2423</v>
      </c>
      <c r="D426" s="4">
        <f t="shared" si="121"/>
        <v>3423</v>
      </c>
      <c r="E426" s="4">
        <f t="shared" si="121"/>
        <v>4423</v>
      </c>
      <c r="F426" s="9">
        <f t="shared" si="121"/>
        <v>5423</v>
      </c>
      <c r="G426" s="7">
        <f t="shared" si="121"/>
        <v>6423</v>
      </c>
      <c r="H426" s="7">
        <f t="shared" si="121"/>
        <v>7423</v>
      </c>
      <c r="I426" s="4">
        <f t="shared" si="121"/>
        <v>8423</v>
      </c>
      <c r="J426" s="4">
        <f t="shared" si="121"/>
        <v>9423</v>
      </c>
      <c r="K426" s="9">
        <f t="shared" si="121"/>
        <v>10423</v>
      </c>
      <c r="L426" s="2">
        <f t="shared" si="121"/>
        <v>11423</v>
      </c>
      <c r="M426" s="7">
        <f t="shared" si="121"/>
        <v>12423</v>
      </c>
      <c r="N426" s="4">
        <f t="shared" si="121"/>
        <v>13423</v>
      </c>
      <c r="O426" s="9">
        <f t="shared" si="121"/>
        <v>14423</v>
      </c>
      <c r="P426" s="4">
        <f t="shared" si="121"/>
        <v>15423</v>
      </c>
      <c r="Q426" s="7">
        <f t="shared" si="121"/>
        <v>16423</v>
      </c>
      <c r="R426" s="9">
        <f t="shared" si="120"/>
        <v>17423</v>
      </c>
      <c r="S426" s="4">
        <f t="shared" si="120"/>
        <v>18423</v>
      </c>
      <c r="T426" s="7">
        <f t="shared" si="120"/>
        <v>19423</v>
      </c>
      <c r="U426" s="4">
        <f t="shared" si="120"/>
        <v>20423</v>
      </c>
      <c r="V426" s="7">
        <f t="shared" si="120"/>
        <v>21423</v>
      </c>
      <c r="W426" s="9">
        <f t="shared" si="120"/>
        <v>22423</v>
      </c>
      <c r="X426" s="4">
        <f t="shared" si="120"/>
        <v>23423</v>
      </c>
      <c r="Y426" s="12">
        <f t="shared" si="120"/>
        <v>24423</v>
      </c>
      <c r="Z426" s="12">
        <f t="shared" si="120"/>
        <v>25423</v>
      </c>
      <c r="AA426" s="9">
        <f t="shared" si="120"/>
        <v>26423</v>
      </c>
      <c r="AB426" s="7">
        <f t="shared" si="120"/>
        <v>27423</v>
      </c>
      <c r="AC426" s="9">
        <f t="shared" si="120"/>
        <v>28423</v>
      </c>
      <c r="AD426" s="9">
        <f t="shared" si="120"/>
        <v>29423</v>
      </c>
      <c r="AE426" s="4">
        <f t="shared" si="120"/>
        <v>30423</v>
      </c>
      <c r="AF426" s="4">
        <f t="shared" si="120"/>
        <v>31423</v>
      </c>
      <c r="AG426" s="2">
        <f t="shared" si="123"/>
        <v>32423</v>
      </c>
      <c r="AH426" s="7">
        <f t="shared" si="123"/>
        <v>33423</v>
      </c>
      <c r="AI426" s="12">
        <f t="shared" si="123"/>
        <v>34423</v>
      </c>
      <c r="AJ426" s="12">
        <f t="shared" si="123"/>
        <v>35423</v>
      </c>
      <c r="AK426" s="13">
        <f t="shared" si="123"/>
        <v>36423</v>
      </c>
      <c r="AL426" s="13">
        <f t="shared" si="123"/>
        <v>37423</v>
      </c>
      <c r="AM426" s="4">
        <f t="shared" si="123"/>
        <v>38423</v>
      </c>
      <c r="AN426" s="4">
        <f t="shared" si="123"/>
        <v>39423</v>
      </c>
      <c r="AO426" s="14">
        <f t="shared" si="123"/>
        <v>40423</v>
      </c>
      <c r="AP426" s="12">
        <f t="shared" si="123"/>
        <v>41423</v>
      </c>
      <c r="AQ426" s="12">
        <f t="shared" si="123"/>
        <v>42423</v>
      </c>
      <c r="AR426" s="13">
        <f t="shared" si="123"/>
        <v>43423</v>
      </c>
      <c r="AS426" s="13">
        <f t="shared" si="123"/>
        <v>44423</v>
      </c>
      <c r="AT426" s="16">
        <f t="shared" si="123"/>
        <v>45423</v>
      </c>
      <c r="AU426" s="13">
        <f t="shared" si="123"/>
        <v>46423</v>
      </c>
      <c r="AV426" s="13">
        <f t="shared" si="123"/>
        <v>47423</v>
      </c>
      <c r="AW426" s="6">
        <f t="shared" si="122"/>
        <v>48423</v>
      </c>
      <c r="AX426" s="6">
        <f t="shared" si="122"/>
        <v>49423</v>
      </c>
      <c r="AY426" s="6">
        <f t="shared" si="122"/>
        <v>50423</v>
      </c>
      <c r="AZ426" s="6">
        <f t="shared" si="122"/>
        <v>51423</v>
      </c>
      <c r="BA426" s="13">
        <f t="shared" si="122"/>
        <v>52423</v>
      </c>
      <c r="BB426" s="13">
        <f t="shared" si="122"/>
        <v>53423</v>
      </c>
      <c r="BC426" s="13">
        <f t="shared" si="122"/>
        <v>54423</v>
      </c>
      <c r="BD426" s="13">
        <f t="shared" si="122"/>
        <v>55423</v>
      </c>
      <c r="BE426" s="4">
        <f t="shared" si="122"/>
        <v>56423</v>
      </c>
      <c r="BF426" s="4">
        <f t="shared" si="122"/>
        <v>57423</v>
      </c>
      <c r="BG426" s="4">
        <f t="shared" si="122"/>
        <v>58423</v>
      </c>
      <c r="BH426" s="4">
        <f t="shared" si="122"/>
        <v>59423</v>
      </c>
      <c r="BI426">
        <f t="shared" si="122"/>
        <v>60423</v>
      </c>
      <c r="BJ426">
        <f t="shared" si="122"/>
        <v>61423</v>
      </c>
      <c r="BK426">
        <f t="shared" si="122"/>
        <v>62423</v>
      </c>
      <c r="BL426">
        <f t="shared" si="109"/>
        <v>63423</v>
      </c>
      <c r="BM426">
        <f t="shared" si="109"/>
        <v>64423</v>
      </c>
      <c r="BN426">
        <f t="shared" si="109"/>
        <v>65423</v>
      </c>
    </row>
    <row r="427" spans="1:66" x14ac:dyDescent="0.3">
      <c r="A427" s="2">
        <v>424</v>
      </c>
      <c r="B427" s="9">
        <f t="shared" si="121"/>
        <v>1424</v>
      </c>
      <c r="C427" s="2">
        <f t="shared" si="121"/>
        <v>2424</v>
      </c>
      <c r="D427" s="4">
        <f t="shared" si="121"/>
        <v>3424</v>
      </c>
      <c r="E427" s="4">
        <f t="shared" si="121"/>
        <v>4424</v>
      </c>
      <c r="F427" s="9">
        <f t="shared" si="121"/>
        <v>5424</v>
      </c>
      <c r="G427" s="7">
        <f t="shared" si="121"/>
        <v>6424</v>
      </c>
      <c r="H427" s="7">
        <f t="shared" si="121"/>
        <v>7424</v>
      </c>
      <c r="I427" s="4">
        <f t="shared" si="121"/>
        <v>8424</v>
      </c>
      <c r="J427" s="4">
        <f t="shared" si="121"/>
        <v>9424</v>
      </c>
      <c r="K427" s="9">
        <f t="shared" si="121"/>
        <v>10424</v>
      </c>
      <c r="L427" s="2">
        <f t="shared" si="121"/>
        <v>11424</v>
      </c>
      <c r="M427" s="7">
        <f t="shared" si="121"/>
        <v>12424</v>
      </c>
      <c r="N427" s="4">
        <f t="shared" si="121"/>
        <v>13424</v>
      </c>
      <c r="O427" s="9">
        <f t="shared" si="121"/>
        <v>14424</v>
      </c>
      <c r="P427" s="4">
        <f t="shared" si="121"/>
        <v>15424</v>
      </c>
      <c r="Q427" s="7">
        <f t="shared" si="121"/>
        <v>16424</v>
      </c>
      <c r="R427" s="9">
        <f t="shared" si="120"/>
        <v>17424</v>
      </c>
      <c r="S427" s="4">
        <f t="shared" si="120"/>
        <v>18424</v>
      </c>
      <c r="T427" s="7">
        <f t="shared" si="120"/>
        <v>19424</v>
      </c>
      <c r="U427" s="4">
        <f t="shared" si="120"/>
        <v>20424</v>
      </c>
      <c r="V427" s="7">
        <f t="shared" si="120"/>
        <v>21424</v>
      </c>
      <c r="W427" s="9">
        <f t="shared" si="120"/>
        <v>22424</v>
      </c>
      <c r="X427" s="4">
        <f t="shared" si="120"/>
        <v>23424</v>
      </c>
      <c r="Y427" s="12">
        <f t="shared" si="120"/>
        <v>24424</v>
      </c>
      <c r="Z427" s="12">
        <f t="shared" si="120"/>
        <v>25424</v>
      </c>
      <c r="AA427" s="9">
        <f t="shared" si="120"/>
        <v>26424</v>
      </c>
      <c r="AB427" s="7">
        <f t="shared" si="120"/>
        <v>27424</v>
      </c>
      <c r="AC427" s="9">
        <f t="shared" si="120"/>
        <v>28424</v>
      </c>
      <c r="AD427" s="9">
        <f t="shared" si="120"/>
        <v>29424</v>
      </c>
      <c r="AE427" s="4">
        <f t="shared" si="120"/>
        <v>30424</v>
      </c>
      <c r="AF427" s="4">
        <f t="shared" si="120"/>
        <v>31424</v>
      </c>
      <c r="AG427" s="2">
        <f t="shared" si="123"/>
        <v>32424</v>
      </c>
      <c r="AH427" s="7">
        <f t="shared" si="123"/>
        <v>33424</v>
      </c>
      <c r="AI427" s="12">
        <f t="shared" si="123"/>
        <v>34424</v>
      </c>
      <c r="AJ427" s="12">
        <f t="shared" si="123"/>
        <v>35424</v>
      </c>
      <c r="AK427" s="13">
        <f t="shared" si="123"/>
        <v>36424</v>
      </c>
      <c r="AL427" s="13">
        <f t="shared" si="123"/>
        <v>37424</v>
      </c>
      <c r="AM427" s="4">
        <f t="shared" si="123"/>
        <v>38424</v>
      </c>
      <c r="AN427" s="4">
        <f t="shared" si="123"/>
        <v>39424</v>
      </c>
      <c r="AO427" s="14">
        <f t="shared" si="123"/>
        <v>40424</v>
      </c>
      <c r="AP427" s="12">
        <f t="shared" si="123"/>
        <v>41424</v>
      </c>
      <c r="AQ427" s="12">
        <f t="shared" si="123"/>
        <v>42424</v>
      </c>
      <c r="AR427" s="13">
        <f t="shared" si="123"/>
        <v>43424</v>
      </c>
      <c r="AS427" s="13">
        <f t="shared" si="123"/>
        <v>44424</v>
      </c>
      <c r="AT427" s="16">
        <f t="shared" si="123"/>
        <v>45424</v>
      </c>
      <c r="AU427" s="13">
        <f t="shared" si="123"/>
        <v>46424</v>
      </c>
      <c r="AV427" s="13">
        <f t="shared" si="123"/>
        <v>47424</v>
      </c>
      <c r="AW427" s="6">
        <f t="shared" si="122"/>
        <v>48424</v>
      </c>
      <c r="AX427" s="6">
        <f t="shared" si="122"/>
        <v>49424</v>
      </c>
      <c r="AY427" s="6">
        <f t="shared" si="122"/>
        <v>50424</v>
      </c>
      <c r="AZ427" s="6">
        <f t="shared" si="122"/>
        <v>51424</v>
      </c>
      <c r="BA427" s="13">
        <f t="shared" si="122"/>
        <v>52424</v>
      </c>
      <c r="BB427" s="13">
        <f t="shared" si="122"/>
        <v>53424</v>
      </c>
      <c r="BC427" s="13">
        <f t="shared" si="122"/>
        <v>54424</v>
      </c>
      <c r="BD427" s="13">
        <f t="shared" si="122"/>
        <v>55424</v>
      </c>
      <c r="BE427" s="4">
        <f t="shared" si="122"/>
        <v>56424</v>
      </c>
      <c r="BF427" s="4">
        <f t="shared" si="122"/>
        <v>57424</v>
      </c>
      <c r="BG427" s="4">
        <f t="shared" si="122"/>
        <v>58424</v>
      </c>
      <c r="BH427" s="4">
        <f t="shared" si="122"/>
        <v>59424</v>
      </c>
      <c r="BI427">
        <f t="shared" si="122"/>
        <v>60424</v>
      </c>
      <c r="BJ427">
        <f t="shared" si="122"/>
        <v>61424</v>
      </c>
      <c r="BK427">
        <f t="shared" si="122"/>
        <v>62424</v>
      </c>
      <c r="BL427">
        <f t="shared" si="109"/>
        <v>63424</v>
      </c>
      <c r="BM427">
        <f t="shared" si="109"/>
        <v>64424</v>
      </c>
      <c r="BN427">
        <f t="shared" si="109"/>
        <v>65424</v>
      </c>
    </row>
    <row r="428" spans="1:66" x14ac:dyDescent="0.3">
      <c r="A428" s="2">
        <v>425</v>
      </c>
      <c r="B428" s="9">
        <f t="shared" si="121"/>
        <v>1425</v>
      </c>
      <c r="C428" s="3">
        <f t="shared" si="121"/>
        <v>2425</v>
      </c>
      <c r="D428" s="4">
        <f t="shared" si="121"/>
        <v>3425</v>
      </c>
      <c r="E428" s="4">
        <f t="shared" si="121"/>
        <v>4425</v>
      </c>
      <c r="F428" s="9">
        <f t="shared" si="121"/>
        <v>5425</v>
      </c>
      <c r="G428" s="7">
        <f t="shared" si="121"/>
        <v>6425</v>
      </c>
      <c r="H428" s="7">
        <f t="shared" si="121"/>
        <v>7425</v>
      </c>
      <c r="I428" s="4">
        <f t="shared" si="121"/>
        <v>8425</v>
      </c>
      <c r="J428" s="4">
        <f t="shared" si="121"/>
        <v>9425</v>
      </c>
      <c r="K428" s="9">
        <f t="shared" si="121"/>
        <v>10425</v>
      </c>
      <c r="L428" s="2">
        <f t="shared" si="121"/>
        <v>11425</v>
      </c>
      <c r="M428" s="7">
        <f t="shared" si="121"/>
        <v>12425</v>
      </c>
      <c r="N428" s="4">
        <f t="shared" si="121"/>
        <v>13425</v>
      </c>
      <c r="O428" s="9">
        <f t="shared" si="121"/>
        <v>14425</v>
      </c>
      <c r="P428" s="4">
        <f t="shared" si="121"/>
        <v>15425</v>
      </c>
      <c r="Q428" s="7">
        <f t="shared" ref="Q428:AF443" si="124">Q$2*1000+$A428</f>
        <v>16425</v>
      </c>
      <c r="R428" s="9">
        <f t="shared" si="124"/>
        <v>17425</v>
      </c>
      <c r="S428" s="4">
        <f t="shared" si="124"/>
        <v>18425</v>
      </c>
      <c r="T428" s="8">
        <f t="shared" si="124"/>
        <v>19425</v>
      </c>
      <c r="U428" s="4">
        <f t="shared" si="124"/>
        <v>20425</v>
      </c>
      <c r="V428" s="7">
        <f t="shared" si="124"/>
        <v>21425</v>
      </c>
      <c r="W428" s="9">
        <f t="shared" si="124"/>
        <v>22425</v>
      </c>
      <c r="X428" s="4">
        <f t="shared" si="124"/>
        <v>23425</v>
      </c>
      <c r="Y428" s="12">
        <f t="shared" si="124"/>
        <v>24425</v>
      </c>
      <c r="Z428" s="12">
        <f t="shared" si="124"/>
        <v>25425</v>
      </c>
      <c r="AA428" s="9">
        <f t="shared" si="124"/>
        <v>26425</v>
      </c>
      <c r="AB428" s="7">
        <f t="shared" si="124"/>
        <v>27425</v>
      </c>
      <c r="AC428" s="9">
        <f t="shared" si="124"/>
        <v>28425</v>
      </c>
      <c r="AD428" s="9">
        <f t="shared" si="124"/>
        <v>29425</v>
      </c>
      <c r="AE428" s="4">
        <f t="shared" si="124"/>
        <v>30425</v>
      </c>
      <c r="AF428" s="4">
        <f t="shared" si="124"/>
        <v>31425</v>
      </c>
      <c r="AG428" s="2">
        <f t="shared" si="123"/>
        <v>32425</v>
      </c>
      <c r="AH428" s="7">
        <f t="shared" si="123"/>
        <v>33425</v>
      </c>
      <c r="AI428" s="12">
        <f t="shared" si="123"/>
        <v>34425</v>
      </c>
      <c r="AJ428" s="12">
        <f t="shared" si="123"/>
        <v>35425</v>
      </c>
      <c r="AK428" s="13">
        <f t="shared" si="123"/>
        <v>36425</v>
      </c>
      <c r="AL428" s="13">
        <f t="shared" si="123"/>
        <v>37425</v>
      </c>
      <c r="AM428" s="4">
        <f t="shared" si="123"/>
        <v>38425</v>
      </c>
      <c r="AN428" s="4">
        <f t="shared" si="123"/>
        <v>39425</v>
      </c>
      <c r="AO428" s="14">
        <f t="shared" si="123"/>
        <v>40425</v>
      </c>
      <c r="AP428" s="12">
        <f t="shared" si="123"/>
        <v>41425</v>
      </c>
      <c r="AQ428" s="12">
        <f t="shared" si="123"/>
        <v>42425</v>
      </c>
      <c r="AR428" s="13">
        <f t="shared" si="123"/>
        <v>43425</v>
      </c>
      <c r="AS428" s="13">
        <f t="shared" si="123"/>
        <v>44425</v>
      </c>
      <c r="AT428" s="16">
        <f t="shared" si="123"/>
        <v>45425</v>
      </c>
      <c r="AU428" s="13">
        <f t="shared" si="123"/>
        <v>46425</v>
      </c>
      <c r="AV428" s="13">
        <f t="shared" si="123"/>
        <v>47425</v>
      </c>
      <c r="AW428" s="6">
        <f t="shared" si="122"/>
        <v>48425</v>
      </c>
      <c r="AX428" s="6">
        <f t="shared" si="122"/>
        <v>49425</v>
      </c>
      <c r="AY428" s="6">
        <f t="shared" si="122"/>
        <v>50425</v>
      </c>
      <c r="AZ428" s="6">
        <f t="shared" si="122"/>
        <v>51425</v>
      </c>
      <c r="BA428" s="13">
        <f t="shared" si="122"/>
        <v>52425</v>
      </c>
      <c r="BB428" s="13">
        <f t="shared" si="122"/>
        <v>53425</v>
      </c>
      <c r="BC428" s="13">
        <f t="shared" si="122"/>
        <v>54425</v>
      </c>
      <c r="BD428" s="13">
        <f t="shared" si="122"/>
        <v>55425</v>
      </c>
      <c r="BE428" s="4">
        <f t="shared" si="122"/>
        <v>56425</v>
      </c>
      <c r="BF428" s="4">
        <f t="shared" si="122"/>
        <v>57425</v>
      </c>
      <c r="BG428" s="4">
        <f t="shared" si="122"/>
        <v>58425</v>
      </c>
      <c r="BH428" s="4">
        <f t="shared" si="122"/>
        <v>59425</v>
      </c>
      <c r="BI428">
        <f t="shared" si="122"/>
        <v>60425</v>
      </c>
      <c r="BJ428">
        <f t="shared" si="122"/>
        <v>61425</v>
      </c>
      <c r="BK428">
        <f t="shared" si="122"/>
        <v>62425</v>
      </c>
      <c r="BL428">
        <f t="shared" si="109"/>
        <v>63425</v>
      </c>
      <c r="BM428">
        <f t="shared" si="109"/>
        <v>64425</v>
      </c>
      <c r="BN428">
        <f t="shared" si="109"/>
        <v>65425</v>
      </c>
    </row>
    <row r="429" spans="1:66" x14ac:dyDescent="0.3">
      <c r="A429" s="2">
        <v>426</v>
      </c>
      <c r="B429" s="9">
        <f t="shared" ref="B429:Q444" si="125">B$2*1000+$A429</f>
        <v>1426</v>
      </c>
      <c r="C429" s="2">
        <f t="shared" si="125"/>
        <v>2426</v>
      </c>
      <c r="D429" s="4">
        <f t="shared" si="125"/>
        <v>3426</v>
      </c>
      <c r="E429" s="4">
        <f t="shared" si="125"/>
        <v>4426</v>
      </c>
      <c r="F429" s="9">
        <f t="shared" si="125"/>
        <v>5426</v>
      </c>
      <c r="G429" s="7">
        <f t="shared" si="125"/>
        <v>6426</v>
      </c>
      <c r="H429" s="7">
        <f t="shared" si="125"/>
        <v>7426</v>
      </c>
      <c r="I429" s="4">
        <f t="shared" si="125"/>
        <v>8426</v>
      </c>
      <c r="J429" s="4">
        <f t="shared" si="125"/>
        <v>9426</v>
      </c>
      <c r="K429" s="9">
        <f t="shared" si="125"/>
        <v>10426</v>
      </c>
      <c r="L429" s="2">
        <f t="shared" si="125"/>
        <v>11426</v>
      </c>
      <c r="M429" s="7">
        <f t="shared" si="125"/>
        <v>12426</v>
      </c>
      <c r="N429" s="4">
        <f t="shared" si="125"/>
        <v>13426</v>
      </c>
      <c r="O429" s="9">
        <f t="shared" si="125"/>
        <v>14426</v>
      </c>
      <c r="P429" s="4">
        <f t="shared" si="125"/>
        <v>15426</v>
      </c>
      <c r="Q429" s="7">
        <f t="shared" si="125"/>
        <v>16426</v>
      </c>
      <c r="R429" s="9">
        <f t="shared" si="124"/>
        <v>17426</v>
      </c>
      <c r="S429" s="4">
        <f t="shared" si="124"/>
        <v>18426</v>
      </c>
      <c r="T429" s="7">
        <f t="shared" si="124"/>
        <v>19426</v>
      </c>
      <c r="U429" s="4">
        <f t="shared" si="124"/>
        <v>20426</v>
      </c>
      <c r="V429" s="7">
        <f t="shared" si="124"/>
        <v>21426</v>
      </c>
      <c r="W429" s="9">
        <f t="shared" si="124"/>
        <v>22426</v>
      </c>
      <c r="X429" s="4">
        <f t="shared" si="124"/>
        <v>23426</v>
      </c>
      <c r="Y429" s="12">
        <f t="shared" si="124"/>
        <v>24426</v>
      </c>
      <c r="Z429" s="12">
        <f t="shared" si="124"/>
        <v>25426</v>
      </c>
      <c r="AA429" s="9">
        <f t="shared" si="124"/>
        <v>26426</v>
      </c>
      <c r="AB429" s="7">
        <f t="shared" si="124"/>
        <v>27426</v>
      </c>
      <c r="AC429" s="9">
        <f t="shared" si="124"/>
        <v>28426</v>
      </c>
      <c r="AD429" s="9">
        <f t="shared" si="124"/>
        <v>29426</v>
      </c>
      <c r="AE429" s="4">
        <f t="shared" si="124"/>
        <v>30426</v>
      </c>
      <c r="AF429" s="4">
        <f t="shared" si="124"/>
        <v>31426</v>
      </c>
      <c r="AG429" s="2">
        <f t="shared" si="123"/>
        <v>32426</v>
      </c>
      <c r="AH429" s="7">
        <f t="shared" si="123"/>
        <v>33426</v>
      </c>
      <c r="AI429" s="12">
        <f t="shared" si="123"/>
        <v>34426</v>
      </c>
      <c r="AJ429" s="12">
        <f t="shared" si="123"/>
        <v>35426</v>
      </c>
      <c r="AK429" s="13">
        <f t="shared" si="123"/>
        <v>36426</v>
      </c>
      <c r="AL429" s="13">
        <f t="shared" si="123"/>
        <v>37426</v>
      </c>
      <c r="AM429" s="4">
        <f t="shared" si="123"/>
        <v>38426</v>
      </c>
      <c r="AN429" s="4">
        <f t="shared" si="123"/>
        <v>39426</v>
      </c>
      <c r="AO429" s="14">
        <f t="shared" si="123"/>
        <v>40426</v>
      </c>
      <c r="AP429" s="12">
        <f t="shared" si="123"/>
        <v>41426</v>
      </c>
      <c r="AQ429" s="12">
        <f t="shared" si="123"/>
        <v>42426</v>
      </c>
      <c r="AR429" s="13">
        <f t="shared" si="123"/>
        <v>43426</v>
      </c>
      <c r="AS429" s="13">
        <f t="shared" si="123"/>
        <v>44426</v>
      </c>
      <c r="AT429" s="16">
        <f t="shared" si="123"/>
        <v>45426</v>
      </c>
      <c r="AU429" s="13">
        <f t="shared" si="123"/>
        <v>46426</v>
      </c>
      <c r="AV429" s="13">
        <f t="shared" si="123"/>
        <v>47426</v>
      </c>
      <c r="AW429" s="6">
        <f t="shared" si="122"/>
        <v>48426</v>
      </c>
      <c r="AX429" s="6">
        <f t="shared" si="122"/>
        <v>49426</v>
      </c>
      <c r="AY429" s="6">
        <f t="shared" si="122"/>
        <v>50426</v>
      </c>
      <c r="AZ429" s="6">
        <f t="shared" si="122"/>
        <v>51426</v>
      </c>
      <c r="BA429" s="13">
        <f t="shared" si="122"/>
        <v>52426</v>
      </c>
      <c r="BB429" s="13">
        <f t="shared" si="122"/>
        <v>53426</v>
      </c>
      <c r="BC429" s="13">
        <f t="shared" si="122"/>
        <v>54426</v>
      </c>
      <c r="BD429" s="13">
        <f t="shared" si="122"/>
        <v>55426</v>
      </c>
      <c r="BE429" s="4">
        <f t="shared" si="122"/>
        <v>56426</v>
      </c>
      <c r="BF429" s="4">
        <f t="shared" si="122"/>
        <v>57426</v>
      </c>
      <c r="BG429" s="4">
        <f t="shared" si="122"/>
        <v>58426</v>
      </c>
      <c r="BH429" s="4">
        <f t="shared" si="122"/>
        <v>59426</v>
      </c>
      <c r="BI429">
        <f t="shared" si="122"/>
        <v>60426</v>
      </c>
      <c r="BJ429">
        <f t="shared" si="122"/>
        <v>61426</v>
      </c>
      <c r="BK429">
        <f t="shared" si="122"/>
        <v>62426</v>
      </c>
      <c r="BL429">
        <f t="shared" si="109"/>
        <v>63426</v>
      </c>
      <c r="BM429">
        <f t="shared" si="109"/>
        <v>64426</v>
      </c>
      <c r="BN429">
        <f t="shared" si="109"/>
        <v>65426</v>
      </c>
    </row>
    <row r="430" spans="1:66" x14ac:dyDescent="0.3">
      <c r="A430" s="2">
        <v>427</v>
      </c>
      <c r="B430" s="9">
        <f t="shared" si="125"/>
        <v>1427</v>
      </c>
      <c r="C430" s="2">
        <f t="shared" si="125"/>
        <v>2427</v>
      </c>
      <c r="D430" s="4">
        <f t="shared" si="125"/>
        <v>3427</v>
      </c>
      <c r="E430" s="4">
        <f t="shared" si="125"/>
        <v>4427</v>
      </c>
      <c r="F430" s="9">
        <f t="shared" si="125"/>
        <v>5427</v>
      </c>
      <c r="G430" s="7">
        <f t="shared" si="125"/>
        <v>6427</v>
      </c>
      <c r="H430" s="7">
        <f t="shared" si="125"/>
        <v>7427</v>
      </c>
      <c r="I430" s="4">
        <f t="shared" si="125"/>
        <v>8427</v>
      </c>
      <c r="J430" s="4">
        <f t="shared" si="125"/>
        <v>9427</v>
      </c>
      <c r="K430" s="9">
        <f t="shared" si="125"/>
        <v>10427</v>
      </c>
      <c r="L430" s="2">
        <f t="shared" si="125"/>
        <v>11427</v>
      </c>
      <c r="M430" s="7">
        <f t="shared" si="125"/>
        <v>12427</v>
      </c>
      <c r="N430" s="4">
        <f t="shared" si="125"/>
        <v>13427</v>
      </c>
      <c r="O430" s="9">
        <f t="shared" si="125"/>
        <v>14427</v>
      </c>
      <c r="P430" s="4">
        <f t="shared" si="125"/>
        <v>15427</v>
      </c>
      <c r="Q430" s="7">
        <f t="shared" si="125"/>
        <v>16427</v>
      </c>
      <c r="R430" s="9">
        <f t="shared" si="124"/>
        <v>17427</v>
      </c>
      <c r="S430" s="4">
        <f t="shared" si="124"/>
        <v>18427</v>
      </c>
      <c r="T430" s="7">
        <f t="shared" si="124"/>
        <v>19427</v>
      </c>
      <c r="U430" s="4">
        <f t="shared" si="124"/>
        <v>20427</v>
      </c>
      <c r="V430" s="7">
        <f t="shared" si="124"/>
        <v>21427</v>
      </c>
      <c r="W430" s="9">
        <f t="shared" si="124"/>
        <v>22427</v>
      </c>
      <c r="X430" s="4">
        <f t="shared" si="124"/>
        <v>23427</v>
      </c>
      <c r="Y430" s="12">
        <f t="shared" si="124"/>
        <v>24427</v>
      </c>
      <c r="Z430" s="12">
        <f t="shared" si="124"/>
        <v>25427</v>
      </c>
      <c r="AA430" s="9">
        <f t="shared" si="124"/>
        <v>26427</v>
      </c>
      <c r="AB430" s="7">
        <f t="shared" si="124"/>
        <v>27427</v>
      </c>
      <c r="AC430" s="9">
        <f t="shared" si="124"/>
        <v>28427</v>
      </c>
      <c r="AD430" s="9">
        <f t="shared" si="124"/>
        <v>29427</v>
      </c>
      <c r="AE430" s="4">
        <f t="shared" si="124"/>
        <v>30427</v>
      </c>
      <c r="AF430" s="4">
        <f t="shared" si="124"/>
        <v>31427</v>
      </c>
      <c r="AG430" s="2">
        <f t="shared" si="123"/>
        <v>32427</v>
      </c>
      <c r="AH430" s="7">
        <f t="shared" si="123"/>
        <v>33427</v>
      </c>
      <c r="AI430" s="12">
        <f t="shared" si="123"/>
        <v>34427</v>
      </c>
      <c r="AJ430" s="12">
        <f t="shared" si="123"/>
        <v>35427</v>
      </c>
      <c r="AK430" s="13">
        <f t="shared" si="123"/>
        <v>36427</v>
      </c>
      <c r="AL430" s="13">
        <f t="shared" si="123"/>
        <v>37427</v>
      </c>
      <c r="AM430" s="4">
        <f t="shared" si="123"/>
        <v>38427</v>
      </c>
      <c r="AN430" s="4">
        <f t="shared" si="123"/>
        <v>39427</v>
      </c>
      <c r="AO430" s="14">
        <f t="shared" si="123"/>
        <v>40427</v>
      </c>
      <c r="AP430" s="12">
        <f t="shared" si="123"/>
        <v>41427</v>
      </c>
      <c r="AQ430" s="12">
        <f t="shared" si="123"/>
        <v>42427</v>
      </c>
      <c r="AR430" s="13">
        <f t="shared" si="123"/>
        <v>43427</v>
      </c>
      <c r="AS430" s="13">
        <f t="shared" si="123"/>
        <v>44427</v>
      </c>
      <c r="AT430" s="16">
        <f t="shared" si="123"/>
        <v>45427</v>
      </c>
      <c r="AU430" s="13">
        <f t="shared" si="123"/>
        <v>46427</v>
      </c>
      <c r="AV430" s="13">
        <f t="shared" si="123"/>
        <v>47427</v>
      </c>
      <c r="AW430" s="6">
        <f t="shared" si="122"/>
        <v>48427</v>
      </c>
      <c r="AX430" s="6">
        <f t="shared" si="122"/>
        <v>49427</v>
      </c>
      <c r="AY430" s="6">
        <f t="shared" si="122"/>
        <v>50427</v>
      </c>
      <c r="AZ430" s="6">
        <f t="shared" si="122"/>
        <v>51427</v>
      </c>
      <c r="BA430" s="13">
        <f t="shared" si="122"/>
        <v>52427</v>
      </c>
      <c r="BB430" s="13">
        <f t="shared" si="122"/>
        <v>53427</v>
      </c>
      <c r="BC430" s="13">
        <f t="shared" si="122"/>
        <v>54427</v>
      </c>
      <c r="BD430" s="13">
        <f t="shared" si="122"/>
        <v>55427</v>
      </c>
      <c r="BE430" s="4">
        <f t="shared" si="122"/>
        <v>56427</v>
      </c>
      <c r="BF430" s="4">
        <f t="shared" si="122"/>
        <v>57427</v>
      </c>
      <c r="BG430" s="4">
        <f t="shared" si="122"/>
        <v>58427</v>
      </c>
      <c r="BH430" s="4">
        <f t="shared" si="122"/>
        <v>59427</v>
      </c>
      <c r="BI430">
        <f t="shared" si="122"/>
        <v>60427</v>
      </c>
      <c r="BJ430">
        <f t="shared" si="122"/>
        <v>61427</v>
      </c>
      <c r="BK430">
        <f t="shared" si="122"/>
        <v>62427</v>
      </c>
      <c r="BL430">
        <f t="shared" si="109"/>
        <v>63427</v>
      </c>
      <c r="BM430">
        <f t="shared" si="109"/>
        <v>64427</v>
      </c>
      <c r="BN430">
        <f t="shared" si="109"/>
        <v>65427</v>
      </c>
    </row>
    <row r="431" spans="1:66" x14ac:dyDescent="0.3">
      <c r="A431" s="2">
        <v>428</v>
      </c>
      <c r="B431" s="9">
        <f t="shared" si="125"/>
        <v>1428</v>
      </c>
      <c r="C431" s="2">
        <f t="shared" si="125"/>
        <v>2428</v>
      </c>
      <c r="D431" s="4">
        <f t="shared" si="125"/>
        <v>3428</v>
      </c>
      <c r="E431" s="4">
        <f t="shared" si="125"/>
        <v>4428</v>
      </c>
      <c r="F431" s="9">
        <f t="shared" si="125"/>
        <v>5428</v>
      </c>
      <c r="G431" s="7">
        <f t="shared" si="125"/>
        <v>6428</v>
      </c>
      <c r="H431" s="7">
        <f t="shared" si="125"/>
        <v>7428</v>
      </c>
      <c r="I431" s="4">
        <f t="shared" si="125"/>
        <v>8428</v>
      </c>
      <c r="J431" s="4">
        <f t="shared" si="125"/>
        <v>9428</v>
      </c>
      <c r="K431" s="9">
        <f t="shared" si="125"/>
        <v>10428</v>
      </c>
      <c r="L431" s="3">
        <f t="shared" si="125"/>
        <v>11428</v>
      </c>
      <c r="M431" s="7">
        <f t="shared" si="125"/>
        <v>12428</v>
      </c>
      <c r="N431" s="4">
        <f t="shared" si="125"/>
        <v>13428</v>
      </c>
      <c r="O431" s="9">
        <f t="shared" si="125"/>
        <v>14428</v>
      </c>
      <c r="P431" s="4">
        <f t="shared" si="125"/>
        <v>15428</v>
      </c>
      <c r="Q431" s="7">
        <f t="shared" si="125"/>
        <v>16428</v>
      </c>
      <c r="R431" s="9">
        <f t="shared" si="124"/>
        <v>17428</v>
      </c>
      <c r="S431" s="4">
        <f t="shared" si="124"/>
        <v>18428</v>
      </c>
      <c r="T431" s="7">
        <f t="shared" si="124"/>
        <v>19428</v>
      </c>
      <c r="U431" s="4">
        <f t="shared" si="124"/>
        <v>20428</v>
      </c>
      <c r="V431" s="7">
        <f t="shared" si="124"/>
        <v>21428</v>
      </c>
      <c r="W431" s="9">
        <f t="shared" si="124"/>
        <v>22428</v>
      </c>
      <c r="X431" s="4">
        <f t="shared" si="124"/>
        <v>23428</v>
      </c>
      <c r="Y431" s="12">
        <f t="shared" si="124"/>
        <v>24428</v>
      </c>
      <c r="Z431" s="12">
        <f t="shared" si="124"/>
        <v>25428</v>
      </c>
      <c r="AA431" s="9">
        <f t="shared" si="124"/>
        <v>26428</v>
      </c>
      <c r="AB431" s="7">
        <f t="shared" si="124"/>
        <v>27428</v>
      </c>
      <c r="AC431" s="9">
        <f t="shared" si="124"/>
        <v>28428</v>
      </c>
      <c r="AD431" s="9">
        <f t="shared" si="124"/>
        <v>29428</v>
      </c>
      <c r="AE431" s="4">
        <f t="shared" si="124"/>
        <v>30428</v>
      </c>
      <c r="AF431" s="4">
        <f t="shared" si="124"/>
        <v>31428</v>
      </c>
      <c r="AG431" s="2">
        <f t="shared" si="123"/>
        <v>32428</v>
      </c>
      <c r="AH431" s="7">
        <f t="shared" si="123"/>
        <v>33428</v>
      </c>
      <c r="AI431" s="5">
        <f t="shared" si="123"/>
        <v>34428</v>
      </c>
      <c r="AJ431" s="12">
        <f t="shared" si="123"/>
        <v>35428</v>
      </c>
      <c r="AK431" s="13">
        <f t="shared" si="123"/>
        <v>36428</v>
      </c>
      <c r="AL431" s="13">
        <f t="shared" si="123"/>
        <v>37428</v>
      </c>
      <c r="AM431" s="4">
        <f t="shared" si="123"/>
        <v>38428</v>
      </c>
      <c r="AN431" s="4">
        <f t="shared" si="123"/>
        <v>39428</v>
      </c>
      <c r="AO431" s="14">
        <f t="shared" si="123"/>
        <v>40428</v>
      </c>
      <c r="AP431" s="12">
        <f t="shared" si="123"/>
        <v>41428</v>
      </c>
      <c r="AQ431" s="12">
        <f t="shared" si="123"/>
        <v>42428</v>
      </c>
      <c r="AR431" s="13">
        <f t="shared" si="123"/>
        <v>43428</v>
      </c>
      <c r="AS431" s="13">
        <f t="shared" si="123"/>
        <v>44428</v>
      </c>
      <c r="AT431" s="16">
        <f t="shared" si="123"/>
        <v>45428</v>
      </c>
      <c r="AU431" s="13">
        <f t="shared" si="123"/>
        <v>46428</v>
      </c>
      <c r="AV431" s="13">
        <f t="shared" si="123"/>
        <v>47428</v>
      </c>
      <c r="AW431" s="6">
        <f t="shared" si="122"/>
        <v>48428</v>
      </c>
      <c r="AX431" s="6">
        <f t="shared" si="122"/>
        <v>49428</v>
      </c>
      <c r="AY431" s="6">
        <f t="shared" si="122"/>
        <v>50428</v>
      </c>
      <c r="AZ431" s="6">
        <f t="shared" si="122"/>
        <v>51428</v>
      </c>
      <c r="BA431" s="13">
        <f t="shared" si="122"/>
        <v>52428</v>
      </c>
      <c r="BB431" s="13">
        <f t="shared" si="122"/>
        <v>53428</v>
      </c>
      <c r="BC431" s="13">
        <f t="shared" si="122"/>
        <v>54428</v>
      </c>
      <c r="BD431" s="13">
        <f t="shared" si="122"/>
        <v>55428</v>
      </c>
      <c r="BE431" s="4">
        <f t="shared" si="122"/>
        <v>56428</v>
      </c>
      <c r="BF431" s="4">
        <f t="shared" si="122"/>
        <v>57428</v>
      </c>
      <c r="BG431" s="4">
        <f t="shared" si="122"/>
        <v>58428</v>
      </c>
      <c r="BH431" s="4">
        <f t="shared" si="122"/>
        <v>59428</v>
      </c>
      <c r="BI431">
        <f t="shared" si="122"/>
        <v>60428</v>
      </c>
      <c r="BJ431">
        <f t="shared" si="122"/>
        <v>61428</v>
      </c>
      <c r="BK431">
        <f t="shared" si="122"/>
        <v>62428</v>
      </c>
      <c r="BL431">
        <f t="shared" si="109"/>
        <v>63428</v>
      </c>
      <c r="BM431">
        <f t="shared" si="109"/>
        <v>64428</v>
      </c>
      <c r="BN431">
        <f t="shared" si="109"/>
        <v>65428</v>
      </c>
    </row>
    <row r="432" spans="1:66" x14ac:dyDescent="0.3">
      <c r="A432" s="2">
        <v>429</v>
      </c>
      <c r="B432" s="9">
        <f t="shared" si="125"/>
        <v>1429</v>
      </c>
      <c r="C432" s="2">
        <f t="shared" si="125"/>
        <v>2429</v>
      </c>
      <c r="D432" s="4">
        <f t="shared" si="125"/>
        <v>3429</v>
      </c>
      <c r="E432" s="4">
        <f t="shared" si="125"/>
        <v>4429</v>
      </c>
      <c r="F432" s="9">
        <f t="shared" si="125"/>
        <v>5429</v>
      </c>
      <c r="G432" s="7">
        <f t="shared" si="125"/>
        <v>6429</v>
      </c>
      <c r="H432" s="7">
        <f t="shared" si="125"/>
        <v>7429</v>
      </c>
      <c r="I432" s="4">
        <f t="shared" si="125"/>
        <v>8429</v>
      </c>
      <c r="J432" s="4">
        <f t="shared" si="125"/>
        <v>9429</v>
      </c>
      <c r="K432" s="10">
        <f t="shared" si="125"/>
        <v>10429</v>
      </c>
      <c r="L432" s="2">
        <f t="shared" si="125"/>
        <v>11429</v>
      </c>
      <c r="M432" s="7">
        <f t="shared" si="125"/>
        <v>12429</v>
      </c>
      <c r="N432" s="4">
        <f t="shared" si="125"/>
        <v>13429</v>
      </c>
      <c r="O432" s="9">
        <f t="shared" si="125"/>
        <v>14429</v>
      </c>
      <c r="P432" s="4">
        <f t="shared" si="125"/>
        <v>15429</v>
      </c>
      <c r="Q432" s="7">
        <f t="shared" si="125"/>
        <v>16429</v>
      </c>
      <c r="R432" s="9">
        <f t="shared" si="124"/>
        <v>17429</v>
      </c>
      <c r="S432" s="4">
        <f t="shared" si="124"/>
        <v>18429</v>
      </c>
      <c r="T432" s="7">
        <f t="shared" si="124"/>
        <v>19429</v>
      </c>
      <c r="U432" s="5">
        <f t="shared" si="124"/>
        <v>20429</v>
      </c>
      <c r="V432" s="7">
        <f t="shared" si="124"/>
        <v>21429</v>
      </c>
      <c r="W432" s="9">
        <f t="shared" si="124"/>
        <v>22429</v>
      </c>
      <c r="X432" s="4">
        <f t="shared" si="124"/>
        <v>23429</v>
      </c>
      <c r="Y432" s="12">
        <f t="shared" si="124"/>
        <v>24429</v>
      </c>
      <c r="Z432" s="12">
        <f t="shared" si="124"/>
        <v>25429</v>
      </c>
      <c r="AA432" s="9">
        <f t="shared" si="124"/>
        <v>26429</v>
      </c>
      <c r="AB432" s="7">
        <f t="shared" si="124"/>
        <v>27429</v>
      </c>
      <c r="AC432" s="9">
        <f t="shared" si="124"/>
        <v>28429</v>
      </c>
      <c r="AD432" s="9">
        <f t="shared" si="124"/>
        <v>29429</v>
      </c>
      <c r="AE432" s="4">
        <f t="shared" si="124"/>
        <v>30429</v>
      </c>
      <c r="AF432" s="4">
        <f t="shared" si="124"/>
        <v>31429</v>
      </c>
      <c r="AG432" s="2">
        <f t="shared" si="123"/>
        <v>32429</v>
      </c>
      <c r="AH432" s="7">
        <f t="shared" si="123"/>
        <v>33429</v>
      </c>
      <c r="AI432" s="12">
        <f t="shared" si="123"/>
        <v>34429</v>
      </c>
      <c r="AJ432" s="12">
        <f t="shared" si="123"/>
        <v>35429</v>
      </c>
      <c r="AK432" s="13">
        <f t="shared" si="123"/>
        <v>36429</v>
      </c>
      <c r="AL432" s="13">
        <f t="shared" si="123"/>
        <v>37429</v>
      </c>
      <c r="AM432" s="4">
        <f t="shared" si="123"/>
        <v>38429</v>
      </c>
      <c r="AN432" s="4">
        <f t="shared" si="123"/>
        <v>39429</v>
      </c>
      <c r="AO432" s="14">
        <f t="shared" si="123"/>
        <v>40429</v>
      </c>
      <c r="AP432" s="12">
        <f t="shared" si="123"/>
        <v>41429</v>
      </c>
      <c r="AQ432" s="12">
        <f t="shared" si="123"/>
        <v>42429</v>
      </c>
      <c r="AR432" s="13">
        <f t="shared" si="123"/>
        <v>43429</v>
      </c>
      <c r="AS432" s="13">
        <f t="shared" si="123"/>
        <v>44429</v>
      </c>
      <c r="AT432" s="16">
        <f t="shared" si="123"/>
        <v>45429</v>
      </c>
      <c r="AU432" s="13">
        <f t="shared" si="123"/>
        <v>46429</v>
      </c>
      <c r="AV432" s="13">
        <f t="shared" si="123"/>
        <v>47429</v>
      </c>
      <c r="AW432" s="6">
        <f t="shared" si="122"/>
        <v>48429</v>
      </c>
      <c r="AX432" s="6">
        <f t="shared" si="122"/>
        <v>49429</v>
      </c>
      <c r="AY432" s="6">
        <f t="shared" si="122"/>
        <v>50429</v>
      </c>
      <c r="AZ432" s="6">
        <f t="shared" si="122"/>
        <v>51429</v>
      </c>
      <c r="BA432" s="13">
        <f t="shared" si="122"/>
        <v>52429</v>
      </c>
      <c r="BB432" s="13">
        <f t="shared" si="122"/>
        <v>53429</v>
      </c>
      <c r="BC432" s="13">
        <f t="shared" si="122"/>
        <v>54429</v>
      </c>
      <c r="BD432" s="13">
        <f t="shared" si="122"/>
        <v>55429</v>
      </c>
      <c r="BE432" s="4">
        <f t="shared" si="122"/>
        <v>56429</v>
      </c>
      <c r="BF432" s="4">
        <f t="shared" si="122"/>
        <v>57429</v>
      </c>
      <c r="BG432" s="4">
        <f t="shared" si="122"/>
        <v>58429</v>
      </c>
      <c r="BH432" s="4">
        <f t="shared" si="122"/>
        <v>59429</v>
      </c>
      <c r="BI432">
        <f t="shared" si="122"/>
        <v>60429</v>
      </c>
      <c r="BJ432">
        <f t="shared" si="122"/>
        <v>61429</v>
      </c>
      <c r="BK432">
        <f t="shared" si="122"/>
        <v>62429</v>
      </c>
      <c r="BL432">
        <f t="shared" si="109"/>
        <v>63429</v>
      </c>
      <c r="BM432">
        <f t="shared" si="109"/>
        <v>64429</v>
      </c>
      <c r="BN432">
        <f t="shared" si="109"/>
        <v>65429</v>
      </c>
    </row>
    <row r="433" spans="1:66" x14ac:dyDescent="0.3">
      <c r="A433" s="2">
        <v>430</v>
      </c>
      <c r="B433" s="9">
        <f t="shared" si="125"/>
        <v>1430</v>
      </c>
      <c r="C433" s="2">
        <f t="shared" si="125"/>
        <v>2430</v>
      </c>
      <c r="D433" s="4">
        <f t="shared" si="125"/>
        <v>3430</v>
      </c>
      <c r="E433" s="4">
        <f t="shared" si="125"/>
        <v>4430</v>
      </c>
      <c r="F433" s="9">
        <f t="shared" si="125"/>
        <v>5430</v>
      </c>
      <c r="G433" s="7">
        <f t="shared" si="125"/>
        <v>6430</v>
      </c>
      <c r="H433" s="7">
        <f t="shared" si="125"/>
        <v>7430</v>
      </c>
      <c r="I433" s="4">
        <f t="shared" si="125"/>
        <v>8430</v>
      </c>
      <c r="J433" s="4">
        <f t="shared" si="125"/>
        <v>9430</v>
      </c>
      <c r="K433" s="9">
        <f t="shared" si="125"/>
        <v>10430</v>
      </c>
      <c r="L433" s="2">
        <f t="shared" si="125"/>
        <v>11430</v>
      </c>
      <c r="M433" s="7">
        <f t="shared" si="125"/>
        <v>12430</v>
      </c>
      <c r="N433" s="4">
        <f t="shared" si="125"/>
        <v>13430</v>
      </c>
      <c r="O433" s="9">
        <f t="shared" si="125"/>
        <v>14430</v>
      </c>
      <c r="P433" s="4">
        <f t="shared" si="125"/>
        <v>15430</v>
      </c>
      <c r="Q433" s="7">
        <f t="shared" si="125"/>
        <v>16430</v>
      </c>
      <c r="R433" s="9">
        <f t="shared" si="124"/>
        <v>17430</v>
      </c>
      <c r="S433" s="4">
        <f t="shared" si="124"/>
        <v>18430</v>
      </c>
      <c r="T433" s="7">
        <f t="shared" si="124"/>
        <v>19430</v>
      </c>
      <c r="U433" s="4">
        <f t="shared" si="124"/>
        <v>20430</v>
      </c>
      <c r="V433" s="7">
        <f t="shared" si="124"/>
        <v>21430</v>
      </c>
      <c r="W433" s="9">
        <f t="shared" si="124"/>
        <v>22430</v>
      </c>
      <c r="X433" s="4">
        <f t="shared" si="124"/>
        <v>23430</v>
      </c>
      <c r="Y433" s="12">
        <f t="shared" si="124"/>
        <v>24430</v>
      </c>
      <c r="Z433" s="12">
        <f t="shared" si="124"/>
        <v>25430</v>
      </c>
      <c r="AA433" s="9">
        <f t="shared" si="124"/>
        <v>26430</v>
      </c>
      <c r="AB433" s="7">
        <f t="shared" si="124"/>
        <v>27430</v>
      </c>
      <c r="AC433" s="9">
        <f t="shared" si="124"/>
        <v>28430</v>
      </c>
      <c r="AD433" s="9">
        <f t="shared" si="124"/>
        <v>29430</v>
      </c>
      <c r="AE433" s="4">
        <f t="shared" si="124"/>
        <v>30430</v>
      </c>
      <c r="AF433" s="4">
        <f t="shared" si="124"/>
        <v>31430</v>
      </c>
      <c r="AG433" s="2">
        <f t="shared" si="123"/>
        <v>32430</v>
      </c>
      <c r="AH433" s="7">
        <f t="shared" si="123"/>
        <v>33430</v>
      </c>
      <c r="AI433" s="12">
        <f t="shared" si="123"/>
        <v>34430</v>
      </c>
      <c r="AJ433" s="12">
        <f t="shared" si="123"/>
        <v>35430</v>
      </c>
      <c r="AK433" s="13">
        <f t="shared" si="123"/>
        <v>36430</v>
      </c>
      <c r="AL433" s="13">
        <f t="shared" si="123"/>
        <v>37430</v>
      </c>
      <c r="AM433" s="4">
        <f t="shared" si="123"/>
        <v>38430</v>
      </c>
      <c r="AN433" s="4">
        <f t="shared" si="123"/>
        <v>39430</v>
      </c>
      <c r="AO433" s="14">
        <f t="shared" si="123"/>
        <v>40430</v>
      </c>
      <c r="AP433" s="12">
        <f t="shared" si="123"/>
        <v>41430</v>
      </c>
      <c r="AQ433" s="12">
        <f t="shared" si="123"/>
        <v>42430</v>
      </c>
      <c r="AR433" s="13">
        <f t="shared" si="123"/>
        <v>43430</v>
      </c>
      <c r="AS433" s="13">
        <f t="shared" si="123"/>
        <v>44430</v>
      </c>
      <c r="AT433" s="16">
        <f t="shared" si="123"/>
        <v>45430</v>
      </c>
      <c r="AU433" s="13">
        <f t="shared" si="123"/>
        <v>46430</v>
      </c>
      <c r="AV433" s="13">
        <f t="shared" si="123"/>
        <v>47430</v>
      </c>
      <c r="AW433" s="6">
        <f t="shared" si="122"/>
        <v>48430</v>
      </c>
      <c r="AX433" s="6">
        <f t="shared" si="122"/>
        <v>49430</v>
      </c>
      <c r="AY433" s="6">
        <f t="shared" si="122"/>
        <v>50430</v>
      </c>
      <c r="AZ433" s="6">
        <f t="shared" si="122"/>
        <v>51430</v>
      </c>
      <c r="BA433" s="13">
        <f t="shared" si="122"/>
        <v>52430</v>
      </c>
      <c r="BB433" s="13">
        <f t="shared" si="122"/>
        <v>53430</v>
      </c>
      <c r="BC433" s="13">
        <f t="shared" si="122"/>
        <v>54430</v>
      </c>
      <c r="BD433" s="13">
        <f t="shared" si="122"/>
        <v>55430</v>
      </c>
      <c r="BE433" s="4">
        <f t="shared" si="122"/>
        <v>56430</v>
      </c>
      <c r="BF433" s="4">
        <f t="shared" si="122"/>
        <v>57430</v>
      </c>
      <c r="BG433" s="4">
        <f t="shared" si="122"/>
        <v>58430</v>
      </c>
      <c r="BH433" s="4">
        <f t="shared" si="122"/>
        <v>59430</v>
      </c>
      <c r="BI433">
        <f t="shared" si="122"/>
        <v>60430</v>
      </c>
      <c r="BJ433">
        <f t="shared" si="122"/>
        <v>61430</v>
      </c>
      <c r="BK433">
        <f t="shared" si="122"/>
        <v>62430</v>
      </c>
      <c r="BL433">
        <f t="shared" si="109"/>
        <v>63430</v>
      </c>
      <c r="BM433">
        <f t="shared" si="109"/>
        <v>64430</v>
      </c>
      <c r="BN433">
        <f t="shared" si="109"/>
        <v>65430</v>
      </c>
    </row>
    <row r="434" spans="1:66" x14ac:dyDescent="0.3">
      <c r="A434" s="2">
        <v>431</v>
      </c>
      <c r="B434" s="9">
        <f t="shared" si="125"/>
        <v>1431</v>
      </c>
      <c r="C434" s="3">
        <f t="shared" si="125"/>
        <v>2431</v>
      </c>
      <c r="D434" s="4">
        <f t="shared" si="125"/>
        <v>3431</v>
      </c>
      <c r="E434" s="4">
        <f t="shared" si="125"/>
        <v>4431</v>
      </c>
      <c r="F434" s="9">
        <f t="shared" si="125"/>
        <v>5431</v>
      </c>
      <c r="G434" s="7">
        <f t="shared" si="125"/>
        <v>6431</v>
      </c>
      <c r="H434" s="7">
        <f t="shared" si="125"/>
        <v>7431</v>
      </c>
      <c r="I434" s="4">
        <f t="shared" si="125"/>
        <v>8431</v>
      </c>
      <c r="J434" s="4">
        <f t="shared" si="125"/>
        <v>9431</v>
      </c>
      <c r="K434" s="9">
        <f t="shared" si="125"/>
        <v>10431</v>
      </c>
      <c r="L434" s="2">
        <f t="shared" si="125"/>
        <v>11431</v>
      </c>
      <c r="M434" s="7">
        <f t="shared" si="125"/>
        <v>12431</v>
      </c>
      <c r="N434" s="4">
        <f t="shared" si="125"/>
        <v>13431</v>
      </c>
      <c r="O434" s="9">
        <f t="shared" si="125"/>
        <v>14431</v>
      </c>
      <c r="P434" s="4">
        <f t="shared" si="125"/>
        <v>15431</v>
      </c>
      <c r="Q434" s="7">
        <f t="shared" si="125"/>
        <v>16431</v>
      </c>
      <c r="R434" s="9">
        <f t="shared" si="124"/>
        <v>17431</v>
      </c>
      <c r="S434" s="4">
        <f t="shared" si="124"/>
        <v>18431</v>
      </c>
      <c r="T434" s="7">
        <f t="shared" si="124"/>
        <v>19431</v>
      </c>
      <c r="U434" s="4">
        <f t="shared" si="124"/>
        <v>20431</v>
      </c>
      <c r="V434" s="7">
        <f t="shared" si="124"/>
        <v>21431</v>
      </c>
      <c r="W434" s="9">
        <f t="shared" si="124"/>
        <v>22431</v>
      </c>
      <c r="X434" s="4">
        <f t="shared" si="124"/>
        <v>23431</v>
      </c>
      <c r="Y434" s="12">
        <f t="shared" si="124"/>
        <v>24431</v>
      </c>
      <c r="Z434" s="12">
        <f t="shared" si="124"/>
        <v>25431</v>
      </c>
      <c r="AA434" s="9">
        <f t="shared" si="124"/>
        <v>26431</v>
      </c>
      <c r="AB434" s="7">
        <f t="shared" si="124"/>
        <v>27431</v>
      </c>
      <c r="AC434" s="9">
        <f t="shared" si="124"/>
        <v>28431</v>
      </c>
      <c r="AD434" s="9">
        <f t="shared" si="124"/>
        <v>29431</v>
      </c>
      <c r="AE434" s="4">
        <f t="shared" si="124"/>
        <v>30431</v>
      </c>
      <c r="AF434" s="4">
        <f t="shared" si="124"/>
        <v>31431</v>
      </c>
      <c r="AG434" s="2">
        <f t="shared" si="123"/>
        <v>32431</v>
      </c>
      <c r="AH434" s="7">
        <f t="shared" si="123"/>
        <v>33431</v>
      </c>
      <c r="AI434" s="12">
        <f t="shared" si="123"/>
        <v>34431</v>
      </c>
      <c r="AJ434" s="12">
        <f t="shared" si="123"/>
        <v>35431</v>
      </c>
      <c r="AK434" s="13">
        <f t="shared" si="123"/>
        <v>36431</v>
      </c>
      <c r="AL434" s="13">
        <f t="shared" si="123"/>
        <v>37431</v>
      </c>
      <c r="AM434" s="4">
        <f t="shared" si="123"/>
        <v>38431</v>
      </c>
      <c r="AN434" s="4">
        <f t="shared" si="123"/>
        <v>39431</v>
      </c>
      <c r="AO434" s="14">
        <f t="shared" si="123"/>
        <v>40431</v>
      </c>
      <c r="AP434" s="12">
        <f t="shared" si="123"/>
        <v>41431</v>
      </c>
      <c r="AQ434" s="12">
        <f t="shared" si="123"/>
        <v>42431</v>
      </c>
      <c r="AR434" s="13">
        <f t="shared" si="123"/>
        <v>43431</v>
      </c>
      <c r="AS434" s="13">
        <f t="shared" si="123"/>
        <v>44431</v>
      </c>
      <c r="AT434" s="16">
        <f t="shared" si="123"/>
        <v>45431</v>
      </c>
      <c r="AU434" s="13">
        <f t="shared" si="123"/>
        <v>46431</v>
      </c>
      <c r="AV434" s="13">
        <f t="shared" si="123"/>
        <v>47431</v>
      </c>
      <c r="AW434" s="6">
        <f t="shared" si="122"/>
        <v>48431</v>
      </c>
      <c r="AX434" s="6">
        <f t="shared" si="122"/>
        <v>49431</v>
      </c>
      <c r="AY434" s="6">
        <f t="shared" si="122"/>
        <v>50431</v>
      </c>
      <c r="AZ434" s="6">
        <f t="shared" si="122"/>
        <v>51431</v>
      </c>
      <c r="BA434" s="13">
        <f t="shared" si="122"/>
        <v>52431</v>
      </c>
      <c r="BB434" s="13">
        <f t="shared" si="122"/>
        <v>53431</v>
      </c>
      <c r="BC434" s="13">
        <f t="shared" si="122"/>
        <v>54431</v>
      </c>
      <c r="BD434" s="13">
        <f t="shared" si="122"/>
        <v>55431</v>
      </c>
      <c r="BE434" s="4">
        <f t="shared" si="122"/>
        <v>56431</v>
      </c>
      <c r="BF434" s="4">
        <f t="shared" si="122"/>
        <v>57431</v>
      </c>
      <c r="BG434" s="4">
        <f t="shared" si="122"/>
        <v>58431</v>
      </c>
      <c r="BH434" s="4">
        <f t="shared" si="122"/>
        <v>59431</v>
      </c>
      <c r="BI434">
        <f t="shared" si="122"/>
        <v>60431</v>
      </c>
      <c r="BJ434">
        <f t="shared" si="122"/>
        <v>61431</v>
      </c>
      <c r="BK434">
        <f t="shared" si="122"/>
        <v>62431</v>
      </c>
      <c r="BL434">
        <f t="shared" si="109"/>
        <v>63431</v>
      </c>
      <c r="BM434">
        <f t="shared" si="109"/>
        <v>64431</v>
      </c>
      <c r="BN434">
        <f t="shared" si="109"/>
        <v>65431</v>
      </c>
    </row>
    <row r="435" spans="1:66" x14ac:dyDescent="0.3">
      <c r="A435" s="2">
        <v>432</v>
      </c>
      <c r="B435" s="10">
        <f t="shared" si="125"/>
        <v>1432</v>
      </c>
      <c r="C435" s="2">
        <f t="shared" si="125"/>
        <v>2432</v>
      </c>
      <c r="D435" s="4">
        <f t="shared" si="125"/>
        <v>3432</v>
      </c>
      <c r="E435" s="4">
        <f t="shared" si="125"/>
        <v>4432</v>
      </c>
      <c r="F435" s="9">
        <f t="shared" si="125"/>
        <v>5432</v>
      </c>
      <c r="G435" s="7">
        <f t="shared" si="125"/>
        <v>6432</v>
      </c>
      <c r="H435" s="8">
        <f t="shared" si="125"/>
        <v>7432</v>
      </c>
      <c r="I435" s="4">
        <f t="shared" si="125"/>
        <v>8432</v>
      </c>
      <c r="J435" s="4">
        <f t="shared" si="125"/>
        <v>9432</v>
      </c>
      <c r="K435" s="9">
        <f t="shared" si="125"/>
        <v>10432</v>
      </c>
      <c r="L435" s="2">
        <f t="shared" si="125"/>
        <v>11432</v>
      </c>
      <c r="M435" s="7">
        <f t="shared" si="125"/>
        <v>12432</v>
      </c>
      <c r="N435" s="4">
        <f t="shared" si="125"/>
        <v>13432</v>
      </c>
      <c r="O435" s="9">
        <f t="shared" si="125"/>
        <v>14432</v>
      </c>
      <c r="P435" s="4">
        <f t="shared" si="125"/>
        <v>15432</v>
      </c>
      <c r="Q435" s="7">
        <f t="shared" si="125"/>
        <v>16432</v>
      </c>
      <c r="R435" s="9">
        <f t="shared" si="124"/>
        <v>17432</v>
      </c>
      <c r="S435" s="4">
        <f t="shared" si="124"/>
        <v>18432</v>
      </c>
      <c r="T435" s="7">
        <f t="shared" si="124"/>
        <v>19432</v>
      </c>
      <c r="U435" s="4">
        <f t="shared" si="124"/>
        <v>20432</v>
      </c>
      <c r="V435" s="7">
        <f t="shared" si="124"/>
        <v>21432</v>
      </c>
      <c r="W435" s="9">
        <f t="shared" si="124"/>
        <v>22432</v>
      </c>
      <c r="X435" s="4">
        <f t="shared" si="124"/>
        <v>23432</v>
      </c>
      <c r="Y435" s="12">
        <f t="shared" si="124"/>
        <v>24432</v>
      </c>
      <c r="Z435" s="12">
        <f t="shared" si="124"/>
        <v>25432</v>
      </c>
      <c r="AA435" s="9">
        <f t="shared" si="124"/>
        <v>26432</v>
      </c>
      <c r="AB435" s="7">
        <f t="shared" si="124"/>
        <v>27432</v>
      </c>
      <c r="AC435" s="9">
        <f t="shared" si="124"/>
        <v>28432</v>
      </c>
      <c r="AD435" s="9">
        <f t="shared" si="124"/>
        <v>29432</v>
      </c>
      <c r="AE435" s="4">
        <f t="shared" si="124"/>
        <v>30432</v>
      </c>
      <c r="AF435" s="4">
        <f t="shared" si="124"/>
        <v>31432</v>
      </c>
      <c r="AG435" s="2">
        <f t="shared" si="123"/>
        <v>32432</v>
      </c>
      <c r="AH435" s="7">
        <f t="shared" si="123"/>
        <v>33432</v>
      </c>
      <c r="AI435" s="12">
        <f t="shared" si="123"/>
        <v>34432</v>
      </c>
      <c r="AJ435" s="12">
        <f t="shared" si="123"/>
        <v>35432</v>
      </c>
      <c r="AK435" s="13">
        <f t="shared" si="123"/>
        <v>36432</v>
      </c>
      <c r="AL435" s="13">
        <f t="shared" si="123"/>
        <v>37432</v>
      </c>
      <c r="AM435" s="4">
        <f t="shared" si="123"/>
        <v>38432</v>
      </c>
      <c r="AN435" s="4">
        <f t="shared" si="123"/>
        <v>39432</v>
      </c>
      <c r="AO435" s="14">
        <f t="shared" si="123"/>
        <v>40432</v>
      </c>
      <c r="AP435" s="12">
        <f t="shared" si="123"/>
        <v>41432</v>
      </c>
      <c r="AQ435" s="12">
        <f t="shared" si="123"/>
        <v>42432</v>
      </c>
      <c r="AR435" s="13">
        <f t="shared" si="123"/>
        <v>43432</v>
      </c>
      <c r="AS435" s="13">
        <f t="shared" si="123"/>
        <v>44432</v>
      </c>
      <c r="AT435" s="16">
        <f t="shared" si="123"/>
        <v>45432</v>
      </c>
      <c r="AU435" s="13">
        <f t="shared" si="123"/>
        <v>46432</v>
      </c>
      <c r="AV435" s="13">
        <f t="shared" si="123"/>
        <v>47432</v>
      </c>
      <c r="AW435" s="6">
        <f t="shared" si="122"/>
        <v>48432</v>
      </c>
      <c r="AX435" s="6">
        <f t="shared" si="122"/>
        <v>49432</v>
      </c>
      <c r="AY435" s="6">
        <f t="shared" si="122"/>
        <v>50432</v>
      </c>
      <c r="AZ435" s="6">
        <f t="shared" si="122"/>
        <v>51432</v>
      </c>
      <c r="BA435" s="13">
        <f t="shared" si="122"/>
        <v>52432</v>
      </c>
      <c r="BB435" s="13">
        <f t="shared" si="122"/>
        <v>53432</v>
      </c>
      <c r="BC435" s="13">
        <f t="shared" si="122"/>
        <v>54432</v>
      </c>
      <c r="BD435" s="13">
        <f t="shared" si="122"/>
        <v>55432</v>
      </c>
      <c r="BE435" s="4">
        <f t="shared" si="122"/>
        <v>56432</v>
      </c>
      <c r="BF435" s="4">
        <f t="shared" si="122"/>
        <v>57432</v>
      </c>
      <c r="BG435" s="4">
        <f t="shared" si="122"/>
        <v>58432</v>
      </c>
      <c r="BH435" s="4">
        <f t="shared" si="122"/>
        <v>59432</v>
      </c>
      <c r="BI435">
        <f t="shared" si="122"/>
        <v>60432</v>
      </c>
      <c r="BJ435">
        <f t="shared" si="122"/>
        <v>61432</v>
      </c>
      <c r="BK435">
        <f t="shared" si="122"/>
        <v>62432</v>
      </c>
      <c r="BL435">
        <f t="shared" si="109"/>
        <v>63432</v>
      </c>
      <c r="BM435">
        <f t="shared" si="109"/>
        <v>64432</v>
      </c>
      <c r="BN435">
        <f t="shared" si="109"/>
        <v>65432</v>
      </c>
    </row>
    <row r="436" spans="1:66" x14ac:dyDescent="0.3">
      <c r="A436" s="2">
        <v>433</v>
      </c>
      <c r="B436" s="9">
        <f t="shared" si="125"/>
        <v>1433</v>
      </c>
      <c r="C436" s="2">
        <f t="shared" si="125"/>
        <v>2433</v>
      </c>
      <c r="D436" s="4">
        <f t="shared" si="125"/>
        <v>3433</v>
      </c>
      <c r="E436" s="4">
        <f t="shared" si="125"/>
        <v>4433</v>
      </c>
      <c r="F436" s="9">
        <f t="shared" si="125"/>
        <v>5433</v>
      </c>
      <c r="G436" s="7">
        <f t="shared" si="125"/>
        <v>6433</v>
      </c>
      <c r="H436" s="7">
        <f t="shared" si="125"/>
        <v>7433</v>
      </c>
      <c r="I436" s="4">
        <f t="shared" si="125"/>
        <v>8433</v>
      </c>
      <c r="J436" s="4">
        <f t="shared" si="125"/>
        <v>9433</v>
      </c>
      <c r="K436" s="9">
        <f t="shared" si="125"/>
        <v>10433</v>
      </c>
      <c r="L436" s="2">
        <f t="shared" si="125"/>
        <v>11433</v>
      </c>
      <c r="M436" s="7">
        <f t="shared" si="125"/>
        <v>12433</v>
      </c>
      <c r="N436" s="4">
        <f t="shared" si="125"/>
        <v>13433</v>
      </c>
      <c r="O436" s="9">
        <f t="shared" si="125"/>
        <v>14433</v>
      </c>
      <c r="P436" s="4">
        <f t="shared" si="125"/>
        <v>15433</v>
      </c>
      <c r="Q436" s="7">
        <f t="shared" si="125"/>
        <v>16433</v>
      </c>
      <c r="R436" s="9">
        <f t="shared" si="124"/>
        <v>17433</v>
      </c>
      <c r="S436" s="4">
        <f t="shared" si="124"/>
        <v>18433</v>
      </c>
      <c r="T436" s="7">
        <f t="shared" si="124"/>
        <v>19433</v>
      </c>
      <c r="U436" s="4">
        <f t="shared" si="124"/>
        <v>20433</v>
      </c>
      <c r="V436" s="7">
        <f t="shared" si="124"/>
        <v>21433</v>
      </c>
      <c r="W436" s="9">
        <f t="shared" si="124"/>
        <v>22433</v>
      </c>
      <c r="X436" s="4">
        <f t="shared" si="124"/>
        <v>23433</v>
      </c>
      <c r="Y436" s="12">
        <f t="shared" si="124"/>
        <v>24433</v>
      </c>
      <c r="Z436" s="12">
        <f t="shared" si="124"/>
        <v>25433</v>
      </c>
      <c r="AA436" s="9">
        <f t="shared" si="124"/>
        <v>26433</v>
      </c>
      <c r="AB436" s="7">
        <f t="shared" si="124"/>
        <v>27433</v>
      </c>
      <c r="AC436" s="9">
        <f t="shared" si="124"/>
        <v>28433</v>
      </c>
      <c r="AD436" s="9">
        <f t="shared" si="124"/>
        <v>29433</v>
      </c>
      <c r="AE436" s="4">
        <f t="shared" si="124"/>
        <v>30433</v>
      </c>
      <c r="AF436" s="4">
        <f t="shared" si="124"/>
        <v>31433</v>
      </c>
      <c r="AG436" s="2">
        <f t="shared" si="123"/>
        <v>32433</v>
      </c>
      <c r="AH436" s="7">
        <f t="shared" si="123"/>
        <v>33433</v>
      </c>
      <c r="AI436" s="12">
        <f t="shared" si="123"/>
        <v>34433</v>
      </c>
      <c r="AJ436" s="12">
        <f t="shared" si="123"/>
        <v>35433</v>
      </c>
      <c r="AK436" s="13">
        <f t="shared" si="123"/>
        <v>36433</v>
      </c>
      <c r="AL436" s="13">
        <f t="shared" si="123"/>
        <v>37433</v>
      </c>
      <c r="AM436" s="4">
        <f t="shared" si="123"/>
        <v>38433</v>
      </c>
      <c r="AN436" s="4">
        <f t="shared" si="123"/>
        <v>39433</v>
      </c>
      <c r="AO436" s="14">
        <f t="shared" si="123"/>
        <v>40433</v>
      </c>
      <c r="AP436" s="12">
        <f t="shared" si="123"/>
        <v>41433</v>
      </c>
      <c r="AQ436" s="12">
        <f t="shared" si="123"/>
        <v>42433</v>
      </c>
      <c r="AR436" s="13">
        <f t="shared" si="123"/>
        <v>43433</v>
      </c>
      <c r="AS436" s="13">
        <f t="shared" si="123"/>
        <v>44433</v>
      </c>
      <c r="AT436" s="16">
        <f t="shared" si="123"/>
        <v>45433</v>
      </c>
      <c r="AU436" s="13">
        <f t="shared" si="123"/>
        <v>46433</v>
      </c>
      <c r="AV436" s="13">
        <f t="shared" si="123"/>
        <v>47433</v>
      </c>
      <c r="AW436" s="6">
        <f t="shared" si="122"/>
        <v>48433</v>
      </c>
      <c r="AX436" s="6">
        <f t="shared" si="122"/>
        <v>49433</v>
      </c>
      <c r="AY436" s="6">
        <f t="shared" si="122"/>
        <v>50433</v>
      </c>
      <c r="AZ436" s="6">
        <f t="shared" si="122"/>
        <v>51433</v>
      </c>
      <c r="BA436" s="13">
        <f t="shared" si="122"/>
        <v>52433</v>
      </c>
      <c r="BB436" s="13">
        <f t="shared" si="122"/>
        <v>53433</v>
      </c>
      <c r="BC436" s="13">
        <f t="shared" si="122"/>
        <v>54433</v>
      </c>
      <c r="BD436" s="13">
        <f t="shared" si="122"/>
        <v>55433</v>
      </c>
      <c r="BE436" s="4">
        <f t="shared" si="122"/>
        <v>56433</v>
      </c>
      <c r="BF436" s="4">
        <f t="shared" si="122"/>
        <v>57433</v>
      </c>
      <c r="BG436" s="4">
        <f t="shared" si="122"/>
        <v>58433</v>
      </c>
      <c r="BH436" s="4">
        <f t="shared" si="122"/>
        <v>59433</v>
      </c>
      <c r="BI436">
        <f t="shared" si="122"/>
        <v>60433</v>
      </c>
      <c r="BJ436">
        <f t="shared" si="122"/>
        <v>61433</v>
      </c>
      <c r="BK436">
        <f t="shared" si="122"/>
        <v>62433</v>
      </c>
      <c r="BL436">
        <f t="shared" ref="BL436:BN499" si="126">BL$2*1000+$A436</f>
        <v>63433</v>
      </c>
      <c r="BM436">
        <f t="shared" si="126"/>
        <v>64433</v>
      </c>
      <c r="BN436">
        <f t="shared" si="126"/>
        <v>65433</v>
      </c>
    </row>
    <row r="437" spans="1:66" x14ac:dyDescent="0.3">
      <c r="A437" s="2">
        <v>434</v>
      </c>
      <c r="B437" s="9">
        <f t="shared" si="125"/>
        <v>1434</v>
      </c>
      <c r="C437" s="2">
        <f t="shared" si="125"/>
        <v>2434</v>
      </c>
      <c r="D437" s="4">
        <f t="shared" si="125"/>
        <v>3434</v>
      </c>
      <c r="E437" s="4">
        <f t="shared" si="125"/>
        <v>4434</v>
      </c>
      <c r="F437" s="9">
        <f t="shared" si="125"/>
        <v>5434</v>
      </c>
      <c r="G437" s="7">
        <f t="shared" si="125"/>
        <v>6434</v>
      </c>
      <c r="H437" s="7">
        <f t="shared" si="125"/>
        <v>7434</v>
      </c>
      <c r="I437" s="4">
        <f t="shared" si="125"/>
        <v>8434</v>
      </c>
      <c r="J437" s="4">
        <f t="shared" si="125"/>
        <v>9434</v>
      </c>
      <c r="K437" s="9">
        <f t="shared" si="125"/>
        <v>10434</v>
      </c>
      <c r="L437" s="2">
        <f t="shared" si="125"/>
        <v>11434</v>
      </c>
      <c r="M437" s="7">
        <f t="shared" si="125"/>
        <v>12434</v>
      </c>
      <c r="N437" s="4">
        <f t="shared" si="125"/>
        <v>13434</v>
      </c>
      <c r="O437" s="9">
        <f t="shared" si="125"/>
        <v>14434</v>
      </c>
      <c r="P437" s="5">
        <f t="shared" si="125"/>
        <v>15434</v>
      </c>
      <c r="Q437" s="7">
        <f t="shared" si="125"/>
        <v>16434</v>
      </c>
      <c r="R437" s="9">
        <f t="shared" si="124"/>
        <v>17434</v>
      </c>
      <c r="S437" s="4">
        <f t="shared" si="124"/>
        <v>18434</v>
      </c>
      <c r="T437" s="7">
        <f t="shared" si="124"/>
        <v>19434</v>
      </c>
      <c r="U437" s="4">
        <f t="shared" si="124"/>
        <v>20434</v>
      </c>
      <c r="V437" s="7">
        <f t="shared" si="124"/>
        <v>21434</v>
      </c>
      <c r="W437" s="9">
        <f t="shared" si="124"/>
        <v>22434</v>
      </c>
      <c r="X437" s="4">
        <f t="shared" si="124"/>
        <v>23434</v>
      </c>
      <c r="Y437" s="12">
        <f t="shared" si="124"/>
        <v>24434</v>
      </c>
      <c r="Z437" s="12">
        <f t="shared" si="124"/>
        <v>25434</v>
      </c>
      <c r="AA437" s="9">
        <f t="shared" si="124"/>
        <v>26434</v>
      </c>
      <c r="AB437" s="7">
        <f t="shared" si="124"/>
        <v>27434</v>
      </c>
      <c r="AC437" s="9">
        <f t="shared" si="124"/>
        <v>28434</v>
      </c>
      <c r="AD437" s="9">
        <f t="shared" si="124"/>
        <v>29434</v>
      </c>
      <c r="AE437" s="4">
        <f t="shared" si="124"/>
        <v>30434</v>
      </c>
      <c r="AF437" s="4">
        <f t="shared" si="124"/>
        <v>31434</v>
      </c>
      <c r="AG437" s="2">
        <f t="shared" si="123"/>
        <v>32434</v>
      </c>
      <c r="AH437" s="7">
        <f t="shared" si="123"/>
        <v>33434</v>
      </c>
      <c r="AI437" s="12">
        <f t="shared" si="123"/>
        <v>34434</v>
      </c>
      <c r="AJ437" s="12">
        <f t="shared" si="123"/>
        <v>35434</v>
      </c>
      <c r="AK437" s="13">
        <f t="shared" si="123"/>
        <v>36434</v>
      </c>
      <c r="AL437" s="13">
        <f t="shared" si="123"/>
        <v>37434</v>
      </c>
      <c r="AM437" s="4">
        <f t="shared" si="123"/>
        <v>38434</v>
      </c>
      <c r="AN437" s="4">
        <f t="shared" si="123"/>
        <v>39434</v>
      </c>
      <c r="AO437" s="14">
        <f t="shared" si="123"/>
        <v>40434</v>
      </c>
      <c r="AP437" s="12">
        <f t="shared" si="123"/>
        <v>41434</v>
      </c>
      <c r="AQ437" s="12">
        <f t="shared" si="123"/>
        <v>42434</v>
      </c>
      <c r="AR437" s="13">
        <f t="shared" si="123"/>
        <v>43434</v>
      </c>
      <c r="AS437" s="13">
        <f t="shared" si="123"/>
        <v>44434</v>
      </c>
      <c r="AT437" s="16">
        <f t="shared" si="123"/>
        <v>45434</v>
      </c>
      <c r="AU437" s="13">
        <f t="shared" si="123"/>
        <v>46434</v>
      </c>
      <c r="AV437" s="13">
        <f t="shared" si="123"/>
        <v>47434</v>
      </c>
      <c r="AW437" s="6">
        <f t="shared" si="122"/>
        <v>48434</v>
      </c>
      <c r="AX437" s="6">
        <f t="shared" si="122"/>
        <v>49434</v>
      </c>
      <c r="AY437" s="6">
        <f t="shared" si="122"/>
        <v>50434</v>
      </c>
      <c r="AZ437" s="6">
        <f t="shared" si="122"/>
        <v>51434</v>
      </c>
      <c r="BA437" s="13">
        <f t="shared" si="122"/>
        <v>52434</v>
      </c>
      <c r="BB437" s="13">
        <f t="shared" si="122"/>
        <v>53434</v>
      </c>
      <c r="BC437" s="13">
        <f t="shared" si="122"/>
        <v>54434</v>
      </c>
      <c r="BD437" s="13">
        <f t="shared" si="122"/>
        <v>55434</v>
      </c>
      <c r="BE437" s="4">
        <f t="shared" si="122"/>
        <v>56434</v>
      </c>
      <c r="BF437" s="4">
        <f t="shared" si="122"/>
        <v>57434</v>
      </c>
      <c r="BG437" s="4">
        <f t="shared" si="122"/>
        <v>58434</v>
      </c>
      <c r="BH437" s="4">
        <f t="shared" si="122"/>
        <v>59434</v>
      </c>
      <c r="BI437">
        <f t="shared" si="122"/>
        <v>60434</v>
      </c>
      <c r="BJ437">
        <f t="shared" si="122"/>
        <v>61434</v>
      </c>
      <c r="BK437">
        <f t="shared" si="122"/>
        <v>62434</v>
      </c>
      <c r="BL437">
        <f t="shared" si="126"/>
        <v>63434</v>
      </c>
      <c r="BM437">
        <f t="shared" si="126"/>
        <v>64434</v>
      </c>
      <c r="BN437">
        <f t="shared" si="126"/>
        <v>65434</v>
      </c>
    </row>
    <row r="438" spans="1:66" x14ac:dyDescent="0.3">
      <c r="A438" s="2">
        <v>435</v>
      </c>
      <c r="B438" s="9">
        <f t="shared" si="125"/>
        <v>1435</v>
      </c>
      <c r="C438" s="3">
        <f t="shared" si="125"/>
        <v>2435</v>
      </c>
      <c r="D438" s="4">
        <f t="shared" si="125"/>
        <v>3435</v>
      </c>
      <c r="E438" s="4">
        <f t="shared" si="125"/>
        <v>4435</v>
      </c>
      <c r="F438" s="9">
        <f t="shared" si="125"/>
        <v>5435</v>
      </c>
      <c r="G438" s="7">
        <f t="shared" si="125"/>
        <v>6435</v>
      </c>
      <c r="H438" s="7">
        <f t="shared" si="125"/>
        <v>7435</v>
      </c>
      <c r="I438" s="4">
        <f t="shared" si="125"/>
        <v>8435</v>
      </c>
      <c r="J438" s="4">
        <f t="shared" si="125"/>
        <v>9435</v>
      </c>
      <c r="K438" s="9">
        <f t="shared" si="125"/>
        <v>10435</v>
      </c>
      <c r="L438" s="2">
        <f t="shared" si="125"/>
        <v>11435</v>
      </c>
      <c r="M438" s="7">
        <f t="shared" si="125"/>
        <v>12435</v>
      </c>
      <c r="N438" s="4">
        <f t="shared" si="125"/>
        <v>13435</v>
      </c>
      <c r="O438" s="9">
        <f t="shared" si="125"/>
        <v>14435</v>
      </c>
      <c r="P438" s="4">
        <f t="shared" si="125"/>
        <v>15435</v>
      </c>
      <c r="Q438" s="7">
        <f t="shared" si="125"/>
        <v>16435</v>
      </c>
      <c r="R438" s="9">
        <f t="shared" si="124"/>
        <v>17435</v>
      </c>
      <c r="S438" s="4">
        <f t="shared" si="124"/>
        <v>18435</v>
      </c>
      <c r="T438" s="7">
        <f t="shared" si="124"/>
        <v>19435</v>
      </c>
      <c r="U438" s="4">
        <f t="shared" si="124"/>
        <v>20435</v>
      </c>
      <c r="V438" s="7">
        <f t="shared" si="124"/>
        <v>21435</v>
      </c>
      <c r="W438" s="9">
        <f t="shared" si="124"/>
        <v>22435</v>
      </c>
      <c r="X438" s="4">
        <f t="shared" si="124"/>
        <v>23435</v>
      </c>
      <c r="Y438" s="12">
        <f t="shared" si="124"/>
        <v>24435</v>
      </c>
      <c r="Z438" s="12">
        <f t="shared" si="124"/>
        <v>25435</v>
      </c>
      <c r="AA438" s="10">
        <f t="shared" si="124"/>
        <v>26435</v>
      </c>
      <c r="AB438" s="8">
        <f t="shared" si="124"/>
        <v>27435</v>
      </c>
      <c r="AC438" s="9">
        <f t="shared" si="124"/>
        <v>28435</v>
      </c>
      <c r="AD438" s="9">
        <f t="shared" si="124"/>
        <v>29435</v>
      </c>
      <c r="AE438" s="4">
        <f t="shared" si="124"/>
        <v>30435</v>
      </c>
      <c r="AF438" s="4">
        <f t="shared" si="124"/>
        <v>31435</v>
      </c>
      <c r="AG438" s="2">
        <f t="shared" si="123"/>
        <v>32435</v>
      </c>
      <c r="AH438" s="7">
        <f t="shared" si="123"/>
        <v>33435</v>
      </c>
      <c r="AI438" s="12">
        <f t="shared" si="123"/>
        <v>34435</v>
      </c>
      <c r="AJ438" s="12">
        <f t="shared" si="123"/>
        <v>35435</v>
      </c>
      <c r="AK438" s="13">
        <f t="shared" si="123"/>
        <v>36435</v>
      </c>
      <c r="AL438" s="13">
        <f t="shared" si="123"/>
        <v>37435</v>
      </c>
      <c r="AM438" s="4">
        <f t="shared" si="123"/>
        <v>38435</v>
      </c>
      <c r="AN438" s="4">
        <f t="shared" si="123"/>
        <v>39435</v>
      </c>
      <c r="AO438" s="14">
        <f t="shared" si="123"/>
        <v>40435</v>
      </c>
      <c r="AP438" s="12">
        <f t="shared" si="123"/>
        <v>41435</v>
      </c>
      <c r="AQ438" s="12">
        <f t="shared" si="123"/>
        <v>42435</v>
      </c>
      <c r="AR438" s="13">
        <f t="shared" si="123"/>
        <v>43435</v>
      </c>
      <c r="AS438" s="13">
        <f t="shared" si="123"/>
        <v>44435</v>
      </c>
      <c r="AT438" s="16">
        <f t="shared" si="123"/>
        <v>45435</v>
      </c>
      <c r="AU438" s="13">
        <f t="shared" si="123"/>
        <v>46435</v>
      </c>
      <c r="AV438" s="13">
        <f t="shared" si="123"/>
        <v>47435</v>
      </c>
      <c r="AW438" s="6">
        <f t="shared" si="122"/>
        <v>48435</v>
      </c>
      <c r="AX438" s="6">
        <f t="shared" si="122"/>
        <v>49435</v>
      </c>
      <c r="AY438" s="6">
        <f t="shared" si="122"/>
        <v>50435</v>
      </c>
      <c r="AZ438" s="6">
        <f t="shared" si="122"/>
        <v>51435</v>
      </c>
      <c r="BA438" s="13">
        <f t="shared" si="122"/>
        <v>52435</v>
      </c>
      <c r="BB438" s="13">
        <f t="shared" si="122"/>
        <v>53435</v>
      </c>
      <c r="BC438" s="13">
        <f t="shared" si="122"/>
        <v>54435</v>
      </c>
      <c r="BD438" s="13">
        <f t="shared" si="122"/>
        <v>55435</v>
      </c>
      <c r="BE438" s="4">
        <f t="shared" si="122"/>
        <v>56435</v>
      </c>
      <c r="BF438" s="4">
        <f t="shared" si="122"/>
        <v>57435</v>
      </c>
      <c r="BG438" s="4">
        <f t="shared" si="122"/>
        <v>58435</v>
      </c>
      <c r="BH438" s="4">
        <f t="shared" si="122"/>
        <v>59435</v>
      </c>
      <c r="BI438">
        <f t="shared" si="122"/>
        <v>60435</v>
      </c>
      <c r="BJ438">
        <f t="shared" si="122"/>
        <v>61435</v>
      </c>
      <c r="BK438">
        <f t="shared" si="122"/>
        <v>62435</v>
      </c>
      <c r="BL438">
        <f t="shared" si="126"/>
        <v>63435</v>
      </c>
      <c r="BM438">
        <f t="shared" si="126"/>
        <v>64435</v>
      </c>
      <c r="BN438">
        <f t="shared" si="126"/>
        <v>65435</v>
      </c>
    </row>
    <row r="439" spans="1:66" x14ac:dyDescent="0.3">
      <c r="A439" s="2">
        <v>436</v>
      </c>
      <c r="B439" s="9">
        <f t="shared" si="125"/>
        <v>1436</v>
      </c>
      <c r="C439" s="2">
        <f t="shared" si="125"/>
        <v>2436</v>
      </c>
      <c r="D439" s="4">
        <f t="shared" si="125"/>
        <v>3436</v>
      </c>
      <c r="E439" s="4">
        <f t="shared" si="125"/>
        <v>4436</v>
      </c>
      <c r="F439" s="9">
        <f t="shared" si="125"/>
        <v>5436</v>
      </c>
      <c r="G439" s="7">
        <f t="shared" si="125"/>
        <v>6436</v>
      </c>
      <c r="H439" s="7">
        <f t="shared" si="125"/>
        <v>7436</v>
      </c>
      <c r="I439" s="4">
        <f t="shared" si="125"/>
        <v>8436</v>
      </c>
      <c r="J439" s="4">
        <f t="shared" si="125"/>
        <v>9436</v>
      </c>
      <c r="K439" s="9">
        <f t="shared" si="125"/>
        <v>10436</v>
      </c>
      <c r="L439" s="2">
        <f t="shared" si="125"/>
        <v>11436</v>
      </c>
      <c r="M439" s="7">
        <f t="shared" si="125"/>
        <v>12436</v>
      </c>
      <c r="N439" s="4">
        <f t="shared" si="125"/>
        <v>13436</v>
      </c>
      <c r="O439" s="9">
        <f t="shared" si="125"/>
        <v>14436</v>
      </c>
      <c r="P439" s="4">
        <f t="shared" si="125"/>
        <v>15436</v>
      </c>
      <c r="Q439" s="7">
        <f t="shared" si="125"/>
        <v>16436</v>
      </c>
      <c r="R439" s="9">
        <f t="shared" si="124"/>
        <v>17436</v>
      </c>
      <c r="S439" s="4">
        <f t="shared" si="124"/>
        <v>18436</v>
      </c>
      <c r="T439" s="7">
        <f t="shared" si="124"/>
        <v>19436</v>
      </c>
      <c r="U439" s="4">
        <f t="shared" si="124"/>
        <v>20436</v>
      </c>
      <c r="V439" s="7">
        <f t="shared" si="124"/>
        <v>21436</v>
      </c>
      <c r="W439" s="9">
        <f t="shared" si="124"/>
        <v>22436</v>
      </c>
      <c r="X439" s="4">
        <f t="shared" si="124"/>
        <v>23436</v>
      </c>
      <c r="Y439" s="12">
        <f t="shared" si="124"/>
        <v>24436</v>
      </c>
      <c r="Z439" s="12">
        <f t="shared" si="124"/>
        <v>25436</v>
      </c>
      <c r="AA439" s="9">
        <f t="shared" si="124"/>
        <v>26436</v>
      </c>
      <c r="AB439" s="7">
        <f t="shared" si="124"/>
        <v>27436</v>
      </c>
      <c r="AC439" s="9">
        <f t="shared" si="124"/>
        <v>28436</v>
      </c>
      <c r="AD439" s="9">
        <f t="shared" si="124"/>
        <v>29436</v>
      </c>
      <c r="AE439" s="4">
        <f t="shared" si="124"/>
        <v>30436</v>
      </c>
      <c r="AF439" s="4">
        <f t="shared" si="124"/>
        <v>31436</v>
      </c>
      <c r="AG439" s="2">
        <f t="shared" si="123"/>
        <v>32436</v>
      </c>
      <c r="AH439" s="7">
        <f t="shared" si="123"/>
        <v>33436</v>
      </c>
      <c r="AI439" s="12">
        <f t="shared" si="123"/>
        <v>34436</v>
      </c>
      <c r="AJ439" s="12">
        <f t="shared" si="123"/>
        <v>35436</v>
      </c>
      <c r="AK439" s="13">
        <f t="shared" si="123"/>
        <v>36436</v>
      </c>
      <c r="AL439" s="13">
        <f t="shared" si="123"/>
        <v>37436</v>
      </c>
      <c r="AM439" s="4">
        <f t="shared" si="123"/>
        <v>38436</v>
      </c>
      <c r="AN439" s="4">
        <f t="shared" si="123"/>
        <v>39436</v>
      </c>
      <c r="AO439" s="14">
        <f t="shared" si="123"/>
        <v>40436</v>
      </c>
      <c r="AP439" s="12">
        <f t="shared" si="123"/>
        <v>41436</v>
      </c>
      <c r="AQ439" s="12">
        <f t="shared" si="123"/>
        <v>42436</v>
      </c>
      <c r="AR439" s="13">
        <f t="shared" si="123"/>
        <v>43436</v>
      </c>
      <c r="AS439" s="13">
        <f t="shared" si="123"/>
        <v>44436</v>
      </c>
      <c r="AT439" s="16">
        <f t="shared" si="123"/>
        <v>45436</v>
      </c>
      <c r="AU439" s="13">
        <f t="shared" si="123"/>
        <v>46436</v>
      </c>
      <c r="AV439" s="13">
        <f t="shared" ref="AV439:BK454" si="127">AV$2*1000+$A439</f>
        <v>47436</v>
      </c>
      <c r="AW439" s="6">
        <f t="shared" si="127"/>
        <v>48436</v>
      </c>
      <c r="AX439" s="6">
        <f t="shared" si="127"/>
        <v>49436</v>
      </c>
      <c r="AY439" s="6">
        <f t="shared" si="127"/>
        <v>50436</v>
      </c>
      <c r="AZ439" s="6">
        <f t="shared" si="127"/>
        <v>51436</v>
      </c>
      <c r="BA439" s="13">
        <f t="shared" si="127"/>
        <v>52436</v>
      </c>
      <c r="BB439" s="13">
        <f t="shared" si="127"/>
        <v>53436</v>
      </c>
      <c r="BC439" s="13">
        <f t="shared" si="127"/>
        <v>54436</v>
      </c>
      <c r="BD439" s="13">
        <f t="shared" si="127"/>
        <v>55436</v>
      </c>
      <c r="BE439" s="4">
        <f t="shared" si="127"/>
        <v>56436</v>
      </c>
      <c r="BF439" s="4">
        <f t="shared" si="127"/>
        <v>57436</v>
      </c>
      <c r="BG439" s="4">
        <f t="shared" si="127"/>
        <v>58436</v>
      </c>
      <c r="BH439" s="4">
        <f t="shared" si="127"/>
        <v>59436</v>
      </c>
      <c r="BI439">
        <f t="shared" si="127"/>
        <v>60436</v>
      </c>
      <c r="BJ439">
        <f t="shared" si="127"/>
        <v>61436</v>
      </c>
      <c r="BK439">
        <f t="shared" si="127"/>
        <v>62436</v>
      </c>
      <c r="BL439">
        <f t="shared" si="126"/>
        <v>63436</v>
      </c>
      <c r="BM439">
        <f t="shared" si="126"/>
        <v>64436</v>
      </c>
      <c r="BN439">
        <f t="shared" si="126"/>
        <v>65436</v>
      </c>
    </row>
    <row r="440" spans="1:66" x14ac:dyDescent="0.3">
      <c r="A440" s="2">
        <v>437</v>
      </c>
      <c r="B440" s="9">
        <f t="shared" si="125"/>
        <v>1437</v>
      </c>
      <c r="C440" s="2">
        <f t="shared" si="125"/>
        <v>2437</v>
      </c>
      <c r="D440" s="4">
        <f t="shared" si="125"/>
        <v>3437</v>
      </c>
      <c r="E440" s="4">
        <f t="shared" si="125"/>
        <v>4437</v>
      </c>
      <c r="F440" s="9">
        <f t="shared" si="125"/>
        <v>5437</v>
      </c>
      <c r="G440" s="7">
        <f t="shared" si="125"/>
        <v>6437</v>
      </c>
      <c r="H440" s="7">
        <f t="shared" si="125"/>
        <v>7437</v>
      </c>
      <c r="I440" s="4">
        <f t="shared" si="125"/>
        <v>8437</v>
      </c>
      <c r="J440" s="4">
        <f t="shared" si="125"/>
        <v>9437</v>
      </c>
      <c r="K440" s="9">
        <f t="shared" si="125"/>
        <v>10437</v>
      </c>
      <c r="L440" s="2">
        <f t="shared" si="125"/>
        <v>11437</v>
      </c>
      <c r="M440" s="7">
        <f t="shared" si="125"/>
        <v>12437</v>
      </c>
      <c r="N440" s="4">
        <f t="shared" si="125"/>
        <v>13437</v>
      </c>
      <c r="O440" s="9">
        <f t="shared" si="125"/>
        <v>14437</v>
      </c>
      <c r="P440" s="4">
        <f t="shared" si="125"/>
        <v>15437</v>
      </c>
      <c r="Q440" s="7">
        <f t="shared" si="125"/>
        <v>16437</v>
      </c>
      <c r="R440" s="9">
        <f t="shared" si="124"/>
        <v>17437</v>
      </c>
      <c r="S440" s="4">
        <f t="shared" si="124"/>
        <v>18437</v>
      </c>
      <c r="T440" s="7">
        <f t="shared" si="124"/>
        <v>19437</v>
      </c>
      <c r="U440" s="4">
        <f t="shared" si="124"/>
        <v>20437</v>
      </c>
      <c r="V440" s="7">
        <f t="shared" si="124"/>
        <v>21437</v>
      </c>
      <c r="W440" s="9">
        <f t="shared" si="124"/>
        <v>22437</v>
      </c>
      <c r="X440" s="4">
        <f t="shared" si="124"/>
        <v>23437</v>
      </c>
      <c r="Y440" s="12">
        <f t="shared" si="124"/>
        <v>24437</v>
      </c>
      <c r="Z440" s="12">
        <f t="shared" si="124"/>
        <v>25437</v>
      </c>
      <c r="AA440" s="9">
        <f t="shared" si="124"/>
        <v>26437</v>
      </c>
      <c r="AB440" s="7">
        <f t="shared" si="124"/>
        <v>27437</v>
      </c>
      <c r="AC440" s="9">
        <f t="shared" si="124"/>
        <v>28437</v>
      </c>
      <c r="AD440" s="9">
        <f t="shared" si="124"/>
        <v>29437</v>
      </c>
      <c r="AE440" s="4">
        <f t="shared" si="124"/>
        <v>30437</v>
      </c>
      <c r="AF440" s="4">
        <f t="shared" si="124"/>
        <v>31437</v>
      </c>
      <c r="AG440" s="2">
        <f t="shared" ref="AG440:AV455" si="128">AG$2*1000+$A440</f>
        <v>32437</v>
      </c>
      <c r="AH440" s="7">
        <f t="shared" si="128"/>
        <v>33437</v>
      </c>
      <c r="AI440" s="12">
        <f t="shared" si="128"/>
        <v>34437</v>
      </c>
      <c r="AJ440" s="12">
        <f t="shared" si="128"/>
        <v>35437</v>
      </c>
      <c r="AK440" s="13">
        <f t="shared" si="128"/>
        <v>36437</v>
      </c>
      <c r="AL440" s="13">
        <f t="shared" si="128"/>
        <v>37437</v>
      </c>
      <c r="AM440" s="4">
        <f t="shared" si="128"/>
        <v>38437</v>
      </c>
      <c r="AN440" s="4">
        <f t="shared" si="128"/>
        <v>39437</v>
      </c>
      <c r="AO440" s="14">
        <f t="shared" si="128"/>
        <v>40437</v>
      </c>
      <c r="AP440" s="12">
        <f t="shared" si="128"/>
        <v>41437</v>
      </c>
      <c r="AQ440" s="12">
        <f t="shared" si="128"/>
        <v>42437</v>
      </c>
      <c r="AR440" s="13">
        <f t="shared" si="128"/>
        <v>43437</v>
      </c>
      <c r="AS440" s="13">
        <f t="shared" si="128"/>
        <v>44437</v>
      </c>
      <c r="AT440" s="16">
        <f t="shared" si="128"/>
        <v>45437</v>
      </c>
      <c r="AU440" s="13">
        <f t="shared" si="128"/>
        <v>46437</v>
      </c>
      <c r="AV440" s="13">
        <f t="shared" si="128"/>
        <v>47437</v>
      </c>
      <c r="AW440" s="6">
        <f t="shared" si="127"/>
        <v>48437</v>
      </c>
      <c r="AX440" s="6">
        <f t="shared" si="127"/>
        <v>49437</v>
      </c>
      <c r="AY440" s="6">
        <f t="shared" si="127"/>
        <v>50437</v>
      </c>
      <c r="AZ440" s="6">
        <f t="shared" si="127"/>
        <v>51437</v>
      </c>
      <c r="BA440" s="13">
        <f t="shared" si="127"/>
        <v>52437</v>
      </c>
      <c r="BB440" s="13">
        <f t="shared" si="127"/>
        <v>53437</v>
      </c>
      <c r="BC440" s="13">
        <f t="shared" si="127"/>
        <v>54437</v>
      </c>
      <c r="BD440" s="13">
        <f t="shared" si="127"/>
        <v>55437</v>
      </c>
      <c r="BE440" s="4">
        <f t="shared" si="127"/>
        <v>56437</v>
      </c>
      <c r="BF440" s="4">
        <f t="shared" si="127"/>
        <v>57437</v>
      </c>
      <c r="BG440" s="4">
        <f t="shared" si="127"/>
        <v>58437</v>
      </c>
      <c r="BH440" s="4">
        <f t="shared" si="127"/>
        <v>59437</v>
      </c>
      <c r="BI440">
        <f t="shared" si="127"/>
        <v>60437</v>
      </c>
      <c r="BJ440">
        <f t="shared" si="127"/>
        <v>61437</v>
      </c>
      <c r="BK440">
        <f t="shared" si="127"/>
        <v>62437</v>
      </c>
      <c r="BL440">
        <f t="shared" si="126"/>
        <v>63437</v>
      </c>
      <c r="BM440">
        <f t="shared" si="126"/>
        <v>64437</v>
      </c>
      <c r="BN440">
        <f t="shared" si="126"/>
        <v>65437</v>
      </c>
    </row>
    <row r="441" spans="1:66" x14ac:dyDescent="0.3">
      <c r="A441" s="2">
        <v>438</v>
      </c>
      <c r="B441" s="9">
        <f t="shared" si="125"/>
        <v>1438</v>
      </c>
      <c r="C441" s="2">
        <f t="shared" si="125"/>
        <v>2438</v>
      </c>
      <c r="D441" s="4">
        <f t="shared" si="125"/>
        <v>3438</v>
      </c>
      <c r="E441" s="4">
        <f t="shared" si="125"/>
        <v>4438</v>
      </c>
      <c r="F441" s="9">
        <f t="shared" si="125"/>
        <v>5438</v>
      </c>
      <c r="G441" s="7">
        <f t="shared" si="125"/>
        <v>6438</v>
      </c>
      <c r="H441" s="7">
        <f t="shared" si="125"/>
        <v>7438</v>
      </c>
      <c r="I441" s="4">
        <f t="shared" si="125"/>
        <v>8438</v>
      </c>
      <c r="J441" s="4">
        <f t="shared" si="125"/>
        <v>9438</v>
      </c>
      <c r="K441" s="9">
        <f t="shared" si="125"/>
        <v>10438</v>
      </c>
      <c r="L441" s="2">
        <f t="shared" si="125"/>
        <v>11438</v>
      </c>
      <c r="M441" s="7">
        <f t="shared" si="125"/>
        <v>12438</v>
      </c>
      <c r="N441" s="4">
        <f t="shared" si="125"/>
        <v>13438</v>
      </c>
      <c r="O441" s="9">
        <f t="shared" si="125"/>
        <v>14438</v>
      </c>
      <c r="P441" s="4">
        <f t="shared" si="125"/>
        <v>15438</v>
      </c>
      <c r="Q441" s="7">
        <f t="shared" si="125"/>
        <v>16438</v>
      </c>
      <c r="R441" s="9">
        <f t="shared" si="124"/>
        <v>17438</v>
      </c>
      <c r="S441" s="4">
        <f t="shared" si="124"/>
        <v>18438</v>
      </c>
      <c r="T441" s="7">
        <f t="shared" si="124"/>
        <v>19438</v>
      </c>
      <c r="U441" s="4">
        <f t="shared" si="124"/>
        <v>20438</v>
      </c>
      <c r="V441" s="7">
        <f t="shared" si="124"/>
        <v>21438</v>
      </c>
      <c r="W441" s="9">
        <f t="shared" si="124"/>
        <v>22438</v>
      </c>
      <c r="X441" s="4">
        <f t="shared" si="124"/>
        <v>23438</v>
      </c>
      <c r="Y441" s="12">
        <f t="shared" si="124"/>
        <v>24438</v>
      </c>
      <c r="Z441" s="12">
        <f t="shared" si="124"/>
        <v>25438</v>
      </c>
      <c r="AA441" s="9">
        <f t="shared" si="124"/>
        <v>26438</v>
      </c>
      <c r="AB441" s="7">
        <f t="shared" si="124"/>
        <v>27438</v>
      </c>
      <c r="AC441" s="9">
        <f t="shared" si="124"/>
        <v>28438</v>
      </c>
      <c r="AD441" s="9">
        <f t="shared" si="124"/>
        <v>29438</v>
      </c>
      <c r="AE441" s="4">
        <f t="shared" si="124"/>
        <v>30438</v>
      </c>
      <c r="AF441" s="4">
        <f t="shared" si="124"/>
        <v>31438</v>
      </c>
      <c r="AG441" s="2">
        <f t="shared" si="128"/>
        <v>32438</v>
      </c>
      <c r="AH441" s="8">
        <f t="shared" si="128"/>
        <v>33438</v>
      </c>
      <c r="AI441" s="12">
        <f t="shared" si="128"/>
        <v>34438</v>
      </c>
      <c r="AJ441" s="12">
        <f t="shared" si="128"/>
        <v>35438</v>
      </c>
      <c r="AK441" s="13">
        <f t="shared" si="128"/>
        <v>36438</v>
      </c>
      <c r="AL441" s="13">
        <f t="shared" si="128"/>
        <v>37438</v>
      </c>
      <c r="AM441" s="4">
        <f t="shared" si="128"/>
        <v>38438</v>
      </c>
      <c r="AN441" s="4">
        <f t="shared" si="128"/>
        <v>39438</v>
      </c>
      <c r="AO441" s="14">
        <f t="shared" si="128"/>
        <v>40438</v>
      </c>
      <c r="AP441" s="12">
        <f t="shared" si="128"/>
        <v>41438</v>
      </c>
      <c r="AQ441" s="12">
        <f t="shared" si="128"/>
        <v>42438</v>
      </c>
      <c r="AR441" s="13">
        <f t="shared" si="128"/>
        <v>43438</v>
      </c>
      <c r="AS441" s="13">
        <f t="shared" si="128"/>
        <v>44438</v>
      </c>
      <c r="AT441" s="16">
        <f t="shared" si="128"/>
        <v>45438</v>
      </c>
      <c r="AU441" s="13">
        <f t="shared" si="128"/>
        <v>46438</v>
      </c>
      <c r="AV441" s="13">
        <f t="shared" si="128"/>
        <v>47438</v>
      </c>
      <c r="AW441" s="6">
        <f t="shared" si="127"/>
        <v>48438</v>
      </c>
      <c r="AX441" s="6">
        <f t="shared" si="127"/>
        <v>49438</v>
      </c>
      <c r="AY441" s="6">
        <f t="shared" si="127"/>
        <v>50438</v>
      </c>
      <c r="AZ441" s="6">
        <f t="shared" si="127"/>
        <v>51438</v>
      </c>
      <c r="BA441" s="13">
        <f t="shared" si="127"/>
        <v>52438</v>
      </c>
      <c r="BB441" s="13">
        <f t="shared" si="127"/>
        <v>53438</v>
      </c>
      <c r="BC441" s="13">
        <f t="shared" si="127"/>
        <v>54438</v>
      </c>
      <c r="BD441" s="13">
        <f t="shared" si="127"/>
        <v>55438</v>
      </c>
      <c r="BE441" s="4">
        <f t="shared" si="127"/>
        <v>56438</v>
      </c>
      <c r="BF441" s="4">
        <f t="shared" si="127"/>
        <v>57438</v>
      </c>
      <c r="BG441" s="4">
        <f t="shared" si="127"/>
        <v>58438</v>
      </c>
      <c r="BH441" s="4">
        <f t="shared" si="127"/>
        <v>59438</v>
      </c>
      <c r="BI441">
        <f t="shared" si="127"/>
        <v>60438</v>
      </c>
      <c r="BJ441">
        <f t="shared" si="127"/>
        <v>61438</v>
      </c>
      <c r="BK441">
        <f t="shared" si="127"/>
        <v>62438</v>
      </c>
      <c r="BL441">
        <f t="shared" si="126"/>
        <v>63438</v>
      </c>
      <c r="BM441">
        <f t="shared" si="126"/>
        <v>64438</v>
      </c>
      <c r="BN441">
        <f t="shared" si="126"/>
        <v>65438</v>
      </c>
    </row>
    <row r="442" spans="1:66" x14ac:dyDescent="0.3">
      <c r="A442" s="2">
        <v>439</v>
      </c>
      <c r="B442" s="9">
        <f t="shared" si="125"/>
        <v>1439</v>
      </c>
      <c r="C442" s="2">
        <f t="shared" si="125"/>
        <v>2439</v>
      </c>
      <c r="D442" s="4">
        <f t="shared" si="125"/>
        <v>3439</v>
      </c>
      <c r="E442" s="4">
        <f t="shared" si="125"/>
        <v>4439</v>
      </c>
      <c r="F442" s="9">
        <f t="shared" si="125"/>
        <v>5439</v>
      </c>
      <c r="G442" s="7">
        <f t="shared" si="125"/>
        <v>6439</v>
      </c>
      <c r="H442" s="7">
        <f t="shared" si="125"/>
        <v>7439</v>
      </c>
      <c r="I442" s="4">
        <f t="shared" si="125"/>
        <v>8439</v>
      </c>
      <c r="J442" s="5">
        <f t="shared" si="125"/>
        <v>9439</v>
      </c>
      <c r="K442" s="9">
        <f t="shared" si="125"/>
        <v>10439</v>
      </c>
      <c r="L442" s="2">
        <f t="shared" si="125"/>
        <v>11439</v>
      </c>
      <c r="M442" s="7">
        <f t="shared" si="125"/>
        <v>12439</v>
      </c>
      <c r="N442" s="4">
        <f t="shared" si="125"/>
        <v>13439</v>
      </c>
      <c r="O442" s="9">
        <f t="shared" si="125"/>
        <v>14439</v>
      </c>
      <c r="P442" s="4">
        <f t="shared" si="125"/>
        <v>15439</v>
      </c>
      <c r="Q442" s="7">
        <f t="shared" si="125"/>
        <v>16439</v>
      </c>
      <c r="R442" s="9">
        <f t="shared" si="124"/>
        <v>17439</v>
      </c>
      <c r="S442" s="4">
        <f t="shared" si="124"/>
        <v>18439</v>
      </c>
      <c r="T442" s="7">
        <f t="shared" si="124"/>
        <v>19439</v>
      </c>
      <c r="U442" s="4">
        <f t="shared" si="124"/>
        <v>20439</v>
      </c>
      <c r="V442" s="7">
        <f t="shared" si="124"/>
        <v>21439</v>
      </c>
      <c r="W442" s="9">
        <f t="shared" si="124"/>
        <v>22439</v>
      </c>
      <c r="X442" s="4">
        <f t="shared" si="124"/>
        <v>23439</v>
      </c>
      <c r="Y442" s="12">
        <f t="shared" si="124"/>
        <v>24439</v>
      </c>
      <c r="Z442" s="12">
        <f t="shared" si="124"/>
        <v>25439</v>
      </c>
      <c r="AA442" s="9">
        <f t="shared" si="124"/>
        <v>26439</v>
      </c>
      <c r="AB442" s="7">
        <f t="shared" si="124"/>
        <v>27439</v>
      </c>
      <c r="AC442" s="9">
        <f t="shared" si="124"/>
        <v>28439</v>
      </c>
      <c r="AD442" s="9">
        <f t="shared" si="124"/>
        <v>29439</v>
      </c>
      <c r="AE442" s="4">
        <f t="shared" si="124"/>
        <v>30439</v>
      </c>
      <c r="AF442" s="4">
        <f t="shared" si="124"/>
        <v>31439</v>
      </c>
      <c r="AG442" s="2">
        <f t="shared" si="128"/>
        <v>32439</v>
      </c>
      <c r="AH442" s="7">
        <f t="shared" si="128"/>
        <v>33439</v>
      </c>
      <c r="AI442" s="12">
        <f t="shared" si="128"/>
        <v>34439</v>
      </c>
      <c r="AJ442" s="12">
        <f t="shared" si="128"/>
        <v>35439</v>
      </c>
      <c r="AK442" s="13">
        <f t="shared" si="128"/>
        <v>36439</v>
      </c>
      <c r="AL442" s="13">
        <f t="shared" si="128"/>
        <v>37439</v>
      </c>
      <c r="AM442" s="4">
        <f t="shared" si="128"/>
        <v>38439</v>
      </c>
      <c r="AN442" s="4">
        <f t="shared" si="128"/>
        <v>39439</v>
      </c>
      <c r="AO442" s="14">
        <f t="shared" si="128"/>
        <v>40439</v>
      </c>
      <c r="AP442" s="12">
        <f t="shared" si="128"/>
        <v>41439</v>
      </c>
      <c r="AQ442" s="12">
        <f t="shared" si="128"/>
        <v>42439</v>
      </c>
      <c r="AR442" s="13">
        <f t="shared" si="128"/>
        <v>43439</v>
      </c>
      <c r="AS442" s="13">
        <f t="shared" si="128"/>
        <v>44439</v>
      </c>
      <c r="AT442" s="16">
        <f t="shared" si="128"/>
        <v>45439</v>
      </c>
      <c r="AU442" s="13">
        <f t="shared" si="128"/>
        <v>46439</v>
      </c>
      <c r="AV442" s="13">
        <f t="shared" si="128"/>
        <v>47439</v>
      </c>
      <c r="AW442" s="6">
        <f t="shared" si="127"/>
        <v>48439</v>
      </c>
      <c r="AX442" s="6">
        <f t="shared" si="127"/>
        <v>49439</v>
      </c>
      <c r="AY442" s="6">
        <f t="shared" si="127"/>
        <v>50439</v>
      </c>
      <c r="AZ442" s="6">
        <f t="shared" si="127"/>
        <v>51439</v>
      </c>
      <c r="BA442" s="13">
        <f t="shared" si="127"/>
        <v>52439</v>
      </c>
      <c r="BB442" s="13">
        <f t="shared" si="127"/>
        <v>53439</v>
      </c>
      <c r="BC442" s="13">
        <f t="shared" si="127"/>
        <v>54439</v>
      </c>
      <c r="BD442" s="13">
        <f t="shared" si="127"/>
        <v>55439</v>
      </c>
      <c r="BE442" s="4">
        <f t="shared" si="127"/>
        <v>56439</v>
      </c>
      <c r="BF442" s="4">
        <f t="shared" si="127"/>
        <v>57439</v>
      </c>
      <c r="BG442" s="4">
        <f t="shared" si="127"/>
        <v>58439</v>
      </c>
      <c r="BH442" s="4">
        <f t="shared" si="127"/>
        <v>59439</v>
      </c>
      <c r="BI442">
        <f t="shared" si="127"/>
        <v>60439</v>
      </c>
      <c r="BJ442">
        <f t="shared" si="127"/>
        <v>61439</v>
      </c>
      <c r="BK442">
        <f t="shared" si="127"/>
        <v>62439</v>
      </c>
      <c r="BL442">
        <f t="shared" si="126"/>
        <v>63439</v>
      </c>
      <c r="BM442">
        <f t="shared" si="126"/>
        <v>64439</v>
      </c>
      <c r="BN442">
        <f t="shared" si="126"/>
        <v>65439</v>
      </c>
    </row>
    <row r="443" spans="1:66" x14ac:dyDescent="0.3">
      <c r="A443" s="2">
        <v>440</v>
      </c>
      <c r="B443" s="9">
        <f t="shared" si="125"/>
        <v>1440</v>
      </c>
      <c r="C443" s="3">
        <f t="shared" si="125"/>
        <v>2440</v>
      </c>
      <c r="D443" s="4">
        <f t="shared" si="125"/>
        <v>3440</v>
      </c>
      <c r="E443" s="4">
        <f t="shared" si="125"/>
        <v>4440</v>
      </c>
      <c r="F443" s="9">
        <f t="shared" si="125"/>
        <v>5440</v>
      </c>
      <c r="G443" s="7">
        <f t="shared" si="125"/>
        <v>6440</v>
      </c>
      <c r="H443" s="7">
        <f t="shared" si="125"/>
        <v>7440</v>
      </c>
      <c r="I443" s="5">
        <f t="shared" si="125"/>
        <v>8440</v>
      </c>
      <c r="J443" s="4">
        <f t="shared" si="125"/>
        <v>9440</v>
      </c>
      <c r="K443" s="9">
        <f t="shared" si="125"/>
        <v>10440</v>
      </c>
      <c r="L443" s="2">
        <f t="shared" si="125"/>
        <v>11440</v>
      </c>
      <c r="M443" s="7">
        <f t="shared" si="125"/>
        <v>12440</v>
      </c>
      <c r="N443" s="4">
        <f t="shared" si="125"/>
        <v>13440</v>
      </c>
      <c r="O443" s="9">
        <f t="shared" si="125"/>
        <v>14440</v>
      </c>
      <c r="P443" s="4">
        <f t="shared" si="125"/>
        <v>15440</v>
      </c>
      <c r="Q443" s="7">
        <f t="shared" si="125"/>
        <v>16440</v>
      </c>
      <c r="R443" s="9">
        <f t="shared" si="124"/>
        <v>17440</v>
      </c>
      <c r="S443" s="4">
        <f t="shared" si="124"/>
        <v>18440</v>
      </c>
      <c r="T443" s="7">
        <f t="shared" si="124"/>
        <v>19440</v>
      </c>
      <c r="U443" s="4">
        <f t="shared" si="124"/>
        <v>20440</v>
      </c>
      <c r="V443" s="7">
        <f t="shared" si="124"/>
        <v>21440</v>
      </c>
      <c r="W443" s="9">
        <f t="shared" si="124"/>
        <v>22440</v>
      </c>
      <c r="X443" s="4">
        <f t="shared" si="124"/>
        <v>23440</v>
      </c>
      <c r="Y443" s="12">
        <f t="shared" si="124"/>
        <v>24440</v>
      </c>
      <c r="Z443" s="12">
        <f t="shared" si="124"/>
        <v>25440</v>
      </c>
      <c r="AA443" s="9">
        <f t="shared" si="124"/>
        <v>26440</v>
      </c>
      <c r="AB443" s="7">
        <f t="shared" si="124"/>
        <v>27440</v>
      </c>
      <c r="AC443" s="9">
        <f t="shared" si="124"/>
        <v>28440</v>
      </c>
      <c r="AD443" s="9">
        <f t="shared" si="124"/>
        <v>29440</v>
      </c>
      <c r="AE443" s="4">
        <f t="shared" si="124"/>
        <v>30440</v>
      </c>
      <c r="AF443" s="4">
        <f t="shared" si="124"/>
        <v>31440</v>
      </c>
      <c r="AG443" s="2">
        <f t="shared" si="128"/>
        <v>32440</v>
      </c>
      <c r="AH443" s="7">
        <f t="shared" si="128"/>
        <v>33440</v>
      </c>
      <c r="AI443" s="12">
        <f t="shared" si="128"/>
        <v>34440</v>
      </c>
      <c r="AJ443" s="12">
        <f t="shared" si="128"/>
        <v>35440</v>
      </c>
      <c r="AK443" s="13">
        <f t="shared" si="128"/>
        <v>36440</v>
      </c>
      <c r="AL443" s="13">
        <f t="shared" si="128"/>
        <v>37440</v>
      </c>
      <c r="AM443" s="4">
        <f t="shared" si="128"/>
        <v>38440</v>
      </c>
      <c r="AN443" s="4">
        <f t="shared" si="128"/>
        <v>39440</v>
      </c>
      <c r="AO443" s="14">
        <f t="shared" si="128"/>
        <v>40440</v>
      </c>
      <c r="AP443" s="12">
        <f t="shared" si="128"/>
        <v>41440</v>
      </c>
      <c r="AQ443" s="12">
        <f t="shared" si="128"/>
        <v>42440</v>
      </c>
      <c r="AR443" s="13">
        <f t="shared" si="128"/>
        <v>43440</v>
      </c>
      <c r="AS443" s="13">
        <f t="shared" si="128"/>
        <v>44440</v>
      </c>
      <c r="AT443" s="16">
        <f t="shared" si="128"/>
        <v>45440</v>
      </c>
      <c r="AU443" s="13">
        <f t="shared" si="128"/>
        <v>46440</v>
      </c>
      <c r="AV443" s="13">
        <f t="shared" si="128"/>
        <v>47440</v>
      </c>
      <c r="AW443" s="6">
        <f t="shared" si="127"/>
        <v>48440</v>
      </c>
      <c r="AX443" s="6">
        <f t="shared" si="127"/>
        <v>49440</v>
      </c>
      <c r="AY443" s="6">
        <f t="shared" si="127"/>
        <v>50440</v>
      </c>
      <c r="AZ443" s="6">
        <f t="shared" si="127"/>
        <v>51440</v>
      </c>
      <c r="BA443" s="13">
        <f t="shared" si="127"/>
        <v>52440</v>
      </c>
      <c r="BB443" s="13">
        <f t="shared" si="127"/>
        <v>53440</v>
      </c>
      <c r="BC443" s="13">
        <f t="shared" si="127"/>
        <v>54440</v>
      </c>
      <c r="BD443" s="13">
        <f t="shared" si="127"/>
        <v>55440</v>
      </c>
      <c r="BE443" s="4">
        <f t="shared" si="127"/>
        <v>56440</v>
      </c>
      <c r="BF443" s="4">
        <f t="shared" si="127"/>
        <v>57440</v>
      </c>
      <c r="BG443" s="4">
        <f t="shared" si="127"/>
        <v>58440</v>
      </c>
      <c r="BH443" s="4">
        <f t="shared" si="127"/>
        <v>59440</v>
      </c>
      <c r="BI443">
        <f t="shared" si="127"/>
        <v>60440</v>
      </c>
      <c r="BJ443">
        <f t="shared" si="127"/>
        <v>61440</v>
      </c>
      <c r="BK443">
        <f t="shared" si="127"/>
        <v>62440</v>
      </c>
      <c r="BL443">
        <f t="shared" si="126"/>
        <v>63440</v>
      </c>
      <c r="BM443">
        <f t="shared" si="126"/>
        <v>64440</v>
      </c>
      <c r="BN443">
        <f t="shared" si="126"/>
        <v>65440</v>
      </c>
    </row>
    <row r="444" spans="1:66" x14ac:dyDescent="0.3">
      <c r="A444" s="2">
        <v>441</v>
      </c>
      <c r="B444" s="9">
        <f t="shared" si="125"/>
        <v>1441</v>
      </c>
      <c r="C444" s="3">
        <f t="shared" si="125"/>
        <v>2441</v>
      </c>
      <c r="D444" s="4">
        <f t="shared" si="125"/>
        <v>3441</v>
      </c>
      <c r="E444" s="4">
        <f t="shared" si="125"/>
        <v>4441</v>
      </c>
      <c r="F444" s="9">
        <f t="shared" si="125"/>
        <v>5441</v>
      </c>
      <c r="G444" s="7">
        <f t="shared" si="125"/>
        <v>6441</v>
      </c>
      <c r="H444" s="7">
        <f t="shared" si="125"/>
        <v>7441</v>
      </c>
      <c r="I444" s="4">
        <f t="shared" si="125"/>
        <v>8441</v>
      </c>
      <c r="J444" s="4">
        <f t="shared" si="125"/>
        <v>9441</v>
      </c>
      <c r="K444" s="9">
        <f t="shared" si="125"/>
        <v>10441</v>
      </c>
      <c r="L444" s="2">
        <f t="shared" si="125"/>
        <v>11441</v>
      </c>
      <c r="M444" s="7">
        <f t="shared" si="125"/>
        <v>12441</v>
      </c>
      <c r="N444" s="4">
        <f t="shared" si="125"/>
        <v>13441</v>
      </c>
      <c r="O444" s="9">
        <f t="shared" si="125"/>
        <v>14441</v>
      </c>
      <c r="P444" s="4">
        <f t="shared" si="125"/>
        <v>15441</v>
      </c>
      <c r="Q444" s="7">
        <f t="shared" ref="Q444:AF459" si="129">Q$2*1000+$A444</f>
        <v>16441</v>
      </c>
      <c r="R444" s="9">
        <f t="shared" si="129"/>
        <v>17441</v>
      </c>
      <c r="S444" s="4">
        <f t="shared" si="129"/>
        <v>18441</v>
      </c>
      <c r="T444" s="7">
        <f t="shared" si="129"/>
        <v>19441</v>
      </c>
      <c r="U444" s="4">
        <f t="shared" si="129"/>
        <v>20441</v>
      </c>
      <c r="V444" s="7">
        <f t="shared" si="129"/>
        <v>21441</v>
      </c>
      <c r="W444" s="9">
        <f t="shared" si="129"/>
        <v>22441</v>
      </c>
      <c r="X444" s="4">
        <f t="shared" si="129"/>
        <v>23441</v>
      </c>
      <c r="Y444" s="12">
        <f t="shared" si="129"/>
        <v>24441</v>
      </c>
      <c r="Z444" s="12">
        <f t="shared" si="129"/>
        <v>25441</v>
      </c>
      <c r="AA444" s="9">
        <f t="shared" si="129"/>
        <v>26441</v>
      </c>
      <c r="AB444" s="7">
        <f t="shared" si="129"/>
        <v>27441</v>
      </c>
      <c r="AC444" s="9">
        <f t="shared" si="129"/>
        <v>28441</v>
      </c>
      <c r="AD444" s="9">
        <f t="shared" si="129"/>
        <v>29441</v>
      </c>
      <c r="AE444" s="4">
        <f t="shared" si="129"/>
        <v>30441</v>
      </c>
      <c r="AF444" s="4">
        <f t="shared" si="129"/>
        <v>31441</v>
      </c>
      <c r="AG444" s="2">
        <f t="shared" si="128"/>
        <v>32441</v>
      </c>
      <c r="AH444" s="7">
        <f t="shared" si="128"/>
        <v>33441</v>
      </c>
      <c r="AI444" s="12">
        <f t="shared" si="128"/>
        <v>34441</v>
      </c>
      <c r="AJ444" s="12">
        <f t="shared" si="128"/>
        <v>35441</v>
      </c>
      <c r="AK444" s="13">
        <f t="shared" si="128"/>
        <v>36441</v>
      </c>
      <c r="AL444" s="13">
        <f t="shared" si="128"/>
        <v>37441</v>
      </c>
      <c r="AM444" s="4">
        <f t="shared" si="128"/>
        <v>38441</v>
      </c>
      <c r="AN444" s="4">
        <f t="shared" si="128"/>
        <v>39441</v>
      </c>
      <c r="AO444" s="14">
        <f t="shared" si="128"/>
        <v>40441</v>
      </c>
      <c r="AP444" s="12">
        <f t="shared" si="128"/>
        <v>41441</v>
      </c>
      <c r="AQ444" s="12">
        <f t="shared" si="128"/>
        <v>42441</v>
      </c>
      <c r="AR444" s="13">
        <f t="shared" si="128"/>
        <v>43441</v>
      </c>
      <c r="AS444" s="13">
        <f t="shared" si="128"/>
        <v>44441</v>
      </c>
      <c r="AT444" s="16">
        <f t="shared" si="128"/>
        <v>45441</v>
      </c>
      <c r="AU444" s="13">
        <f t="shared" si="128"/>
        <v>46441</v>
      </c>
      <c r="AV444" s="13">
        <f t="shared" si="128"/>
        <v>47441</v>
      </c>
      <c r="AW444" s="6">
        <f t="shared" si="127"/>
        <v>48441</v>
      </c>
      <c r="AX444" s="6">
        <f t="shared" si="127"/>
        <v>49441</v>
      </c>
      <c r="AY444" s="6">
        <f t="shared" si="127"/>
        <v>50441</v>
      </c>
      <c r="AZ444" s="6">
        <f t="shared" si="127"/>
        <v>51441</v>
      </c>
      <c r="BA444" s="13">
        <f t="shared" si="127"/>
        <v>52441</v>
      </c>
      <c r="BB444" s="13">
        <f t="shared" si="127"/>
        <v>53441</v>
      </c>
      <c r="BC444" s="13">
        <f t="shared" si="127"/>
        <v>54441</v>
      </c>
      <c r="BD444" s="13">
        <f t="shared" si="127"/>
        <v>55441</v>
      </c>
      <c r="BE444" s="4">
        <f t="shared" si="127"/>
        <v>56441</v>
      </c>
      <c r="BF444" s="4">
        <f t="shared" si="127"/>
        <v>57441</v>
      </c>
      <c r="BG444" s="4">
        <f t="shared" si="127"/>
        <v>58441</v>
      </c>
      <c r="BH444" s="4">
        <f t="shared" si="127"/>
        <v>59441</v>
      </c>
      <c r="BI444">
        <f t="shared" si="127"/>
        <v>60441</v>
      </c>
      <c r="BJ444">
        <f t="shared" si="127"/>
        <v>61441</v>
      </c>
      <c r="BK444">
        <f t="shared" si="127"/>
        <v>62441</v>
      </c>
      <c r="BL444">
        <f t="shared" si="126"/>
        <v>63441</v>
      </c>
      <c r="BM444">
        <f t="shared" si="126"/>
        <v>64441</v>
      </c>
      <c r="BN444">
        <f t="shared" si="126"/>
        <v>65441</v>
      </c>
    </row>
    <row r="445" spans="1:66" x14ac:dyDescent="0.3">
      <c r="A445" s="2">
        <v>442</v>
      </c>
      <c r="B445" s="10">
        <f t="shared" ref="B445:Q460" si="130">B$2*1000+$A445</f>
        <v>1442</v>
      </c>
      <c r="C445" s="2">
        <f t="shared" si="130"/>
        <v>2442</v>
      </c>
      <c r="D445" s="4">
        <f t="shared" si="130"/>
        <v>3442</v>
      </c>
      <c r="E445" s="4">
        <f t="shared" si="130"/>
        <v>4442</v>
      </c>
      <c r="F445" s="9">
        <f t="shared" si="130"/>
        <v>5442</v>
      </c>
      <c r="G445" s="7">
        <f t="shared" si="130"/>
        <v>6442</v>
      </c>
      <c r="H445" s="7">
        <f t="shared" si="130"/>
        <v>7442</v>
      </c>
      <c r="I445" s="4">
        <f t="shared" si="130"/>
        <v>8442</v>
      </c>
      <c r="J445" s="4">
        <f t="shared" si="130"/>
        <v>9442</v>
      </c>
      <c r="K445" s="9">
        <f t="shared" si="130"/>
        <v>10442</v>
      </c>
      <c r="L445" s="2">
        <f t="shared" si="130"/>
        <v>11442</v>
      </c>
      <c r="M445" s="7">
        <f t="shared" si="130"/>
        <v>12442</v>
      </c>
      <c r="N445" s="4">
        <f t="shared" si="130"/>
        <v>13442</v>
      </c>
      <c r="O445" s="9">
        <f t="shared" si="130"/>
        <v>14442</v>
      </c>
      <c r="P445" s="4">
        <f t="shared" si="130"/>
        <v>15442</v>
      </c>
      <c r="Q445" s="7">
        <f t="shared" si="130"/>
        <v>16442</v>
      </c>
      <c r="R445" s="9">
        <f t="shared" si="129"/>
        <v>17442</v>
      </c>
      <c r="S445" s="4">
        <f t="shared" si="129"/>
        <v>18442</v>
      </c>
      <c r="T445" s="7">
        <f t="shared" si="129"/>
        <v>19442</v>
      </c>
      <c r="U445" s="4">
        <f t="shared" si="129"/>
        <v>20442</v>
      </c>
      <c r="V445" s="7">
        <f t="shared" si="129"/>
        <v>21442</v>
      </c>
      <c r="W445" s="9">
        <f t="shared" si="129"/>
        <v>22442</v>
      </c>
      <c r="X445" s="4">
        <f t="shared" si="129"/>
        <v>23442</v>
      </c>
      <c r="Y445" s="12">
        <f t="shared" si="129"/>
        <v>24442</v>
      </c>
      <c r="Z445" s="12">
        <f t="shared" si="129"/>
        <v>25442</v>
      </c>
      <c r="AA445" s="9">
        <f t="shared" si="129"/>
        <v>26442</v>
      </c>
      <c r="AB445" s="7">
        <f t="shared" si="129"/>
        <v>27442</v>
      </c>
      <c r="AC445" s="9">
        <f t="shared" si="129"/>
        <v>28442</v>
      </c>
      <c r="AD445" s="9">
        <f t="shared" si="129"/>
        <v>29442</v>
      </c>
      <c r="AE445" s="4">
        <f t="shared" si="129"/>
        <v>30442</v>
      </c>
      <c r="AF445" s="4">
        <f t="shared" si="129"/>
        <v>31442</v>
      </c>
      <c r="AG445" s="2">
        <f t="shared" si="128"/>
        <v>32442</v>
      </c>
      <c r="AH445" s="7">
        <f t="shared" si="128"/>
        <v>33442</v>
      </c>
      <c r="AI445" s="12">
        <f t="shared" si="128"/>
        <v>34442</v>
      </c>
      <c r="AJ445" s="12">
        <f t="shared" si="128"/>
        <v>35442</v>
      </c>
      <c r="AK445" s="13">
        <f t="shared" si="128"/>
        <v>36442</v>
      </c>
      <c r="AL445" s="13">
        <f t="shared" si="128"/>
        <v>37442</v>
      </c>
      <c r="AM445" s="4">
        <f t="shared" si="128"/>
        <v>38442</v>
      </c>
      <c r="AN445" s="4">
        <f t="shared" si="128"/>
        <v>39442</v>
      </c>
      <c r="AO445" s="14">
        <f t="shared" si="128"/>
        <v>40442</v>
      </c>
      <c r="AP445" s="12">
        <f t="shared" si="128"/>
        <v>41442</v>
      </c>
      <c r="AQ445" s="12">
        <f t="shared" si="128"/>
        <v>42442</v>
      </c>
      <c r="AR445" s="13">
        <f t="shared" si="128"/>
        <v>43442</v>
      </c>
      <c r="AS445" s="13">
        <f t="shared" si="128"/>
        <v>44442</v>
      </c>
      <c r="AT445" s="16">
        <f t="shared" si="128"/>
        <v>45442</v>
      </c>
      <c r="AU445" s="13">
        <f t="shared" si="128"/>
        <v>46442</v>
      </c>
      <c r="AV445" s="13">
        <f t="shared" si="128"/>
        <v>47442</v>
      </c>
      <c r="AW445" s="6">
        <f t="shared" si="127"/>
        <v>48442</v>
      </c>
      <c r="AX445" s="6">
        <f t="shared" si="127"/>
        <v>49442</v>
      </c>
      <c r="AY445" s="6">
        <f t="shared" si="127"/>
        <v>50442</v>
      </c>
      <c r="AZ445" s="6">
        <f t="shared" si="127"/>
        <v>51442</v>
      </c>
      <c r="BA445" s="13">
        <f t="shared" si="127"/>
        <v>52442</v>
      </c>
      <c r="BB445" s="13">
        <f t="shared" si="127"/>
        <v>53442</v>
      </c>
      <c r="BC445" s="13">
        <f t="shared" si="127"/>
        <v>54442</v>
      </c>
      <c r="BD445" s="13">
        <f t="shared" si="127"/>
        <v>55442</v>
      </c>
      <c r="BE445" s="4">
        <f t="shared" si="127"/>
        <v>56442</v>
      </c>
      <c r="BF445" s="4">
        <f t="shared" si="127"/>
        <v>57442</v>
      </c>
      <c r="BG445" s="4">
        <f t="shared" si="127"/>
        <v>58442</v>
      </c>
      <c r="BH445" s="4">
        <f t="shared" si="127"/>
        <v>59442</v>
      </c>
      <c r="BI445">
        <f t="shared" si="127"/>
        <v>60442</v>
      </c>
      <c r="BJ445">
        <f t="shared" si="127"/>
        <v>61442</v>
      </c>
      <c r="BK445">
        <f t="shared" si="127"/>
        <v>62442</v>
      </c>
      <c r="BL445">
        <f t="shared" si="126"/>
        <v>63442</v>
      </c>
      <c r="BM445">
        <f t="shared" si="126"/>
        <v>64442</v>
      </c>
      <c r="BN445">
        <f t="shared" si="126"/>
        <v>65442</v>
      </c>
    </row>
    <row r="446" spans="1:66" x14ac:dyDescent="0.3">
      <c r="A446" s="2">
        <v>443</v>
      </c>
      <c r="B446" s="9">
        <f t="shared" si="130"/>
        <v>1443</v>
      </c>
      <c r="C446" s="2">
        <f t="shared" si="130"/>
        <v>2443</v>
      </c>
      <c r="D446" s="4">
        <f t="shared" si="130"/>
        <v>3443</v>
      </c>
      <c r="E446" s="4">
        <f t="shared" si="130"/>
        <v>4443</v>
      </c>
      <c r="F446" s="9">
        <f t="shared" si="130"/>
        <v>5443</v>
      </c>
      <c r="G446" s="7">
        <f t="shared" si="130"/>
        <v>6443</v>
      </c>
      <c r="H446" s="7">
        <f t="shared" si="130"/>
        <v>7443</v>
      </c>
      <c r="I446" s="4">
        <f t="shared" si="130"/>
        <v>8443</v>
      </c>
      <c r="J446" s="4">
        <f t="shared" si="130"/>
        <v>9443</v>
      </c>
      <c r="K446" s="9">
        <f t="shared" si="130"/>
        <v>10443</v>
      </c>
      <c r="L446" s="2">
        <f t="shared" si="130"/>
        <v>11443</v>
      </c>
      <c r="M446" s="7">
        <f t="shared" si="130"/>
        <v>12443</v>
      </c>
      <c r="N446" s="4">
        <f t="shared" si="130"/>
        <v>13443</v>
      </c>
      <c r="O446" s="9">
        <f t="shared" si="130"/>
        <v>14443</v>
      </c>
      <c r="P446" s="4">
        <f t="shared" si="130"/>
        <v>15443</v>
      </c>
      <c r="Q446" s="7">
        <f t="shared" si="130"/>
        <v>16443</v>
      </c>
      <c r="R446" s="9">
        <f t="shared" si="129"/>
        <v>17443</v>
      </c>
      <c r="S446" s="4">
        <f t="shared" si="129"/>
        <v>18443</v>
      </c>
      <c r="T446" s="7">
        <f t="shared" si="129"/>
        <v>19443</v>
      </c>
      <c r="U446" s="4">
        <f t="shared" si="129"/>
        <v>20443</v>
      </c>
      <c r="V446" s="7">
        <f t="shared" si="129"/>
        <v>21443</v>
      </c>
      <c r="W446" s="9">
        <f t="shared" si="129"/>
        <v>22443</v>
      </c>
      <c r="X446" s="4">
        <f t="shared" si="129"/>
        <v>23443</v>
      </c>
      <c r="Y446" s="12">
        <f t="shared" si="129"/>
        <v>24443</v>
      </c>
      <c r="Z446" s="12">
        <f t="shared" si="129"/>
        <v>25443</v>
      </c>
      <c r="AA446" s="9">
        <f t="shared" si="129"/>
        <v>26443</v>
      </c>
      <c r="AB446" s="7">
        <f t="shared" si="129"/>
        <v>27443</v>
      </c>
      <c r="AC446" s="9">
        <f t="shared" si="129"/>
        <v>28443</v>
      </c>
      <c r="AD446" s="9">
        <f t="shared" si="129"/>
        <v>29443</v>
      </c>
      <c r="AE446" s="4">
        <f t="shared" si="129"/>
        <v>30443</v>
      </c>
      <c r="AF446" s="4">
        <f t="shared" si="129"/>
        <v>31443</v>
      </c>
      <c r="AG446" s="2">
        <f t="shared" si="128"/>
        <v>32443</v>
      </c>
      <c r="AH446" s="7">
        <f t="shared" si="128"/>
        <v>33443</v>
      </c>
      <c r="AI446" s="12">
        <f t="shared" si="128"/>
        <v>34443</v>
      </c>
      <c r="AJ446" s="12">
        <f t="shared" si="128"/>
        <v>35443</v>
      </c>
      <c r="AK446" s="13">
        <f t="shared" si="128"/>
        <v>36443</v>
      </c>
      <c r="AL446" s="13">
        <f t="shared" si="128"/>
        <v>37443</v>
      </c>
      <c r="AM446" s="4">
        <f t="shared" si="128"/>
        <v>38443</v>
      </c>
      <c r="AN446" s="4">
        <f t="shared" si="128"/>
        <v>39443</v>
      </c>
      <c r="AO446" s="14">
        <f t="shared" si="128"/>
        <v>40443</v>
      </c>
      <c r="AP446" s="12">
        <f t="shared" si="128"/>
        <v>41443</v>
      </c>
      <c r="AQ446" s="12">
        <f t="shared" si="128"/>
        <v>42443</v>
      </c>
      <c r="AR446" s="13">
        <f t="shared" si="128"/>
        <v>43443</v>
      </c>
      <c r="AS446" s="13">
        <f t="shared" si="128"/>
        <v>44443</v>
      </c>
      <c r="AT446" s="16">
        <f t="shared" si="128"/>
        <v>45443</v>
      </c>
      <c r="AU446" s="13">
        <f t="shared" si="128"/>
        <v>46443</v>
      </c>
      <c r="AV446" s="13">
        <f t="shared" si="128"/>
        <v>47443</v>
      </c>
      <c r="AW446" s="6">
        <f t="shared" si="127"/>
        <v>48443</v>
      </c>
      <c r="AX446" s="6">
        <f t="shared" si="127"/>
        <v>49443</v>
      </c>
      <c r="AY446" s="6">
        <f t="shared" si="127"/>
        <v>50443</v>
      </c>
      <c r="AZ446" s="6">
        <f t="shared" si="127"/>
        <v>51443</v>
      </c>
      <c r="BA446" s="13">
        <f t="shared" si="127"/>
        <v>52443</v>
      </c>
      <c r="BB446" s="13">
        <f t="shared" si="127"/>
        <v>53443</v>
      </c>
      <c r="BC446" s="13">
        <f t="shared" si="127"/>
        <v>54443</v>
      </c>
      <c r="BD446" s="13">
        <f t="shared" si="127"/>
        <v>55443</v>
      </c>
      <c r="BE446" s="4">
        <f t="shared" si="127"/>
        <v>56443</v>
      </c>
      <c r="BF446" s="4">
        <f t="shared" si="127"/>
        <v>57443</v>
      </c>
      <c r="BG446" s="4">
        <f t="shared" si="127"/>
        <v>58443</v>
      </c>
      <c r="BH446" s="4">
        <f t="shared" si="127"/>
        <v>59443</v>
      </c>
      <c r="BI446">
        <f t="shared" si="127"/>
        <v>60443</v>
      </c>
      <c r="BJ446">
        <f t="shared" si="127"/>
        <v>61443</v>
      </c>
      <c r="BK446">
        <f t="shared" si="127"/>
        <v>62443</v>
      </c>
      <c r="BL446">
        <f t="shared" si="126"/>
        <v>63443</v>
      </c>
      <c r="BM446">
        <f t="shared" si="126"/>
        <v>64443</v>
      </c>
      <c r="BN446">
        <f t="shared" si="126"/>
        <v>65443</v>
      </c>
    </row>
    <row r="447" spans="1:66" x14ac:dyDescent="0.3">
      <c r="A447" s="2">
        <v>444</v>
      </c>
      <c r="B447" s="9">
        <f t="shared" si="130"/>
        <v>1444</v>
      </c>
      <c r="C447" s="2">
        <f t="shared" si="130"/>
        <v>2444</v>
      </c>
      <c r="D447" s="4">
        <f t="shared" si="130"/>
        <v>3444</v>
      </c>
      <c r="E447" s="4">
        <f t="shared" si="130"/>
        <v>4444</v>
      </c>
      <c r="F447" s="9">
        <f t="shared" si="130"/>
        <v>5444</v>
      </c>
      <c r="G447" s="7">
        <f t="shared" si="130"/>
        <v>6444</v>
      </c>
      <c r="H447" s="7">
        <f t="shared" si="130"/>
        <v>7444</v>
      </c>
      <c r="I447" s="4">
        <f t="shared" si="130"/>
        <v>8444</v>
      </c>
      <c r="J447" s="4">
        <f t="shared" si="130"/>
        <v>9444</v>
      </c>
      <c r="K447" s="9">
        <f t="shared" si="130"/>
        <v>10444</v>
      </c>
      <c r="L447" s="2">
        <f t="shared" si="130"/>
        <v>11444</v>
      </c>
      <c r="M447" s="7">
        <f t="shared" si="130"/>
        <v>12444</v>
      </c>
      <c r="N447" s="4">
        <f t="shared" si="130"/>
        <v>13444</v>
      </c>
      <c r="O447" s="9">
        <f t="shared" si="130"/>
        <v>14444</v>
      </c>
      <c r="P447" s="4">
        <f t="shared" si="130"/>
        <v>15444</v>
      </c>
      <c r="Q447" s="7">
        <f t="shared" si="130"/>
        <v>16444</v>
      </c>
      <c r="R447" s="9">
        <f t="shared" si="129"/>
        <v>17444</v>
      </c>
      <c r="S447" s="4">
        <f t="shared" si="129"/>
        <v>18444</v>
      </c>
      <c r="T447" s="7">
        <f t="shared" si="129"/>
        <v>19444</v>
      </c>
      <c r="U447" s="4">
        <f t="shared" si="129"/>
        <v>20444</v>
      </c>
      <c r="V447" s="7">
        <f t="shared" si="129"/>
        <v>21444</v>
      </c>
      <c r="W447" s="9">
        <f t="shared" si="129"/>
        <v>22444</v>
      </c>
      <c r="X447" s="4">
        <f t="shared" si="129"/>
        <v>23444</v>
      </c>
      <c r="Y447" s="12">
        <f t="shared" si="129"/>
        <v>24444</v>
      </c>
      <c r="Z447" s="12">
        <f t="shared" si="129"/>
        <v>25444</v>
      </c>
      <c r="AA447" s="9">
        <f t="shared" si="129"/>
        <v>26444</v>
      </c>
      <c r="AB447" s="7">
        <f t="shared" si="129"/>
        <v>27444</v>
      </c>
      <c r="AC447" s="9">
        <f t="shared" si="129"/>
        <v>28444</v>
      </c>
      <c r="AD447" s="9">
        <f t="shared" si="129"/>
        <v>29444</v>
      </c>
      <c r="AE447" s="4">
        <f t="shared" si="129"/>
        <v>30444</v>
      </c>
      <c r="AF447" s="4">
        <f t="shared" si="129"/>
        <v>31444</v>
      </c>
      <c r="AG447" s="2">
        <f t="shared" si="128"/>
        <v>32444</v>
      </c>
      <c r="AH447" s="7">
        <f t="shared" si="128"/>
        <v>33444</v>
      </c>
      <c r="AI447" s="12">
        <f t="shared" si="128"/>
        <v>34444</v>
      </c>
      <c r="AJ447" s="12">
        <f t="shared" si="128"/>
        <v>35444</v>
      </c>
      <c r="AK447" s="13">
        <f t="shared" si="128"/>
        <v>36444</v>
      </c>
      <c r="AL447" s="13">
        <f t="shared" si="128"/>
        <v>37444</v>
      </c>
      <c r="AM447" s="4">
        <f t="shared" si="128"/>
        <v>38444</v>
      </c>
      <c r="AN447" s="4">
        <f t="shared" si="128"/>
        <v>39444</v>
      </c>
      <c r="AO447" s="14">
        <f t="shared" si="128"/>
        <v>40444</v>
      </c>
      <c r="AP447" s="12">
        <f t="shared" si="128"/>
        <v>41444</v>
      </c>
      <c r="AQ447" s="12">
        <f t="shared" si="128"/>
        <v>42444</v>
      </c>
      <c r="AR447" s="13">
        <f t="shared" si="128"/>
        <v>43444</v>
      </c>
      <c r="AS447" s="13">
        <f t="shared" si="128"/>
        <v>44444</v>
      </c>
      <c r="AT447" s="16">
        <f t="shared" si="128"/>
        <v>45444</v>
      </c>
      <c r="AU447" s="13">
        <f t="shared" si="128"/>
        <v>46444</v>
      </c>
      <c r="AV447" s="13">
        <f t="shared" si="128"/>
        <v>47444</v>
      </c>
      <c r="AW447" s="6">
        <f t="shared" si="127"/>
        <v>48444</v>
      </c>
      <c r="AX447" s="6">
        <f t="shared" si="127"/>
        <v>49444</v>
      </c>
      <c r="AY447" s="6">
        <f t="shared" si="127"/>
        <v>50444</v>
      </c>
      <c r="AZ447" s="6">
        <f t="shared" si="127"/>
        <v>51444</v>
      </c>
      <c r="BA447" s="13">
        <f t="shared" si="127"/>
        <v>52444</v>
      </c>
      <c r="BB447" s="13">
        <f t="shared" si="127"/>
        <v>53444</v>
      </c>
      <c r="BC447" s="13">
        <f t="shared" si="127"/>
        <v>54444</v>
      </c>
      <c r="BD447" s="13">
        <f t="shared" si="127"/>
        <v>55444</v>
      </c>
      <c r="BE447" s="4">
        <f t="shared" si="127"/>
        <v>56444</v>
      </c>
      <c r="BF447" s="4">
        <f t="shared" si="127"/>
        <v>57444</v>
      </c>
      <c r="BG447" s="4">
        <f t="shared" si="127"/>
        <v>58444</v>
      </c>
      <c r="BH447" s="4">
        <f t="shared" si="127"/>
        <v>59444</v>
      </c>
      <c r="BI447">
        <f t="shared" si="127"/>
        <v>60444</v>
      </c>
      <c r="BJ447">
        <f t="shared" si="127"/>
        <v>61444</v>
      </c>
      <c r="BK447">
        <f t="shared" si="127"/>
        <v>62444</v>
      </c>
      <c r="BL447">
        <f t="shared" si="126"/>
        <v>63444</v>
      </c>
      <c r="BM447">
        <f t="shared" si="126"/>
        <v>64444</v>
      </c>
      <c r="BN447">
        <f t="shared" si="126"/>
        <v>65444</v>
      </c>
    </row>
    <row r="448" spans="1:66" x14ac:dyDescent="0.3">
      <c r="A448" s="2">
        <v>445</v>
      </c>
      <c r="B448" s="9">
        <f t="shared" si="130"/>
        <v>1445</v>
      </c>
      <c r="C448" s="2">
        <f t="shared" si="130"/>
        <v>2445</v>
      </c>
      <c r="D448" s="4">
        <f t="shared" si="130"/>
        <v>3445</v>
      </c>
      <c r="E448" s="4">
        <f t="shared" si="130"/>
        <v>4445</v>
      </c>
      <c r="F448" s="9">
        <f t="shared" si="130"/>
        <v>5445</v>
      </c>
      <c r="G448" s="7">
        <f t="shared" si="130"/>
        <v>6445</v>
      </c>
      <c r="H448" s="7">
        <f t="shared" si="130"/>
        <v>7445</v>
      </c>
      <c r="I448" s="4">
        <f t="shared" si="130"/>
        <v>8445</v>
      </c>
      <c r="J448" s="4">
        <f t="shared" si="130"/>
        <v>9445</v>
      </c>
      <c r="K448" s="9">
        <f t="shared" si="130"/>
        <v>10445</v>
      </c>
      <c r="L448" s="2">
        <f t="shared" si="130"/>
        <v>11445</v>
      </c>
      <c r="M448" s="7">
        <f t="shared" si="130"/>
        <v>12445</v>
      </c>
      <c r="N448" s="4">
        <f t="shared" si="130"/>
        <v>13445</v>
      </c>
      <c r="O448" s="9">
        <f t="shared" si="130"/>
        <v>14445</v>
      </c>
      <c r="P448" s="4">
        <f t="shared" si="130"/>
        <v>15445</v>
      </c>
      <c r="Q448" s="7">
        <f t="shared" si="130"/>
        <v>16445</v>
      </c>
      <c r="R448" s="9">
        <f t="shared" si="129"/>
        <v>17445</v>
      </c>
      <c r="S448" s="4">
        <f t="shared" si="129"/>
        <v>18445</v>
      </c>
      <c r="T448" s="7">
        <f t="shared" si="129"/>
        <v>19445</v>
      </c>
      <c r="U448" s="4">
        <f t="shared" si="129"/>
        <v>20445</v>
      </c>
      <c r="V448" s="7">
        <f t="shared" si="129"/>
        <v>21445</v>
      </c>
      <c r="W448" s="9">
        <f t="shared" si="129"/>
        <v>22445</v>
      </c>
      <c r="X448" s="4">
        <f t="shared" si="129"/>
        <v>23445</v>
      </c>
      <c r="Y448" s="12">
        <f t="shared" si="129"/>
        <v>24445</v>
      </c>
      <c r="Z448" s="12">
        <f t="shared" si="129"/>
        <v>25445</v>
      </c>
      <c r="AA448" s="9">
        <f t="shared" si="129"/>
        <v>26445</v>
      </c>
      <c r="AB448" s="7">
        <f t="shared" si="129"/>
        <v>27445</v>
      </c>
      <c r="AC448" s="9">
        <f t="shared" si="129"/>
        <v>28445</v>
      </c>
      <c r="AD448" s="9">
        <f t="shared" si="129"/>
        <v>29445</v>
      </c>
      <c r="AE448" s="4">
        <f t="shared" si="129"/>
        <v>30445</v>
      </c>
      <c r="AF448" s="4">
        <f t="shared" si="129"/>
        <v>31445</v>
      </c>
      <c r="AG448" s="2">
        <f t="shared" si="128"/>
        <v>32445</v>
      </c>
      <c r="AH448" s="7">
        <f t="shared" si="128"/>
        <v>33445</v>
      </c>
      <c r="AI448" s="12">
        <f t="shared" si="128"/>
        <v>34445</v>
      </c>
      <c r="AJ448" s="12">
        <f t="shared" si="128"/>
        <v>35445</v>
      </c>
      <c r="AK448" s="13">
        <f t="shared" si="128"/>
        <v>36445</v>
      </c>
      <c r="AL448" s="13">
        <f t="shared" si="128"/>
        <v>37445</v>
      </c>
      <c r="AM448" s="4">
        <f t="shared" si="128"/>
        <v>38445</v>
      </c>
      <c r="AN448" s="4">
        <f t="shared" si="128"/>
        <v>39445</v>
      </c>
      <c r="AO448" s="14">
        <f t="shared" si="128"/>
        <v>40445</v>
      </c>
      <c r="AP448" s="12">
        <f t="shared" si="128"/>
        <v>41445</v>
      </c>
      <c r="AQ448" s="12">
        <f t="shared" si="128"/>
        <v>42445</v>
      </c>
      <c r="AR448" s="13">
        <f t="shared" si="128"/>
        <v>43445</v>
      </c>
      <c r="AS448" s="13">
        <f t="shared" si="128"/>
        <v>44445</v>
      </c>
      <c r="AT448" s="16">
        <f t="shared" si="128"/>
        <v>45445</v>
      </c>
      <c r="AU448" s="13">
        <f t="shared" si="128"/>
        <v>46445</v>
      </c>
      <c r="AV448" s="13">
        <f t="shared" si="128"/>
        <v>47445</v>
      </c>
      <c r="AW448" s="6">
        <f t="shared" si="127"/>
        <v>48445</v>
      </c>
      <c r="AX448" s="6">
        <f t="shared" si="127"/>
        <v>49445</v>
      </c>
      <c r="AY448" s="6">
        <f t="shared" si="127"/>
        <v>50445</v>
      </c>
      <c r="AZ448" s="6">
        <f t="shared" si="127"/>
        <v>51445</v>
      </c>
      <c r="BA448" s="13">
        <f t="shared" si="127"/>
        <v>52445</v>
      </c>
      <c r="BB448" s="13">
        <f t="shared" si="127"/>
        <v>53445</v>
      </c>
      <c r="BC448" s="13">
        <f t="shared" si="127"/>
        <v>54445</v>
      </c>
      <c r="BD448" s="13">
        <f t="shared" si="127"/>
        <v>55445</v>
      </c>
      <c r="BE448" s="4">
        <f t="shared" si="127"/>
        <v>56445</v>
      </c>
      <c r="BF448" s="4">
        <f t="shared" si="127"/>
        <v>57445</v>
      </c>
      <c r="BG448" s="4">
        <f t="shared" si="127"/>
        <v>58445</v>
      </c>
      <c r="BH448" s="4">
        <f t="shared" si="127"/>
        <v>59445</v>
      </c>
      <c r="BI448">
        <f t="shared" si="127"/>
        <v>60445</v>
      </c>
      <c r="BJ448">
        <f t="shared" si="127"/>
        <v>61445</v>
      </c>
      <c r="BK448">
        <f t="shared" si="127"/>
        <v>62445</v>
      </c>
      <c r="BL448">
        <f t="shared" si="126"/>
        <v>63445</v>
      </c>
      <c r="BM448">
        <f t="shared" si="126"/>
        <v>64445</v>
      </c>
      <c r="BN448">
        <f t="shared" si="126"/>
        <v>65445</v>
      </c>
    </row>
    <row r="449" spans="1:66" x14ac:dyDescent="0.3">
      <c r="A449" s="2">
        <v>446</v>
      </c>
      <c r="B449" s="9">
        <f t="shared" si="130"/>
        <v>1446</v>
      </c>
      <c r="C449" s="2">
        <f t="shared" si="130"/>
        <v>2446</v>
      </c>
      <c r="D449" s="4">
        <f t="shared" si="130"/>
        <v>3446</v>
      </c>
      <c r="E449" s="4">
        <f t="shared" si="130"/>
        <v>4446</v>
      </c>
      <c r="F449" s="9">
        <f t="shared" si="130"/>
        <v>5446</v>
      </c>
      <c r="G449" s="7">
        <f t="shared" si="130"/>
        <v>6446</v>
      </c>
      <c r="H449" s="7">
        <f t="shared" si="130"/>
        <v>7446</v>
      </c>
      <c r="I449" s="4">
        <f t="shared" si="130"/>
        <v>8446</v>
      </c>
      <c r="J449" s="4">
        <f t="shared" si="130"/>
        <v>9446</v>
      </c>
      <c r="K449" s="9">
        <f t="shared" si="130"/>
        <v>10446</v>
      </c>
      <c r="L449" s="2">
        <f t="shared" si="130"/>
        <v>11446</v>
      </c>
      <c r="M449" s="7">
        <f t="shared" si="130"/>
        <v>12446</v>
      </c>
      <c r="N449" s="4">
        <f t="shared" si="130"/>
        <v>13446</v>
      </c>
      <c r="O449" s="9">
        <f t="shared" si="130"/>
        <v>14446</v>
      </c>
      <c r="P449" s="4">
        <f t="shared" si="130"/>
        <v>15446</v>
      </c>
      <c r="Q449" s="7">
        <f t="shared" si="130"/>
        <v>16446</v>
      </c>
      <c r="R449" s="9">
        <f t="shared" si="129"/>
        <v>17446</v>
      </c>
      <c r="S449" s="4">
        <f t="shared" si="129"/>
        <v>18446</v>
      </c>
      <c r="T449" s="7">
        <f t="shared" si="129"/>
        <v>19446</v>
      </c>
      <c r="U449" s="4">
        <f t="shared" si="129"/>
        <v>20446</v>
      </c>
      <c r="V449" s="7">
        <f t="shared" si="129"/>
        <v>21446</v>
      </c>
      <c r="W449" s="9">
        <f t="shared" si="129"/>
        <v>22446</v>
      </c>
      <c r="X449" s="4">
        <f t="shared" si="129"/>
        <v>23446</v>
      </c>
      <c r="Y449" s="12">
        <f t="shared" si="129"/>
        <v>24446</v>
      </c>
      <c r="Z449" s="12">
        <f t="shared" si="129"/>
        <v>25446</v>
      </c>
      <c r="AA449" s="9">
        <f t="shared" si="129"/>
        <v>26446</v>
      </c>
      <c r="AB449" s="7">
        <f t="shared" si="129"/>
        <v>27446</v>
      </c>
      <c r="AC449" s="9">
        <f t="shared" si="129"/>
        <v>28446</v>
      </c>
      <c r="AD449" s="9">
        <f t="shared" si="129"/>
        <v>29446</v>
      </c>
      <c r="AE449" s="4">
        <f t="shared" si="129"/>
        <v>30446</v>
      </c>
      <c r="AF449" s="4">
        <f t="shared" si="129"/>
        <v>31446</v>
      </c>
      <c r="AG449" s="2">
        <f t="shared" si="128"/>
        <v>32446</v>
      </c>
      <c r="AH449" s="7">
        <f t="shared" si="128"/>
        <v>33446</v>
      </c>
      <c r="AI449" s="12">
        <f t="shared" si="128"/>
        <v>34446</v>
      </c>
      <c r="AJ449" s="12">
        <f t="shared" si="128"/>
        <v>35446</v>
      </c>
      <c r="AK449" s="13">
        <f t="shared" si="128"/>
        <v>36446</v>
      </c>
      <c r="AL449" s="13">
        <f t="shared" si="128"/>
        <v>37446</v>
      </c>
      <c r="AM449" s="4">
        <f t="shared" si="128"/>
        <v>38446</v>
      </c>
      <c r="AN449" s="4">
        <f t="shared" si="128"/>
        <v>39446</v>
      </c>
      <c r="AO449" s="14">
        <f t="shared" si="128"/>
        <v>40446</v>
      </c>
      <c r="AP449" s="12">
        <f t="shared" si="128"/>
        <v>41446</v>
      </c>
      <c r="AQ449" s="12">
        <f t="shared" si="128"/>
        <v>42446</v>
      </c>
      <c r="AR449" s="13">
        <f t="shared" si="128"/>
        <v>43446</v>
      </c>
      <c r="AS449" s="13">
        <f t="shared" si="128"/>
        <v>44446</v>
      </c>
      <c r="AT449" s="16">
        <f t="shared" si="128"/>
        <v>45446</v>
      </c>
      <c r="AU449" s="13">
        <f t="shared" si="128"/>
        <v>46446</v>
      </c>
      <c r="AV449" s="13">
        <f t="shared" si="128"/>
        <v>47446</v>
      </c>
      <c r="AW449" s="6">
        <f t="shared" si="127"/>
        <v>48446</v>
      </c>
      <c r="AX449" s="6">
        <f t="shared" si="127"/>
        <v>49446</v>
      </c>
      <c r="AY449" s="6">
        <f t="shared" si="127"/>
        <v>50446</v>
      </c>
      <c r="AZ449" s="6">
        <f t="shared" si="127"/>
        <v>51446</v>
      </c>
      <c r="BA449" s="13">
        <f t="shared" si="127"/>
        <v>52446</v>
      </c>
      <c r="BB449" s="13">
        <f t="shared" si="127"/>
        <v>53446</v>
      </c>
      <c r="BC449" s="13">
        <f t="shared" si="127"/>
        <v>54446</v>
      </c>
      <c r="BD449" s="13">
        <f t="shared" si="127"/>
        <v>55446</v>
      </c>
      <c r="BE449" s="4">
        <f t="shared" si="127"/>
        <v>56446</v>
      </c>
      <c r="BF449" s="4">
        <f t="shared" si="127"/>
        <v>57446</v>
      </c>
      <c r="BG449" s="4">
        <f t="shared" si="127"/>
        <v>58446</v>
      </c>
      <c r="BH449" s="4">
        <f t="shared" si="127"/>
        <v>59446</v>
      </c>
      <c r="BI449">
        <f t="shared" si="127"/>
        <v>60446</v>
      </c>
      <c r="BJ449">
        <f t="shared" si="127"/>
        <v>61446</v>
      </c>
      <c r="BK449">
        <f t="shared" si="127"/>
        <v>62446</v>
      </c>
      <c r="BL449">
        <f t="shared" si="126"/>
        <v>63446</v>
      </c>
      <c r="BM449">
        <f t="shared" si="126"/>
        <v>64446</v>
      </c>
      <c r="BN449">
        <f t="shared" si="126"/>
        <v>65446</v>
      </c>
    </row>
    <row r="450" spans="1:66" x14ac:dyDescent="0.3">
      <c r="A450" s="2">
        <v>447</v>
      </c>
      <c r="B450" s="9">
        <f t="shared" si="130"/>
        <v>1447</v>
      </c>
      <c r="C450" s="3">
        <f t="shared" si="130"/>
        <v>2447</v>
      </c>
      <c r="D450" s="4">
        <f t="shared" si="130"/>
        <v>3447</v>
      </c>
      <c r="E450" s="4">
        <f t="shared" si="130"/>
        <v>4447</v>
      </c>
      <c r="F450" s="9">
        <f t="shared" si="130"/>
        <v>5447</v>
      </c>
      <c r="G450" s="7">
        <f t="shared" si="130"/>
        <v>6447</v>
      </c>
      <c r="H450" s="7">
        <f t="shared" si="130"/>
        <v>7447</v>
      </c>
      <c r="I450" s="4">
        <f t="shared" si="130"/>
        <v>8447</v>
      </c>
      <c r="J450" s="4">
        <f t="shared" si="130"/>
        <v>9447</v>
      </c>
      <c r="K450" s="9">
        <f t="shared" si="130"/>
        <v>10447</v>
      </c>
      <c r="L450" s="2">
        <f t="shared" si="130"/>
        <v>11447</v>
      </c>
      <c r="M450" s="7">
        <f t="shared" si="130"/>
        <v>12447</v>
      </c>
      <c r="N450" s="4">
        <f t="shared" si="130"/>
        <v>13447</v>
      </c>
      <c r="O450" s="9">
        <f t="shared" si="130"/>
        <v>14447</v>
      </c>
      <c r="P450" s="4">
        <f t="shared" si="130"/>
        <v>15447</v>
      </c>
      <c r="Q450" s="7">
        <f t="shared" si="130"/>
        <v>16447</v>
      </c>
      <c r="R450" s="9">
        <f t="shared" si="129"/>
        <v>17447</v>
      </c>
      <c r="S450" s="4">
        <f t="shared" si="129"/>
        <v>18447</v>
      </c>
      <c r="T450" s="7">
        <f t="shared" si="129"/>
        <v>19447</v>
      </c>
      <c r="U450" s="4">
        <f t="shared" si="129"/>
        <v>20447</v>
      </c>
      <c r="V450" s="7">
        <f t="shared" si="129"/>
        <v>21447</v>
      </c>
      <c r="W450" s="9">
        <f t="shared" si="129"/>
        <v>22447</v>
      </c>
      <c r="X450" s="4">
        <f t="shared" si="129"/>
        <v>23447</v>
      </c>
      <c r="Y450" s="12">
        <f t="shared" si="129"/>
        <v>24447</v>
      </c>
      <c r="Z450" s="12">
        <f t="shared" si="129"/>
        <v>25447</v>
      </c>
      <c r="AA450" s="9">
        <f t="shared" si="129"/>
        <v>26447</v>
      </c>
      <c r="AB450" s="7">
        <f t="shared" si="129"/>
        <v>27447</v>
      </c>
      <c r="AC450" s="9">
        <f t="shared" si="129"/>
        <v>28447</v>
      </c>
      <c r="AD450" s="9">
        <f t="shared" si="129"/>
        <v>29447</v>
      </c>
      <c r="AE450" s="4">
        <f t="shared" si="129"/>
        <v>30447</v>
      </c>
      <c r="AF450" s="4">
        <f t="shared" si="129"/>
        <v>31447</v>
      </c>
      <c r="AG450" s="2">
        <f t="shared" si="128"/>
        <v>32447</v>
      </c>
      <c r="AH450" s="7">
        <f t="shared" si="128"/>
        <v>33447</v>
      </c>
      <c r="AI450" s="12">
        <f t="shared" si="128"/>
        <v>34447</v>
      </c>
      <c r="AJ450" s="12">
        <f t="shared" si="128"/>
        <v>35447</v>
      </c>
      <c r="AK450" s="13">
        <f t="shared" si="128"/>
        <v>36447</v>
      </c>
      <c r="AL450" s="13">
        <f t="shared" si="128"/>
        <v>37447</v>
      </c>
      <c r="AM450" s="4">
        <f t="shared" si="128"/>
        <v>38447</v>
      </c>
      <c r="AN450" s="4">
        <f t="shared" si="128"/>
        <v>39447</v>
      </c>
      <c r="AO450" s="14">
        <f t="shared" si="128"/>
        <v>40447</v>
      </c>
      <c r="AP450" s="12">
        <f t="shared" si="128"/>
        <v>41447</v>
      </c>
      <c r="AQ450" s="12">
        <f t="shared" si="128"/>
        <v>42447</v>
      </c>
      <c r="AR450" s="13">
        <f t="shared" si="128"/>
        <v>43447</v>
      </c>
      <c r="AS450" s="13">
        <f t="shared" si="128"/>
        <v>44447</v>
      </c>
      <c r="AT450" s="16">
        <f t="shared" si="128"/>
        <v>45447</v>
      </c>
      <c r="AU450" s="13">
        <f t="shared" si="128"/>
        <v>46447</v>
      </c>
      <c r="AV450" s="13">
        <f t="shared" si="128"/>
        <v>47447</v>
      </c>
      <c r="AW450" s="6">
        <f t="shared" si="127"/>
        <v>48447</v>
      </c>
      <c r="AX450" s="6">
        <f t="shared" si="127"/>
        <v>49447</v>
      </c>
      <c r="AY450" s="6">
        <f t="shared" si="127"/>
        <v>50447</v>
      </c>
      <c r="AZ450" s="6">
        <f t="shared" si="127"/>
        <v>51447</v>
      </c>
      <c r="BA450" s="13">
        <f t="shared" si="127"/>
        <v>52447</v>
      </c>
      <c r="BB450" s="13">
        <f t="shared" si="127"/>
        <v>53447</v>
      </c>
      <c r="BC450" s="13">
        <f t="shared" si="127"/>
        <v>54447</v>
      </c>
      <c r="BD450" s="13">
        <f t="shared" si="127"/>
        <v>55447</v>
      </c>
      <c r="BE450" s="4">
        <f t="shared" si="127"/>
        <v>56447</v>
      </c>
      <c r="BF450" s="4">
        <f t="shared" si="127"/>
        <v>57447</v>
      </c>
      <c r="BG450" s="4">
        <f t="shared" si="127"/>
        <v>58447</v>
      </c>
      <c r="BH450" s="4">
        <f t="shared" si="127"/>
        <v>59447</v>
      </c>
      <c r="BI450">
        <f t="shared" si="127"/>
        <v>60447</v>
      </c>
      <c r="BJ450">
        <f t="shared" si="127"/>
        <v>61447</v>
      </c>
      <c r="BK450">
        <f t="shared" si="127"/>
        <v>62447</v>
      </c>
      <c r="BL450">
        <f t="shared" si="126"/>
        <v>63447</v>
      </c>
      <c r="BM450">
        <f t="shared" si="126"/>
        <v>64447</v>
      </c>
      <c r="BN450">
        <f t="shared" si="126"/>
        <v>65447</v>
      </c>
    </row>
    <row r="451" spans="1:66" x14ac:dyDescent="0.3">
      <c r="A451" s="2">
        <v>448</v>
      </c>
      <c r="B451" s="9">
        <f t="shared" si="130"/>
        <v>1448</v>
      </c>
      <c r="C451" s="2">
        <f t="shared" si="130"/>
        <v>2448</v>
      </c>
      <c r="D451" s="4">
        <f t="shared" si="130"/>
        <v>3448</v>
      </c>
      <c r="E451" s="4">
        <f t="shared" si="130"/>
        <v>4448</v>
      </c>
      <c r="F451" s="9">
        <f t="shared" si="130"/>
        <v>5448</v>
      </c>
      <c r="G451" s="7">
        <f t="shared" si="130"/>
        <v>6448</v>
      </c>
      <c r="H451" s="7">
        <f t="shared" si="130"/>
        <v>7448</v>
      </c>
      <c r="I451" s="4">
        <f t="shared" si="130"/>
        <v>8448</v>
      </c>
      <c r="J451" s="4">
        <f t="shared" si="130"/>
        <v>9448</v>
      </c>
      <c r="K451" s="9">
        <f t="shared" si="130"/>
        <v>10448</v>
      </c>
      <c r="L451" s="2">
        <f t="shared" si="130"/>
        <v>11448</v>
      </c>
      <c r="M451" s="7">
        <f t="shared" si="130"/>
        <v>12448</v>
      </c>
      <c r="N451" s="4">
        <f t="shared" si="130"/>
        <v>13448</v>
      </c>
      <c r="O451" s="9">
        <f t="shared" si="130"/>
        <v>14448</v>
      </c>
      <c r="P451" s="4">
        <f t="shared" si="130"/>
        <v>15448</v>
      </c>
      <c r="Q451" s="7">
        <f t="shared" si="130"/>
        <v>16448</v>
      </c>
      <c r="R451" s="9">
        <f t="shared" si="129"/>
        <v>17448</v>
      </c>
      <c r="S451" s="4">
        <f t="shared" si="129"/>
        <v>18448</v>
      </c>
      <c r="T451" s="7">
        <f t="shared" si="129"/>
        <v>19448</v>
      </c>
      <c r="U451" s="4">
        <f t="shared" si="129"/>
        <v>20448</v>
      </c>
      <c r="V451" s="7">
        <f t="shared" si="129"/>
        <v>21448</v>
      </c>
      <c r="W451" s="9">
        <f t="shared" si="129"/>
        <v>22448</v>
      </c>
      <c r="X451" s="4">
        <f t="shared" si="129"/>
        <v>23448</v>
      </c>
      <c r="Y451" s="12">
        <f t="shared" si="129"/>
        <v>24448</v>
      </c>
      <c r="Z451" s="12">
        <f t="shared" si="129"/>
        <v>25448</v>
      </c>
      <c r="AA451" s="9">
        <f t="shared" si="129"/>
        <v>26448</v>
      </c>
      <c r="AB451" s="7">
        <f t="shared" si="129"/>
        <v>27448</v>
      </c>
      <c r="AC451" s="9">
        <f t="shared" si="129"/>
        <v>28448</v>
      </c>
      <c r="AD451" s="9">
        <f t="shared" si="129"/>
        <v>29448</v>
      </c>
      <c r="AE451" s="4">
        <f t="shared" si="129"/>
        <v>30448</v>
      </c>
      <c r="AF451" s="4">
        <f t="shared" si="129"/>
        <v>31448</v>
      </c>
      <c r="AG451" s="2">
        <f t="shared" si="128"/>
        <v>32448</v>
      </c>
      <c r="AH451" s="7">
        <f t="shared" si="128"/>
        <v>33448</v>
      </c>
      <c r="AI451" s="12">
        <f t="shared" si="128"/>
        <v>34448</v>
      </c>
      <c r="AJ451" s="12">
        <f t="shared" si="128"/>
        <v>35448</v>
      </c>
      <c r="AK451" s="13">
        <f t="shared" si="128"/>
        <v>36448</v>
      </c>
      <c r="AL451" s="13">
        <f t="shared" si="128"/>
        <v>37448</v>
      </c>
      <c r="AM451" s="4">
        <f t="shared" si="128"/>
        <v>38448</v>
      </c>
      <c r="AN451" s="4">
        <f t="shared" si="128"/>
        <v>39448</v>
      </c>
      <c r="AO451" s="14">
        <f t="shared" si="128"/>
        <v>40448</v>
      </c>
      <c r="AP451" s="12">
        <f t="shared" si="128"/>
        <v>41448</v>
      </c>
      <c r="AQ451" s="12">
        <f t="shared" si="128"/>
        <v>42448</v>
      </c>
      <c r="AR451" s="11">
        <f t="shared" si="128"/>
        <v>43448</v>
      </c>
      <c r="AS451" s="13">
        <f t="shared" si="128"/>
        <v>44448</v>
      </c>
      <c r="AT451" s="16">
        <f t="shared" si="128"/>
        <v>45448</v>
      </c>
      <c r="AU451" s="13">
        <f t="shared" si="128"/>
        <v>46448</v>
      </c>
      <c r="AV451" s="13">
        <f t="shared" si="128"/>
        <v>47448</v>
      </c>
      <c r="AW451" s="6">
        <f t="shared" si="127"/>
        <v>48448</v>
      </c>
      <c r="AX451" s="6">
        <f t="shared" si="127"/>
        <v>49448</v>
      </c>
      <c r="AY451" s="6">
        <f t="shared" si="127"/>
        <v>50448</v>
      </c>
      <c r="AZ451" s="6">
        <f t="shared" si="127"/>
        <v>51448</v>
      </c>
      <c r="BA451" s="13">
        <f t="shared" si="127"/>
        <v>52448</v>
      </c>
      <c r="BB451" s="13">
        <f t="shared" si="127"/>
        <v>53448</v>
      </c>
      <c r="BC451" s="13">
        <f t="shared" si="127"/>
        <v>54448</v>
      </c>
      <c r="BD451" s="13">
        <f t="shared" si="127"/>
        <v>55448</v>
      </c>
      <c r="BE451" s="4">
        <f t="shared" si="127"/>
        <v>56448</v>
      </c>
      <c r="BF451" s="4">
        <f t="shared" si="127"/>
        <v>57448</v>
      </c>
      <c r="BG451" s="4">
        <f t="shared" si="127"/>
        <v>58448</v>
      </c>
      <c r="BH451" s="4">
        <f t="shared" si="127"/>
        <v>59448</v>
      </c>
      <c r="BI451">
        <f t="shared" si="127"/>
        <v>60448</v>
      </c>
      <c r="BJ451">
        <f t="shared" si="127"/>
        <v>61448</v>
      </c>
      <c r="BK451">
        <f t="shared" si="127"/>
        <v>62448</v>
      </c>
      <c r="BL451">
        <f t="shared" si="126"/>
        <v>63448</v>
      </c>
      <c r="BM451">
        <f t="shared" si="126"/>
        <v>64448</v>
      </c>
      <c r="BN451">
        <f t="shared" si="126"/>
        <v>65448</v>
      </c>
    </row>
    <row r="452" spans="1:66" x14ac:dyDescent="0.3">
      <c r="A452" s="2">
        <v>449</v>
      </c>
      <c r="B452" s="10">
        <f t="shared" si="130"/>
        <v>1449</v>
      </c>
      <c r="C452" s="2">
        <f t="shared" si="130"/>
        <v>2449</v>
      </c>
      <c r="D452" s="4">
        <f t="shared" si="130"/>
        <v>3449</v>
      </c>
      <c r="E452" s="4">
        <f t="shared" si="130"/>
        <v>4449</v>
      </c>
      <c r="F452" s="9">
        <f t="shared" si="130"/>
        <v>5449</v>
      </c>
      <c r="G452" s="7">
        <f t="shared" si="130"/>
        <v>6449</v>
      </c>
      <c r="H452" s="7">
        <f t="shared" si="130"/>
        <v>7449</v>
      </c>
      <c r="I452" s="4">
        <f t="shared" si="130"/>
        <v>8449</v>
      </c>
      <c r="J452" s="4">
        <f t="shared" si="130"/>
        <v>9449</v>
      </c>
      <c r="K452" s="9">
        <f t="shared" si="130"/>
        <v>10449</v>
      </c>
      <c r="L452" s="2">
        <f t="shared" si="130"/>
        <v>11449</v>
      </c>
      <c r="M452" s="7">
        <f t="shared" si="130"/>
        <v>12449</v>
      </c>
      <c r="N452" s="4">
        <f t="shared" si="130"/>
        <v>13449</v>
      </c>
      <c r="O452" s="9">
        <f t="shared" si="130"/>
        <v>14449</v>
      </c>
      <c r="P452" s="4">
        <f t="shared" si="130"/>
        <v>15449</v>
      </c>
      <c r="Q452" s="7">
        <f t="shared" si="130"/>
        <v>16449</v>
      </c>
      <c r="R452" s="9">
        <f t="shared" si="129"/>
        <v>17449</v>
      </c>
      <c r="S452" s="4">
        <f t="shared" si="129"/>
        <v>18449</v>
      </c>
      <c r="T452" s="7">
        <f t="shared" si="129"/>
        <v>19449</v>
      </c>
      <c r="U452" s="4">
        <f t="shared" si="129"/>
        <v>20449</v>
      </c>
      <c r="V452" s="7">
        <f t="shared" si="129"/>
        <v>21449</v>
      </c>
      <c r="W452" s="9">
        <f t="shared" si="129"/>
        <v>22449</v>
      </c>
      <c r="X452" s="4">
        <f t="shared" si="129"/>
        <v>23449</v>
      </c>
      <c r="Y452" s="12">
        <f t="shared" si="129"/>
        <v>24449</v>
      </c>
      <c r="Z452" s="12">
        <f t="shared" si="129"/>
        <v>25449</v>
      </c>
      <c r="AA452" s="9">
        <f t="shared" si="129"/>
        <v>26449</v>
      </c>
      <c r="AB452" s="7">
        <f t="shared" si="129"/>
        <v>27449</v>
      </c>
      <c r="AC452" s="9">
        <f t="shared" si="129"/>
        <v>28449</v>
      </c>
      <c r="AD452" s="9">
        <f t="shared" si="129"/>
        <v>29449</v>
      </c>
      <c r="AE452" s="4">
        <f t="shared" si="129"/>
        <v>30449</v>
      </c>
      <c r="AF452" s="4">
        <f t="shared" si="129"/>
        <v>31449</v>
      </c>
      <c r="AG452" s="2">
        <f t="shared" si="128"/>
        <v>32449</v>
      </c>
      <c r="AH452" s="7">
        <f t="shared" si="128"/>
        <v>33449</v>
      </c>
      <c r="AI452" s="12">
        <f t="shared" si="128"/>
        <v>34449</v>
      </c>
      <c r="AJ452" s="12">
        <f t="shared" si="128"/>
        <v>35449</v>
      </c>
      <c r="AK452" s="13">
        <f t="shared" si="128"/>
        <v>36449</v>
      </c>
      <c r="AL452" s="13">
        <f t="shared" si="128"/>
        <v>37449</v>
      </c>
      <c r="AM452" s="4">
        <f t="shared" si="128"/>
        <v>38449</v>
      </c>
      <c r="AN452" s="4">
        <f t="shared" si="128"/>
        <v>39449</v>
      </c>
      <c r="AO452" s="14">
        <f t="shared" si="128"/>
        <v>40449</v>
      </c>
      <c r="AP452" s="12">
        <f t="shared" si="128"/>
        <v>41449</v>
      </c>
      <c r="AQ452" s="12">
        <f t="shared" si="128"/>
        <v>42449</v>
      </c>
      <c r="AR452" s="13">
        <f t="shared" si="128"/>
        <v>43449</v>
      </c>
      <c r="AS452" s="13">
        <f t="shared" si="128"/>
        <v>44449</v>
      </c>
      <c r="AT452" s="16">
        <f t="shared" si="128"/>
        <v>45449</v>
      </c>
      <c r="AU452" s="13">
        <f t="shared" si="128"/>
        <v>46449</v>
      </c>
      <c r="AV452" s="13">
        <f t="shared" si="128"/>
        <v>47449</v>
      </c>
      <c r="AW452" s="6">
        <f t="shared" si="127"/>
        <v>48449</v>
      </c>
      <c r="AX452" s="6">
        <f t="shared" si="127"/>
        <v>49449</v>
      </c>
      <c r="AY452" s="6">
        <f t="shared" si="127"/>
        <v>50449</v>
      </c>
      <c r="AZ452" s="6">
        <f t="shared" si="127"/>
        <v>51449</v>
      </c>
      <c r="BA452" s="13">
        <f t="shared" si="127"/>
        <v>52449</v>
      </c>
      <c r="BB452" s="13">
        <f t="shared" si="127"/>
        <v>53449</v>
      </c>
      <c r="BC452" s="13">
        <f t="shared" si="127"/>
        <v>54449</v>
      </c>
      <c r="BD452" s="13">
        <f t="shared" si="127"/>
        <v>55449</v>
      </c>
      <c r="BE452" s="4">
        <f t="shared" si="127"/>
        <v>56449</v>
      </c>
      <c r="BF452" s="4">
        <f t="shared" si="127"/>
        <v>57449</v>
      </c>
      <c r="BG452" s="4">
        <f t="shared" si="127"/>
        <v>58449</v>
      </c>
      <c r="BH452" s="4">
        <f t="shared" si="127"/>
        <v>59449</v>
      </c>
      <c r="BI452">
        <f t="shared" si="127"/>
        <v>60449</v>
      </c>
      <c r="BJ452">
        <f t="shared" si="127"/>
        <v>61449</v>
      </c>
      <c r="BK452">
        <f t="shared" si="127"/>
        <v>62449</v>
      </c>
      <c r="BL452">
        <f t="shared" si="126"/>
        <v>63449</v>
      </c>
      <c r="BM452">
        <f t="shared" si="126"/>
        <v>64449</v>
      </c>
      <c r="BN452">
        <f t="shared" si="126"/>
        <v>65449</v>
      </c>
    </row>
    <row r="453" spans="1:66" x14ac:dyDescent="0.3">
      <c r="A453" s="2">
        <v>450</v>
      </c>
      <c r="B453" s="9">
        <f t="shared" si="130"/>
        <v>1450</v>
      </c>
      <c r="C453" s="3">
        <f t="shared" si="130"/>
        <v>2450</v>
      </c>
      <c r="D453" s="4">
        <f t="shared" si="130"/>
        <v>3450</v>
      </c>
      <c r="E453" s="4">
        <f t="shared" si="130"/>
        <v>4450</v>
      </c>
      <c r="F453" s="9">
        <f t="shared" si="130"/>
        <v>5450</v>
      </c>
      <c r="G453" s="7">
        <f t="shared" si="130"/>
        <v>6450</v>
      </c>
      <c r="H453" s="7">
        <f t="shared" si="130"/>
        <v>7450</v>
      </c>
      <c r="I453" s="4">
        <f t="shared" si="130"/>
        <v>8450</v>
      </c>
      <c r="J453" s="4">
        <f t="shared" si="130"/>
        <v>9450</v>
      </c>
      <c r="K453" s="9">
        <f t="shared" si="130"/>
        <v>10450</v>
      </c>
      <c r="L453" s="2">
        <f t="shared" si="130"/>
        <v>11450</v>
      </c>
      <c r="M453" s="7">
        <f t="shared" si="130"/>
        <v>12450</v>
      </c>
      <c r="N453" s="4">
        <f t="shared" si="130"/>
        <v>13450</v>
      </c>
      <c r="O453" s="9">
        <f t="shared" si="130"/>
        <v>14450</v>
      </c>
      <c r="P453" s="4">
        <f t="shared" si="130"/>
        <v>15450</v>
      </c>
      <c r="Q453" s="7">
        <f t="shared" si="130"/>
        <v>16450</v>
      </c>
      <c r="R453" s="9">
        <f t="shared" si="129"/>
        <v>17450</v>
      </c>
      <c r="S453" s="4">
        <f t="shared" si="129"/>
        <v>18450</v>
      </c>
      <c r="T453" s="7">
        <f t="shared" si="129"/>
        <v>19450</v>
      </c>
      <c r="U453" s="4">
        <f t="shared" si="129"/>
        <v>20450</v>
      </c>
      <c r="V453" s="7">
        <f t="shared" si="129"/>
        <v>21450</v>
      </c>
      <c r="W453" s="9">
        <f t="shared" si="129"/>
        <v>22450</v>
      </c>
      <c r="X453" s="4">
        <f t="shared" si="129"/>
        <v>23450</v>
      </c>
      <c r="Y453" s="12">
        <f t="shared" si="129"/>
        <v>24450</v>
      </c>
      <c r="Z453" s="12">
        <f t="shared" si="129"/>
        <v>25450</v>
      </c>
      <c r="AA453" s="9">
        <f t="shared" si="129"/>
        <v>26450</v>
      </c>
      <c r="AB453" s="7">
        <f t="shared" si="129"/>
        <v>27450</v>
      </c>
      <c r="AC453" s="9">
        <f t="shared" si="129"/>
        <v>28450</v>
      </c>
      <c r="AD453" s="9">
        <f t="shared" si="129"/>
        <v>29450</v>
      </c>
      <c r="AE453" s="4">
        <f t="shared" si="129"/>
        <v>30450</v>
      </c>
      <c r="AF453" s="4">
        <f t="shared" si="129"/>
        <v>31450</v>
      </c>
      <c r="AG453" s="2">
        <f t="shared" si="128"/>
        <v>32450</v>
      </c>
      <c r="AH453" s="7">
        <f t="shared" si="128"/>
        <v>33450</v>
      </c>
      <c r="AI453" s="12">
        <f t="shared" si="128"/>
        <v>34450</v>
      </c>
      <c r="AJ453" s="12">
        <f t="shared" si="128"/>
        <v>35450</v>
      </c>
      <c r="AK453" s="13">
        <f t="shared" si="128"/>
        <v>36450</v>
      </c>
      <c r="AL453" s="13">
        <f t="shared" si="128"/>
        <v>37450</v>
      </c>
      <c r="AM453" s="4">
        <f t="shared" si="128"/>
        <v>38450</v>
      </c>
      <c r="AN453" s="4">
        <f t="shared" si="128"/>
        <v>39450</v>
      </c>
      <c r="AO453" s="14">
        <f t="shared" si="128"/>
        <v>40450</v>
      </c>
      <c r="AP453" s="12">
        <f t="shared" si="128"/>
        <v>41450</v>
      </c>
      <c r="AQ453" s="12">
        <f t="shared" si="128"/>
        <v>42450</v>
      </c>
      <c r="AR453" s="13">
        <f t="shared" si="128"/>
        <v>43450</v>
      </c>
      <c r="AS453" s="13">
        <f t="shared" si="128"/>
        <v>44450</v>
      </c>
      <c r="AT453" s="16">
        <f t="shared" si="128"/>
        <v>45450</v>
      </c>
      <c r="AU453" s="13">
        <f t="shared" si="128"/>
        <v>46450</v>
      </c>
      <c r="AV453" s="13">
        <f t="shared" si="128"/>
        <v>47450</v>
      </c>
      <c r="AW453" s="6">
        <f t="shared" si="127"/>
        <v>48450</v>
      </c>
      <c r="AX453" s="6">
        <f t="shared" si="127"/>
        <v>49450</v>
      </c>
      <c r="AY453" s="6">
        <f t="shared" si="127"/>
        <v>50450</v>
      </c>
      <c r="AZ453" s="6">
        <f t="shared" si="127"/>
        <v>51450</v>
      </c>
      <c r="BA453" s="13">
        <f t="shared" si="127"/>
        <v>52450</v>
      </c>
      <c r="BB453" s="13">
        <f t="shared" si="127"/>
        <v>53450</v>
      </c>
      <c r="BC453" s="13">
        <f t="shared" si="127"/>
        <v>54450</v>
      </c>
      <c r="BD453" s="13">
        <f t="shared" si="127"/>
        <v>55450</v>
      </c>
      <c r="BE453" s="4">
        <f t="shared" si="127"/>
        <v>56450</v>
      </c>
      <c r="BF453" s="4">
        <f t="shared" si="127"/>
        <v>57450</v>
      </c>
      <c r="BG453" s="4">
        <f t="shared" si="127"/>
        <v>58450</v>
      </c>
      <c r="BH453" s="4">
        <f t="shared" si="127"/>
        <v>59450</v>
      </c>
      <c r="BI453">
        <f t="shared" si="127"/>
        <v>60450</v>
      </c>
      <c r="BJ453">
        <f t="shared" si="127"/>
        <v>61450</v>
      </c>
      <c r="BK453">
        <f t="shared" si="127"/>
        <v>62450</v>
      </c>
      <c r="BL453">
        <f t="shared" si="126"/>
        <v>63450</v>
      </c>
      <c r="BM453">
        <f t="shared" si="126"/>
        <v>64450</v>
      </c>
      <c r="BN453">
        <f t="shared" si="126"/>
        <v>65450</v>
      </c>
    </row>
    <row r="454" spans="1:66" x14ac:dyDescent="0.3">
      <c r="A454" s="2">
        <v>451</v>
      </c>
      <c r="B454" s="9">
        <f t="shared" si="130"/>
        <v>1451</v>
      </c>
      <c r="C454" s="2">
        <f t="shared" si="130"/>
        <v>2451</v>
      </c>
      <c r="D454" s="4">
        <f t="shared" si="130"/>
        <v>3451</v>
      </c>
      <c r="E454" s="4">
        <f t="shared" si="130"/>
        <v>4451</v>
      </c>
      <c r="F454" s="9">
        <f t="shared" si="130"/>
        <v>5451</v>
      </c>
      <c r="G454" s="7">
        <f t="shared" si="130"/>
        <v>6451</v>
      </c>
      <c r="H454" s="7">
        <f t="shared" si="130"/>
        <v>7451</v>
      </c>
      <c r="I454" s="4">
        <f t="shared" si="130"/>
        <v>8451</v>
      </c>
      <c r="J454" s="4">
        <f t="shared" si="130"/>
        <v>9451</v>
      </c>
      <c r="K454" s="9">
        <f t="shared" si="130"/>
        <v>10451</v>
      </c>
      <c r="L454" s="2">
        <f t="shared" si="130"/>
        <v>11451</v>
      </c>
      <c r="M454" s="7">
        <f t="shared" si="130"/>
        <v>12451</v>
      </c>
      <c r="N454" s="4">
        <f t="shared" si="130"/>
        <v>13451</v>
      </c>
      <c r="O454" s="9">
        <f t="shared" si="130"/>
        <v>14451</v>
      </c>
      <c r="P454" s="4">
        <f t="shared" si="130"/>
        <v>15451</v>
      </c>
      <c r="Q454" s="7">
        <f t="shared" si="130"/>
        <v>16451</v>
      </c>
      <c r="R454" s="9">
        <f t="shared" si="129"/>
        <v>17451</v>
      </c>
      <c r="S454" s="4">
        <f t="shared" si="129"/>
        <v>18451</v>
      </c>
      <c r="T454" s="7">
        <f t="shared" si="129"/>
        <v>19451</v>
      </c>
      <c r="U454" s="4">
        <f t="shared" si="129"/>
        <v>20451</v>
      </c>
      <c r="V454" s="7">
        <f t="shared" si="129"/>
        <v>21451</v>
      </c>
      <c r="W454" s="9">
        <f t="shared" si="129"/>
        <v>22451</v>
      </c>
      <c r="X454" s="4">
        <f t="shared" si="129"/>
        <v>23451</v>
      </c>
      <c r="Y454" s="12">
        <f t="shared" si="129"/>
        <v>24451</v>
      </c>
      <c r="Z454" s="12">
        <f t="shared" si="129"/>
        <v>25451</v>
      </c>
      <c r="AA454" s="9">
        <f t="shared" si="129"/>
        <v>26451</v>
      </c>
      <c r="AB454" s="7">
        <f t="shared" si="129"/>
        <v>27451</v>
      </c>
      <c r="AC454" s="9">
        <f t="shared" si="129"/>
        <v>28451</v>
      </c>
      <c r="AD454" s="9">
        <f t="shared" si="129"/>
        <v>29451</v>
      </c>
      <c r="AE454" s="4">
        <f t="shared" si="129"/>
        <v>30451</v>
      </c>
      <c r="AF454" s="4">
        <f t="shared" si="129"/>
        <v>31451</v>
      </c>
      <c r="AG454" s="2">
        <f t="shared" si="128"/>
        <v>32451</v>
      </c>
      <c r="AH454" s="7">
        <f t="shared" si="128"/>
        <v>33451</v>
      </c>
      <c r="AI454" s="12">
        <f t="shared" si="128"/>
        <v>34451</v>
      </c>
      <c r="AJ454" s="12">
        <f t="shared" si="128"/>
        <v>35451</v>
      </c>
      <c r="AK454" s="13">
        <f t="shared" si="128"/>
        <v>36451</v>
      </c>
      <c r="AL454" s="13">
        <f t="shared" si="128"/>
        <v>37451</v>
      </c>
      <c r="AM454" s="4">
        <f t="shared" si="128"/>
        <v>38451</v>
      </c>
      <c r="AN454" s="4">
        <f t="shared" si="128"/>
        <v>39451</v>
      </c>
      <c r="AO454" s="14">
        <f t="shared" si="128"/>
        <v>40451</v>
      </c>
      <c r="AP454" s="12">
        <f t="shared" si="128"/>
        <v>41451</v>
      </c>
      <c r="AQ454" s="12">
        <f t="shared" si="128"/>
        <v>42451</v>
      </c>
      <c r="AR454" s="13">
        <f t="shared" si="128"/>
        <v>43451</v>
      </c>
      <c r="AS454" s="13">
        <f t="shared" si="128"/>
        <v>44451</v>
      </c>
      <c r="AT454" s="16">
        <f t="shared" si="128"/>
        <v>45451</v>
      </c>
      <c r="AU454" s="13">
        <f t="shared" si="128"/>
        <v>46451</v>
      </c>
      <c r="AV454" s="13">
        <f t="shared" si="128"/>
        <v>47451</v>
      </c>
      <c r="AW454" s="6">
        <f t="shared" si="127"/>
        <v>48451</v>
      </c>
      <c r="AX454" s="6">
        <f t="shared" si="127"/>
        <v>49451</v>
      </c>
      <c r="AY454" s="6">
        <f t="shared" si="127"/>
        <v>50451</v>
      </c>
      <c r="AZ454" s="6">
        <f t="shared" si="127"/>
        <v>51451</v>
      </c>
      <c r="BA454" s="13">
        <f t="shared" si="127"/>
        <v>52451</v>
      </c>
      <c r="BB454" s="13">
        <f t="shared" si="127"/>
        <v>53451</v>
      </c>
      <c r="BC454" s="13">
        <f t="shared" si="127"/>
        <v>54451</v>
      </c>
      <c r="BD454" s="13">
        <f t="shared" si="127"/>
        <v>55451</v>
      </c>
      <c r="BE454" s="4">
        <f t="shared" si="127"/>
        <v>56451</v>
      </c>
      <c r="BF454" s="4">
        <f t="shared" si="127"/>
        <v>57451</v>
      </c>
      <c r="BG454" s="4">
        <f t="shared" si="127"/>
        <v>58451</v>
      </c>
      <c r="BH454" s="4">
        <f t="shared" si="127"/>
        <v>59451</v>
      </c>
      <c r="BI454">
        <f t="shared" si="127"/>
        <v>60451</v>
      </c>
      <c r="BJ454">
        <f t="shared" si="127"/>
        <v>61451</v>
      </c>
      <c r="BK454">
        <f t="shared" si="127"/>
        <v>62451</v>
      </c>
      <c r="BL454">
        <f t="shared" si="126"/>
        <v>63451</v>
      </c>
      <c r="BM454">
        <f t="shared" si="126"/>
        <v>64451</v>
      </c>
      <c r="BN454">
        <f t="shared" si="126"/>
        <v>65451</v>
      </c>
    </row>
    <row r="455" spans="1:66" x14ac:dyDescent="0.3">
      <c r="A455" s="2">
        <v>452</v>
      </c>
      <c r="B455" s="9">
        <f t="shared" si="130"/>
        <v>1452</v>
      </c>
      <c r="C455" s="3">
        <f t="shared" si="130"/>
        <v>2452</v>
      </c>
      <c r="D455" s="4">
        <f t="shared" si="130"/>
        <v>3452</v>
      </c>
      <c r="E455" s="4">
        <f t="shared" si="130"/>
        <v>4452</v>
      </c>
      <c r="F455" s="9">
        <f t="shared" si="130"/>
        <v>5452</v>
      </c>
      <c r="G455" s="7">
        <f t="shared" si="130"/>
        <v>6452</v>
      </c>
      <c r="H455" s="7">
        <f t="shared" si="130"/>
        <v>7452</v>
      </c>
      <c r="I455" s="4">
        <f t="shared" si="130"/>
        <v>8452</v>
      </c>
      <c r="J455" s="4">
        <f t="shared" si="130"/>
        <v>9452</v>
      </c>
      <c r="K455" s="9">
        <f t="shared" si="130"/>
        <v>10452</v>
      </c>
      <c r="L455" s="2">
        <f t="shared" si="130"/>
        <v>11452</v>
      </c>
      <c r="M455" s="7">
        <f t="shared" si="130"/>
        <v>12452</v>
      </c>
      <c r="N455" s="4">
        <f t="shared" si="130"/>
        <v>13452</v>
      </c>
      <c r="O455" s="9">
        <f t="shared" si="130"/>
        <v>14452</v>
      </c>
      <c r="P455" s="4">
        <f t="shared" si="130"/>
        <v>15452</v>
      </c>
      <c r="Q455" s="7">
        <f t="shared" si="130"/>
        <v>16452</v>
      </c>
      <c r="R455" s="9">
        <f t="shared" si="129"/>
        <v>17452</v>
      </c>
      <c r="S455" s="4">
        <f t="shared" si="129"/>
        <v>18452</v>
      </c>
      <c r="T455" s="7">
        <f t="shared" si="129"/>
        <v>19452</v>
      </c>
      <c r="U455" s="4">
        <f t="shared" si="129"/>
        <v>20452</v>
      </c>
      <c r="V455" s="7">
        <f t="shared" si="129"/>
        <v>21452</v>
      </c>
      <c r="W455" s="9">
        <f t="shared" si="129"/>
        <v>22452</v>
      </c>
      <c r="X455" s="4">
        <f t="shared" si="129"/>
        <v>23452</v>
      </c>
      <c r="Y455" s="12">
        <f t="shared" si="129"/>
        <v>24452</v>
      </c>
      <c r="Z455" s="12">
        <f t="shared" si="129"/>
        <v>25452</v>
      </c>
      <c r="AA455" s="9">
        <f t="shared" si="129"/>
        <v>26452</v>
      </c>
      <c r="AB455" s="7">
        <f t="shared" si="129"/>
        <v>27452</v>
      </c>
      <c r="AC455" s="9">
        <f t="shared" si="129"/>
        <v>28452</v>
      </c>
      <c r="AD455" s="9">
        <f t="shared" si="129"/>
        <v>29452</v>
      </c>
      <c r="AE455" s="4">
        <f t="shared" si="129"/>
        <v>30452</v>
      </c>
      <c r="AF455" s="4">
        <f t="shared" si="129"/>
        <v>31452</v>
      </c>
      <c r="AG455" s="2">
        <f t="shared" si="128"/>
        <v>32452</v>
      </c>
      <c r="AH455" s="7">
        <f t="shared" si="128"/>
        <v>33452</v>
      </c>
      <c r="AI455" s="12">
        <f t="shared" si="128"/>
        <v>34452</v>
      </c>
      <c r="AJ455" s="12">
        <f t="shared" si="128"/>
        <v>35452</v>
      </c>
      <c r="AK455" s="13">
        <f t="shared" si="128"/>
        <v>36452</v>
      </c>
      <c r="AL455" s="13">
        <f t="shared" si="128"/>
        <v>37452</v>
      </c>
      <c r="AM455" s="4">
        <f t="shared" si="128"/>
        <v>38452</v>
      </c>
      <c r="AN455" s="4">
        <f t="shared" si="128"/>
        <v>39452</v>
      </c>
      <c r="AO455" s="14">
        <f t="shared" si="128"/>
        <v>40452</v>
      </c>
      <c r="AP455" s="12">
        <f t="shared" si="128"/>
        <v>41452</v>
      </c>
      <c r="AQ455" s="12">
        <f t="shared" si="128"/>
        <v>42452</v>
      </c>
      <c r="AR455" s="13">
        <f t="shared" si="128"/>
        <v>43452</v>
      </c>
      <c r="AS455" s="13">
        <f t="shared" si="128"/>
        <v>44452</v>
      </c>
      <c r="AT455" s="16">
        <f t="shared" si="128"/>
        <v>45452</v>
      </c>
      <c r="AU455" s="13">
        <f t="shared" si="128"/>
        <v>46452</v>
      </c>
      <c r="AV455" s="13">
        <f t="shared" ref="AV455:BK470" si="131">AV$2*1000+$A455</f>
        <v>47452</v>
      </c>
      <c r="AW455" s="6">
        <f t="shared" si="131"/>
        <v>48452</v>
      </c>
      <c r="AX455" s="6">
        <f t="shared" si="131"/>
        <v>49452</v>
      </c>
      <c r="AY455" s="6">
        <f t="shared" si="131"/>
        <v>50452</v>
      </c>
      <c r="AZ455" s="6">
        <f t="shared" si="131"/>
        <v>51452</v>
      </c>
      <c r="BA455" s="13">
        <f t="shared" si="131"/>
        <v>52452</v>
      </c>
      <c r="BB455" s="13">
        <f t="shared" si="131"/>
        <v>53452</v>
      </c>
      <c r="BC455" s="13">
        <f t="shared" si="131"/>
        <v>54452</v>
      </c>
      <c r="BD455" s="13">
        <f t="shared" si="131"/>
        <v>55452</v>
      </c>
      <c r="BE455" s="4">
        <f t="shared" si="131"/>
        <v>56452</v>
      </c>
      <c r="BF455" s="4">
        <f t="shared" si="131"/>
        <v>57452</v>
      </c>
      <c r="BG455" s="4">
        <f t="shared" si="131"/>
        <v>58452</v>
      </c>
      <c r="BH455" s="4">
        <f t="shared" si="131"/>
        <v>59452</v>
      </c>
      <c r="BI455">
        <f t="shared" si="131"/>
        <v>60452</v>
      </c>
      <c r="BJ455">
        <f t="shared" si="131"/>
        <v>61452</v>
      </c>
      <c r="BK455">
        <f t="shared" si="131"/>
        <v>62452</v>
      </c>
      <c r="BL455">
        <f t="shared" si="126"/>
        <v>63452</v>
      </c>
      <c r="BM455">
        <f t="shared" si="126"/>
        <v>64452</v>
      </c>
      <c r="BN455">
        <f t="shared" si="126"/>
        <v>65452</v>
      </c>
    </row>
    <row r="456" spans="1:66" x14ac:dyDescent="0.3">
      <c r="A456" s="2">
        <v>453</v>
      </c>
      <c r="B456" s="9">
        <f t="shared" si="130"/>
        <v>1453</v>
      </c>
      <c r="C456" s="2">
        <f t="shared" si="130"/>
        <v>2453</v>
      </c>
      <c r="D456" s="4">
        <f t="shared" si="130"/>
        <v>3453</v>
      </c>
      <c r="E456" s="4">
        <f t="shared" si="130"/>
        <v>4453</v>
      </c>
      <c r="F456" s="9">
        <f t="shared" si="130"/>
        <v>5453</v>
      </c>
      <c r="G456" s="7">
        <f t="shared" si="130"/>
        <v>6453</v>
      </c>
      <c r="H456" s="7">
        <f t="shared" si="130"/>
        <v>7453</v>
      </c>
      <c r="I456" s="4">
        <f t="shared" si="130"/>
        <v>8453</v>
      </c>
      <c r="J456" s="4">
        <f t="shared" si="130"/>
        <v>9453</v>
      </c>
      <c r="K456" s="9">
        <f t="shared" si="130"/>
        <v>10453</v>
      </c>
      <c r="L456" s="2">
        <f t="shared" si="130"/>
        <v>11453</v>
      </c>
      <c r="M456" s="7">
        <f t="shared" si="130"/>
        <v>12453</v>
      </c>
      <c r="N456" s="4">
        <f t="shared" si="130"/>
        <v>13453</v>
      </c>
      <c r="O456" s="9">
        <f t="shared" si="130"/>
        <v>14453</v>
      </c>
      <c r="P456" s="4">
        <f t="shared" si="130"/>
        <v>15453</v>
      </c>
      <c r="Q456" s="7">
        <f t="shared" si="130"/>
        <v>16453</v>
      </c>
      <c r="R456" s="9">
        <f t="shared" si="129"/>
        <v>17453</v>
      </c>
      <c r="S456" s="4">
        <f t="shared" si="129"/>
        <v>18453</v>
      </c>
      <c r="T456" s="7">
        <f t="shared" si="129"/>
        <v>19453</v>
      </c>
      <c r="U456" s="4">
        <f t="shared" si="129"/>
        <v>20453</v>
      </c>
      <c r="V456" s="7">
        <f t="shared" si="129"/>
        <v>21453</v>
      </c>
      <c r="W456" s="9">
        <f t="shared" si="129"/>
        <v>22453</v>
      </c>
      <c r="X456" s="4">
        <f t="shared" si="129"/>
        <v>23453</v>
      </c>
      <c r="Y456" s="12">
        <f t="shared" si="129"/>
        <v>24453</v>
      </c>
      <c r="Z456" s="12">
        <f t="shared" si="129"/>
        <v>25453</v>
      </c>
      <c r="AA456" s="9">
        <f t="shared" si="129"/>
        <v>26453</v>
      </c>
      <c r="AB456" s="7">
        <f t="shared" si="129"/>
        <v>27453</v>
      </c>
      <c r="AC456" s="9">
        <f t="shared" si="129"/>
        <v>28453</v>
      </c>
      <c r="AD456" s="9">
        <f t="shared" si="129"/>
        <v>29453</v>
      </c>
      <c r="AE456" s="4">
        <f t="shared" si="129"/>
        <v>30453</v>
      </c>
      <c r="AF456" s="4">
        <f t="shared" si="129"/>
        <v>31453</v>
      </c>
      <c r="AG456" s="2">
        <f t="shared" ref="AG456:AV471" si="132">AG$2*1000+$A456</f>
        <v>32453</v>
      </c>
      <c r="AH456" s="7">
        <f t="shared" si="132"/>
        <v>33453</v>
      </c>
      <c r="AI456" s="12">
        <f t="shared" si="132"/>
        <v>34453</v>
      </c>
      <c r="AJ456" s="12">
        <f t="shared" si="132"/>
        <v>35453</v>
      </c>
      <c r="AK456" s="13">
        <f t="shared" si="132"/>
        <v>36453</v>
      </c>
      <c r="AL456" s="13">
        <f t="shared" si="132"/>
        <v>37453</v>
      </c>
      <c r="AM456" s="4">
        <f t="shared" si="132"/>
        <v>38453</v>
      </c>
      <c r="AN456" s="4">
        <f t="shared" si="132"/>
        <v>39453</v>
      </c>
      <c r="AO456" s="14">
        <f t="shared" si="132"/>
        <v>40453</v>
      </c>
      <c r="AP456" s="12">
        <f t="shared" si="132"/>
        <v>41453</v>
      </c>
      <c r="AQ456" s="12">
        <f t="shared" si="132"/>
        <v>42453</v>
      </c>
      <c r="AR456" s="13">
        <f t="shared" si="132"/>
        <v>43453</v>
      </c>
      <c r="AS456" s="13">
        <f t="shared" si="132"/>
        <v>44453</v>
      </c>
      <c r="AT456" s="16">
        <f t="shared" si="132"/>
        <v>45453</v>
      </c>
      <c r="AU456" s="13">
        <f t="shared" si="132"/>
        <v>46453</v>
      </c>
      <c r="AV456" s="13">
        <f t="shared" si="132"/>
        <v>47453</v>
      </c>
      <c r="AW456" s="6">
        <f t="shared" si="131"/>
        <v>48453</v>
      </c>
      <c r="AX456" s="6">
        <f t="shared" si="131"/>
        <v>49453</v>
      </c>
      <c r="AY456" s="6">
        <f t="shared" si="131"/>
        <v>50453</v>
      </c>
      <c r="AZ456" s="6">
        <f t="shared" si="131"/>
        <v>51453</v>
      </c>
      <c r="BA456" s="13">
        <f t="shared" si="131"/>
        <v>52453</v>
      </c>
      <c r="BB456" s="13">
        <f t="shared" si="131"/>
        <v>53453</v>
      </c>
      <c r="BC456" s="13">
        <f t="shared" si="131"/>
        <v>54453</v>
      </c>
      <c r="BD456" s="13">
        <f t="shared" si="131"/>
        <v>55453</v>
      </c>
      <c r="BE456" s="4">
        <f t="shared" si="131"/>
        <v>56453</v>
      </c>
      <c r="BF456" s="4">
        <f t="shared" si="131"/>
        <v>57453</v>
      </c>
      <c r="BG456" s="4">
        <f t="shared" si="131"/>
        <v>58453</v>
      </c>
      <c r="BH456" s="4">
        <f t="shared" si="131"/>
        <v>59453</v>
      </c>
      <c r="BI456">
        <f t="shared" si="131"/>
        <v>60453</v>
      </c>
      <c r="BJ456">
        <f t="shared" si="131"/>
        <v>61453</v>
      </c>
      <c r="BK456">
        <f t="shared" si="131"/>
        <v>62453</v>
      </c>
      <c r="BL456">
        <f t="shared" si="126"/>
        <v>63453</v>
      </c>
      <c r="BM456">
        <f t="shared" si="126"/>
        <v>64453</v>
      </c>
      <c r="BN456">
        <f t="shared" si="126"/>
        <v>65453</v>
      </c>
    </row>
    <row r="457" spans="1:66" x14ac:dyDescent="0.3">
      <c r="A457" s="2">
        <v>454</v>
      </c>
      <c r="B457" s="9">
        <f t="shared" si="130"/>
        <v>1454</v>
      </c>
      <c r="C457" s="3">
        <f t="shared" si="130"/>
        <v>2454</v>
      </c>
      <c r="D457" s="4">
        <f t="shared" si="130"/>
        <v>3454</v>
      </c>
      <c r="E457" s="4">
        <f t="shared" si="130"/>
        <v>4454</v>
      </c>
      <c r="F457" s="9">
        <f t="shared" si="130"/>
        <v>5454</v>
      </c>
      <c r="G457" s="7">
        <f t="shared" si="130"/>
        <v>6454</v>
      </c>
      <c r="H457" s="7">
        <f t="shared" si="130"/>
        <v>7454</v>
      </c>
      <c r="I457" s="4">
        <f t="shared" si="130"/>
        <v>8454</v>
      </c>
      <c r="J457" s="4">
        <f t="shared" si="130"/>
        <v>9454</v>
      </c>
      <c r="K457" s="9">
        <f t="shared" si="130"/>
        <v>10454</v>
      </c>
      <c r="L457" s="2">
        <f t="shared" si="130"/>
        <v>11454</v>
      </c>
      <c r="M457" s="7">
        <f t="shared" si="130"/>
        <v>12454</v>
      </c>
      <c r="N457" s="4">
        <f t="shared" si="130"/>
        <v>13454</v>
      </c>
      <c r="O457" s="9">
        <f t="shared" si="130"/>
        <v>14454</v>
      </c>
      <c r="P457" s="4">
        <f t="shared" si="130"/>
        <v>15454</v>
      </c>
      <c r="Q457" s="7">
        <f t="shared" si="130"/>
        <v>16454</v>
      </c>
      <c r="R457" s="9">
        <f t="shared" si="129"/>
        <v>17454</v>
      </c>
      <c r="S457" s="4">
        <f t="shared" si="129"/>
        <v>18454</v>
      </c>
      <c r="T457" s="7">
        <f t="shared" si="129"/>
        <v>19454</v>
      </c>
      <c r="U457" s="4">
        <f t="shared" si="129"/>
        <v>20454</v>
      </c>
      <c r="V457" s="7">
        <f t="shared" si="129"/>
        <v>21454</v>
      </c>
      <c r="W457" s="9">
        <f t="shared" si="129"/>
        <v>22454</v>
      </c>
      <c r="X457" s="4">
        <f t="shared" si="129"/>
        <v>23454</v>
      </c>
      <c r="Y457" s="12">
        <f t="shared" si="129"/>
        <v>24454</v>
      </c>
      <c r="Z457" s="12">
        <f t="shared" si="129"/>
        <v>25454</v>
      </c>
      <c r="AA457" s="9">
        <f t="shared" si="129"/>
        <v>26454</v>
      </c>
      <c r="AB457" s="7">
        <f t="shared" si="129"/>
        <v>27454</v>
      </c>
      <c r="AC457" s="9">
        <f t="shared" si="129"/>
        <v>28454</v>
      </c>
      <c r="AD457" s="9">
        <f t="shared" si="129"/>
        <v>29454</v>
      </c>
      <c r="AE457" s="4">
        <f t="shared" si="129"/>
        <v>30454</v>
      </c>
      <c r="AF457" s="4">
        <f t="shared" si="129"/>
        <v>31454</v>
      </c>
      <c r="AG457" s="2">
        <f t="shared" si="132"/>
        <v>32454</v>
      </c>
      <c r="AH457" s="7">
        <f t="shared" si="132"/>
        <v>33454</v>
      </c>
      <c r="AI457" s="12">
        <f t="shared" si="132"/>
        <v>34454</v>
      </c>
      <c r="AJ457" s="12">
        <f t="shared" si="132"/>
        <v>35454</v>
      </c>
      <c r="AK457" s="13">
        <f t="shared" si="132"/>
        <v>36454</v>
      </c>
      <c r="AL457" s="13">
        <f t="shared" si="132"/>
        <v>37454</v>
      </c>
      <c r="AM457" s="4">
        <f t="shared" si="132"/>
        <v>38454</v>
      </c>
      <c r="AN457" s="4">
        <f t="shared" si="132"/>
        <v>39454</v>
      </c>
      <c r="AO457" s="14">
        <f t="shared" si="132"/>
        <v>40454</v>
      </c>
      <c r="AP457" s="12">
        <f t="shared" si="132"/>
        <v>41454</v>
      </c>
      <c r="AQ457" s="12">
        <f t="shared" si="132"/>
        <v>42454</v>
      </c>
      <c r="AR457" s="13">
        <f t="shared" si="132"/>
        <v>43454</v>
      </c>
      <c r="AS457" s="13">
        <f t="shared" si="132"/>
        <v>44454</v>
      </c>
      <c r="AT457" s="16">
        <f t="shared" si="132"/>
        <v>45454</v>
      </c>
      <c r="AU457" s="13">
        <f t="shared" si="132"/>
        <v>46454</v>
      </c>
      <c r="AV457" s="13">
        <f t="shared" si="132"/>
        <v>47454</v>
      </c>
      <c r="AW457" s="6">
        <f t="shared" si="131"/>
        <v>48454</v>
      </c>
      <c r="AX457" s="6">
        <f t="shared" si="131"/>
        <v>49454</v>
      </c>
      <c r="AY457" s="6">
        <f t="shared" si="131"/>
        <v>50454</v>
      </c>
      <c r="AZ457" s="6">
        <f t="shared" si="131"/>
        <v>51454</v>
      </c>
      <c r="BA457" s="13">
        <f t="shared" si="131"/>
        <v>52454</v>
      </c>
      <c r="BB457" s="13">
        <f t="shared" si="131"/>
        <v>53454</v>
      </c>
      <c r="BC457" s="13">
        <f t="shared" si="131"/>
        <v>54454</v>
      </c>
      <c r="BD457" s="13">
        <f t="shared" si="131"/>
        <v>55454</v>
      </c>
      <c r="BE457" s="4">
        <f t="shared" si="131"/>
        <v>56454</v>
      </c>
      <c r="BF457" s="4">
        <f t="shared" si="131"/>
        <v>57454</v>
      </c>
      <c r="BG457" s="4">
        <f t="shared" si="131"/>
        <v>58454</v>
      </c>
      <c r="BH457" s="4">
        <f t="shared" si="131"/>
        <v>59454</v>
      </c>
      <c r="BI457">
        <f t="shared" si="131"/>
        <v>60454</v>
      </c>
      <c r="BJ457">
        <f t="shared" si="131"/>
        <v>61454</v>
      </c>
      <c r="BK457">
        <f t="shared" si="131"/>
        <v>62454</v>
      </c>
      <c r="BL457">
        <f t="shared" si="126"/>
        <v>63454</v>
      </c>
      <c r="BM457">
        <f t="shared" si="126"/>
        <v>64454</v>
      </c>
      <c r="BN457">
        <f t="shared" si="126"/>
        <v>65454</v>
      </c>
    </row>
    <row r="458" spans="1:66" x14ac:dyDescent="0.3">
      <c r="A458" s="2">
        <v>455</v>
      </c>
      <c r="B458" s="9">
        <f t="shared" si="130"/>
        <v>1455</v>
      </c>
      <c r="C458" s="3">
        <f t="shared" si="130"/>
        <v>2455</v>
      </c>
      <c r="D458" s="4">
        <f t="shared" si="130"/>
        <v>3455</v>
      </c>
      <c r="E458" s="4">
        <f t="shared" si="130"/>
        <v>4455</v>
      </c>
      <c r="F458" s="9">
        <f t="shared" si="130"/>
        <v>5455</v>
      </c>
      <c r="G458" s="7">
        <f t="shared" si="130"/>
        <v>6455</v>
      </c>
      <c r="H458" s="7">
        <f t="shared" si="130"/>
        <v>7455</v>
      </c>
      <c r="I458" s="4">
        <f t="shared" si="130"/>
        <v>8455</v>
      </c>
      <c r="J458" s="4">
        <f t="shared" si="130"/>
        <v>9455</v>
      </c>
      <c r="K458" s="9">
        <f t="shared" si="130"/>
        <v>10455</v>
      </c>
      <c r="L458" s="2">
        <f t="shared" si="130"/>
        <v>11455</v>
      </c>
      <c r="M458" s="7">
        <f t="shared" si="130"/>
        <v>12455</v>
      </c>
      <c r="N458" s="4">
        <f t="shared" si="130"/>
        <v>13455</v>
      </c>
      <c r="O458" s="9">
        <f t="shared" si="130"/>
        <v>14455</v>
      </c>
      <c r="P458" s="4">
        <f t="shared" si="130"/>
        <v>15455</v>
      </c>
      <c r="Q458" s="7">
        <f t="shared" si="130"/>
        <v>16455</v>
      </c>
      <c r="R458" s="9">
        <f t="shared" si="129"/>
        <v>17455</v>
      </c>
      <c r="S458" s="4">
        <f t="shared" si="129"/>
        <v>18455</v>
      </c>
      <c r="T458" s="7">
        <f t="shared" si="129"/>
        <v>19455</v>
      </c>
      <c r="U458" s="4">
        <f t="shared" si="129"/>
        <v>20455</v>
      </c>
      <c r="V458" s="7">
        <f t="shared" si="129"/>
        <v>21455</v>
      </c>
      <c r="W458" s="9">
        <f t="shared" si="129"/>
        <v>22455</v>
      </c>
      <c r="X458" s="4">
        <f t="shared" si="129"/>
        <v>23455</v>
      </c>
      <c r="Y458" s="12">
        <f t="shared" si="129"/>
        <v>24455</v>
      </c>
      <c r="Z458" s="12">
        <f t="shared" si="129"/>
        <v>25455</v>
      </c>
      <c r="AA458" s="9">
        <f t="shared" si="129"/>
        <v>26455</v>
      </c>
      <c r="AB458" s="7">
        <f t="shared" si="129"/>
        <v>27455</v>
      </c>
      <c r="AC458" s="9">
        <f t="shared" si="129"/>
        <v>28455</v>
      </c>
      <c r="AD458" s="9">
        <f t="shared" si="129"/>
        <v>29455</v>
      </c>
      <c r="AE458" s="5">
        <f t="shared" si="129"/>
        <v>30455</v>
      </c>
      <c r="AF458" s="4">
        <f t="shared" si="129"/>
        <v>31455</v>
      </c>
      <c r="AG458" s="2">
        <f t="shared" si="132"/>
        <v>32455</v>
      </c>
      <c r="AH458" s="7">
        <f t="shared" si="132"/>
        <v>33455</v>
      </c>
      <c r="AI458" s="12">
        <f t="shared" si="132"/>
        <v>34455</v>
      </c>
      <c r="AJ458" s="12">
        <f t="shared" si="132"/>
        <v>35455</v>
      </c>
      <c r="AK458" s="13">
        <f t="shared" si="132"/>
        <v>36455</v>
      </c>
      <c r="AL458" s="13">
        <f t="shared" si="132"/>
        <v>37455</v>
      </c>
      <c r="AM458" s="4">
        <f t="shared" si="132"/>
        <v>38455</v>
      </c>
      <c r="AN458" s="4">
        <f t="shared" si="132"/>
        <v>39455</v>
      </c>
      <c r="AO458" s="14">
        <f t="shared" si="132"/>
        <v>40455</v>
      </c>
      <c r="AP458" s="12">
        <f t="shared" si="132"/>
        <v>41455</v>
      </c>
      <c r="AQ458" s="12">
        <f t="shared" si="132"/>
        <v>42455</v>
      </c>
      <c r="AR458" s="13">
        <f t="shared" si="132"/>
        <v>43455</v>
      </c>
      <c r="AS458" s="13">
        <f t="shared" si="132"/>
        <v>44455</v>
      </c>
      <c r="AT458" s="16">
        <f t="shared" si="132"/>
        <v>45455</v>
      </c>
      <c r="AU458" s="13">
        <f t="shared" si="132"/>
        <v>46455</v>
      </c>
      <c r="AV458" s="13">
        <f t="shared" si="132"/>
        <v>47455</v>
      </c>
      <c r="AW458" s="6">
        <f t="shared" si="131"/>
        <v>48455</v>
      </c>
      <c r="AX458" s="6">
        <f t="shared" si="131"/>
        <v>49455</v>
      </c>
      <c r="AY458" s="6">
        <f t="shared" si="131"/>
        <v>50455</v>
      </c>
      <c r="AZ458" s="6">
        <f t="shared" si="131"/>
        <v>51455</v>
      </c>
      <c r="BA458" s="13">
        <f t="shared" si="131"/>
        <v>52455</v>
      </c>
      <c r="BB458" s="13">
        <f t="shared" si="131"/>
        <v>53455</v>
      </c>
      <c r="BC458" s="13">
        <f t="shared" si="131"/>
        <v>54455</v>
      </c>
      <c r="BD458" s="13">
        <f t="shared" si="131"/>
        <v>55455</v>
      </c>
      <c r="BE458" s="4">
        <f t="shared" si="131"/>
        <v>56455</v>
      </c>
      <c r="BF458" s="4">
        <f t="shared" si="131"/>
        <v>57455</v>
      </c>
      <c r="BG458" s="4">
        <f t="shared" si="131"/>
        <v>58455</v>
      </c>
      <c r="BH458" s="4">
        <f t="shared" si="131"/>
        <v>59455</v>
      </c>
      <c r="BI458">
        <f t="shared" si="131"/>
        <v>60455</v>
      </c>
      <c r="BJ458">
        <f t="shared" si="131"/>
        <v>61455</v>
      </c>
      <c r="BK458">
        <f t="shared" si="131"/>
        <v>62455</v>
      </c>
      <c r="BL458">
        <f t="shared" si="126"/>
        <v>63455</v>
      </c>
      <c r="BM458">
        <f t="shared" si="126"/>
        <v>64455</v>
      </c>
      <c r="BN458">
        <f t="shared" si="126"/>
        <v>65455</v>
      </c>
    </row>
    <row r="459" spans="1:66" x14ac:dyDescent="0.3">
      <c r="A459" s="2">
        <v>456</v>
      </c>
      <c r="B459" s="9">
        <f t="shared" si="130"/>
        <v>1456</v>
      </c>
      <c r="C459" s="3">
        <f t="shared" si="130"/>
        <v>2456</v>
      </c>
      <c r="D459" s="4">
        <f t="shared" si="130"/>
        <v>3456</v>
      </c>
      <c r="E459" s="4">
        <f t="shared" si="130"/>
        <v>4456</v>
      </c>
      <c r="F459" s="9">
        <f t="shared" si="130"/>
        <v>5456</v>
      </c>
      <c r="G459" s="7">
        <f t="shared" si="130"/>
        <v>6456</v>
      </c>
      <c r="H459" s="7">
        <f t="shared" si="130"/>
        <v>7456</v>
      </c>
      <c r="I459" s="4">
        <f t="shared" si="130"/>
        <v>8456</v>
      </c>
      <c r="J459" s="4">
        <f t="shared" si="130"/>
        <v>9456</v>
      </c>
      <c r="K459" s="9">
        <f t="shared" si="130"/>
        <v>10456</v>
      </c>
      <c r="L459" s="2">
        <f t="shared" si="130"/>
        <v>11456</v>
      </c>
      <c r="M459" s="7">
        <f t="shared" si="130"/>
        <v>12456</v>
      </c>
      <c r="N459" s="4">
        <f t="shared" si="130"/>
        <v>13456</v>
      </c>
      <c r="O459" s="9">
        <f t="shared" si="130"/>
        <v>14456</v>
      </c>
      <c r="P459" s="4">
        <f t="shared" si="130"/>
        <v>15456</v>
      </c>
      <c r="Q459" s="7">
        <f t="shared" si="130"/>
        <v>16456</v>
      </c>
      <c r="R459" s="9">
        <f t="shared" si="129"/>
        <v>17456</v>
      </c>
      <c r="S459" s="4">
        <f t="shared" si="129"/>
        <v>18456</v>
      </c>
      <c r="T459" s="7">
        <f t="shared" si="129"/>
        <v>19456</v>
      </c>
      <c r="U459" s="4">
        <f t="shared" si="129"/>
        <v>20456</v>
      </c>
      <c r="V459" s="7">
        <f t="shared" si="129"/>
        <v>21456</v>
      </c>
      <c r="W459" s="9">
        <f t="shared" si="129"/>
        <v>22456</v>
      </c>
      <c r="X459" s="4">
        <f t="shared" si="129"/>
        <v>23456</v>
      </c>
      <c r="Y459" s="12">
        <f t="shared" si="129"/>
        <v>24456</v>
      </c>
      <c r="Z459" s="12">
        <f t="shared" si="129"/>
        <v>25456</v>
      </c>
      <c r="AA459" s="9">
        <f t="shared" si="129"/>
        <v>26456</v>
      </c>
      <c r="AB459" s="7">
        <f t="shared" si="129"/>
        <v>27456</v>
      </c>
      <c r="AC459" s="9">
        <f t="shared" si="129"/>
        <v>28456</v>
      </c>
      <c r="AD459" s="9">
        <f t="shared" si="129"/>
        <v>29456</v>
      </c>
      <c r="AE459" s="4">
        <f t="shared" si="129"/>
        <v>30456</v>
      </c>
      <c r="AF459" s="4">
        <f t="shared" si="129"/>
        <v>31456</v>
      </c>
      <c r="AG459" s="2">
        <f t="shared" si="132"/>
        <v>32456</v>
      </c>
      <c r="AH459" s="7">
        <f t="shared" si="132"/>
        <v>33456</v>
      </c>
      <c r="AI459" s="12">
        <f t="shared" si="132"/>
        <v>34456</v>
      </c>
      <c r="AJ459" s="12">
        <f t="shared" si="132"/>
        <v>35456</v>
      </c>
      <c r="AK459" s="13">
        <f t="shared" si="132"/>
        <v>36456</v>
      </c>
      <c r="AL459" s="13">
        <f t="shared" si="132"/>
        <v>37456</v>
      </c>
      <c r="AM459" s="4">
        <f t="shared" si="132"/>
        <v>38456</v>
      </c>
      <c r="AN459" s="4">
        <f t="shared" si="132"/>
        <v>39456</v>
      </c>
      <c r="AO459" s="14">
        <f t="shared" si="132"/>
        <v>40456</v>
      </c>
      <c r="AP459" s="12">
        <f t="shared" si="132"/>
        <v>41456</v>
      </c>
      <c r="AQ459" s="12">
        <f t="shared" si="132"/>
        <v>42456</v>
      </c>
      <c r="AR459" s="13">
        <f t="shared" si="132"/>
        <v>43456</v>
      </c>
      <c r="AS459" s="13">
        <f t="shared" si="132"/>
        <v>44456</v>
      </c>
      <c r="AT459" s="16">
        <f t="shared" si="132"/>
        <v>45456</v>
      </c>
      <c r="AU459" s="13">
        <f t="shared" si="132"/>
        <v>46456</v>
      </c>
      <c r="AV459" s="13">
        <f t="shared" si="132"/>
        <v>47456</v>
      </c>
      <c r="AW459" s="6">
        <f t="shared" si="131"/>
        <v>48456</v>
      </c>
      <c r="AX459" s="6">
        <f t="shared" si="131"/>
        <v>49456</v>
      </c>
      <c r="AY459" s="6">
        <f t="shared" si="131"/>
        <v>50456</v>
      </c>
      <c r="AZ459" s="6">
        <f t="shared" si="131"/>
        <v>51456</v>
      </c>
      <c r="BA459" s="13">
        <f t="shared" si="131"/>
        <v>52456</v>
      </c>
      <c r="BB459" s="13">
        <f t="shared" si="131"/>
        <v>53456</v>
      </c>
      <c r="BC459" s="13">
        <f t="shared" si="131"/>
        <v>54456</v>
      </c>
      <c r="BD459" s="13">
        <f t="shared" si="131"/>
        <v>55456</v>
      </c>
      <c r="BE459" s="4">
        <f t="shared" si="131"/>
        <v>56456</v>
      </c>
      <c r="BF459" s="4">
        <f t="shared" si="131"/>
        <v>57456</v>
      </c>
      <c r="BG459" s="4">
        <f t="shared" si="131"/>
        <v>58456</v>
      </c>
      <c r="BH459" s="4">
        <f t="shared" si="131"/>
        <v>59456</v>
      </c>
      <c r="BI459">
        <f t="shared" si="131"/>
        <v>60456</v>
      </c>
      <c r="BJ459">
        <f t="shared" si="131"/>
        <v>61456</v>
      </c>
      <c r="BK459">
        <f t="shared" si="131"/>
        <v>62456</v>
      </c>
      <c r="BL459">
        <f t="shared" si="126"/>
        <v>63456</v>
      </c>
      <c r="BM459">
        <f t="shared" si="126"/>
        <v>64456</v>
      </c>
      <c r="BN459">
        <f t="shared" si="126"/>
        <v>65456</v>
      </c>
    </row>
    <row r="460" spans="1:66" x14ac:dyDescent="0.3">
      <c r="A460" s="2">
        <v>457</v>
      </c>
      <c r="B460" s="9">
        <f t="shared" si="130"/>
        <v>1457</v>
      </c>
      <c r="C460" s="2">
        <f t="shared" si="130"/>
        <v>2457</v>
      </c>
      <c r="D460" s="4">
        <f t="shared" si="130"/>
        <v>3457</v>
      </c>
      <c r="E460" s="4">
        <f t="shared" si="130"/>
        <v>4457</v>
      </c>
      <c r="F460" s="9">
        <f t="shared" si="130"/>
        <v>5457</v>
      </c>
      <c r="G460" s="7">
        <f t="shared" si="130"/>
        <v>6457</v>
      </c>
      <c r="H460" s="7">
        <f t="shared" si="130"/>
        <v>7457</v>
      </c>
      <c r="I460" s="4">
        <f t="shared" si="130"/>
        <v>8457</v>
      </c>
      <c r="J460" s="4">
        <f t="shared" si="130"/>
        <v>9457</v>
      </c>
      <c r="K460" s="9">
        <f t="shared" si="130"/>
        <v>10457</v>
      </c>
      <c r="L460" s="2">
        <f t="shared" si="130"/>
        <v>11457</v>
      </c>
      <c r="M460" s="7">
        <f t="shared" si="130"/>
        <v>12457</v>
      </c>
      <c r="N460" s="4">
        <f t="shared" si="130"/>
        <v>13457</v>
      </c>
      <c r="O460" s="9">
        <f t="shared" si="130"/>
        <v>14457</v>
      </c>
      <c r="P460" s="4">
        <f t="shared" si="130"/>
        <v>15457</v>
      </c>
      <c r="Q460" s="7">
        <f t="shared" ref="Q460:AF475" si="133">Q$2*1000+$A460</f>
        <v>16457</v>
      </c>
      <c r="R460" s="9">
        <f t="shared" si="133"/>
        <v>17457</v>
      </c>
      <c r="S460" s="4">
        <f t="shared" si="133"/>
        <v>18457</v>
      </c>
      <c r="T460" s="7">
        <f t="shared" si="133"/>
        <v>19457</v>
      </c>
      <c r="U460" s="4">
        <f t="shared" si="133"/>
        <v>20457</v>
      </c>
      <c r="V460" s="7">
        <f t="shared" si="133"/>
        <v>21457</v>
      </c>
      <c r="W460" s="9">
        <f t="shared" si="133"/>
        <v>22457</v>
      </c>
      <c r="X460" s="4">
        <f t="shared" si="133"/>
        <v>23457</v>
      </c>
      <c r="Y460" s="12">
        <f t="shared" si="133"/>
        <v>24457</v>
      </c>
      <c r="Z460" s="12">
        <f t="shared" si="133"/>
        <v>25457</v>
      </c>
      <c r="AA460" s="9">
        <f t="shared" si="133"/>
        <v>26457</v>
      </c>
      <c r="AB460" s="7">
        <f t="shared" si="133"/>
        <v>27457</v>
      </c>
      <c r="AC460" s="9">
        <f t="shared" si="133"/>
        <v>28457</v>
      </c>
      <c r="AD460" s="9">
        <f t="shared" si="133"/>
        <v>29457</v>
      </c>
      <c r="AE460" s="4">
        <f t="shared" si="133"/>
        <v>30457</v>
      </c>
      <c r="AF460" s="4">
        <f t="shared" si="133"/>
        <v>31457</v>
      </c>
      <c r="AG460" s="2">
        <f t="shared" si="132"/>
        <v>32457</v>
      </c>
      <c r="AH460" s="7">
        <f t="shared" si="132"/>
        <v>33457</v>
      </c>
      <c r="AI460" s="12">
        <f t="shared" si="132"/>
        <v>34457</v>
      </c>
      <c r="AJ460" s="12">
        <f t="shared" si="132"/>
        <v>35457</v>
      </c>
      <c r="AK460" s="13">
        <f t="shared" si="132"/>
        <v>36457</v>
      </c>
      <c r="AL460" s="13">
        <f t="shared" si="132"/>
        <v>37457</v>
      </c>
      <c r="AM460" s="5">
        <f t="shared" si="132"/>
        <v>38457</v>
      </c>
      <c r="AN460" s="4">
        <f t="shared" si="132"/>
        <v>39457</v>
      </c>
      <c r="AO460" s="14">
        <f t="shared" si="132"/>
        <v>40457</v>
      </c>
      <c r="AP460" s="12">
        <f t="shared" si="132"/>
        <v>41457</v>
      </c>
      <c r="AQ460" s="12">
        <f t="shared" si="132"/>
        <v>42457</v>
      </c>
      <c r="AR460" s="13">
        <f t="shared" si="132"/>
        <v>43457</v>
      </c>
      <c r="AS460" s="13">
        <f t="shared" si="132"/>
        <v>44457</v>
      </c>
      <c r="AT460" s="16">
        <f t="shared" si="132"/>
        <v>45457</v>
      </c>
      <c r="AU460" s="13">
        <f t="shared" si="132"/>
        <v>46457</v>
      </c>
      <c r="AV460" s="13">
        <f t="shared" si="132"/>
        <v>47457</v>
      </c>
      <c r="AW460" s="6">
        <f t="shared" si="131"/>
        <v>48457</v>
      </c>
      <c r="AX460" s="6">
        <f t="shared" si="131"/>
        <v>49457</v>
      </c>
      <c r="AY460" s="6">
        <f t="shared" si="131"/>
        <v>50457</v>
      </c>
      <c r="AZ460" s="6">
        <f t="shared" si="131"/>
        <v>51457</v>
      </c>
      <c r="BA460" s="13">
        <f t="shared" si="131"/>
        <v>52457</v>
      </c>
      <c r="BB460" s="13">
        <f t="shared" si="131"/>
        <v>53457</v>
      </c>
      <c r="BC460" s="13">
        <f t="shared" si="131"/>
        <v>54457</v>
      </c>
      <c r="BD460" s="13">
        <f t="shared" si="131"/>
        <v>55457</v>
      </c>
      <c r="BE460" s="4">
        <f t="shared" si="131"/>
        <v>56457</v>
      </c>
      <c r="BF460" s="4">
        <f t="shared" si="131"/>
        <v>57457</v>
      </c>
      <c r="BG460" s="4">
        <f t="shared" si="131"/>
        <v>58457</v>
      </c>
      <c r="BH460" s="4">
        <f t="shared" si="131"/>
        <v>59457</v>
      </c>
      <c r="BI460">
        <f t="shared" si="131"/>
        <v>60457</v>
      </c>
      <c r="BJ460">
        <f t="shared" si="131"/>
        <v>61457</v>
      </c>
      <c r="BK460">
        <f t="shared" si="131"/>
        <v>62457</v>
      </c>
      <c r="BL460">
        <f t="shared" si="126"/>
        <v>63457</v>
      </c>
      <c r="BM460">
        <f t="shared" si="126"/>
        <v>64457</v>
      </c>
      <c r="BN460">
        <f t="shared" si="126"/>
        <v>65457</v>
      </c>
    </row>
    <row r="461" spans="1:66" x14ac:dyDescent="0.3">
      <c r="A461" s="2">
        <v>458</v>
      </c>
      <c r="B461" s="9">
        <f t="shared" ref="B461:Q476" si="134">B$2*1000+$A461</f>
        <v>1458</v>
      </c>
      <c r="C461" s="2">
        <f t="shared" si="134"/>
        <v>2458</v>
      </c>
      <c r="D461" s="4">
        <f t="shared" si="134"/>
        <v>3458</v>
      </c>
      <c r="E461" s="4">
        <f t="shared" si="134"/>
        <v>4458</v>
      </c>
      <c r="F461" s="9">
        <f t="shared" si="134"/>
        <v>5458</v>
      </c>
      <c r="G461" s="7">
        <f t="shared" si="134"/>
        <v>6458</v>
      </c>
      <c r="H461" s="7">
        <f t="shared" si="134"/>
        <v>7458</v>
      </c>
      <c r="I461" s="4">
        <f t="shared" si="134"/>
        <v>8458</v>
      </c>
      <c r="J461" s="4">
        <f t="shared" si="134"/>
        <v>9458</v>
      </c>
      <c r="K461" s="9">
        <f t="shared" si="134"/>
        <v>10458</v>
      </c>
      <c r="L461" s="2">
        <f t="shared" si="134"/>
        <v>11458</v>
      </c>
      <c r="M461" s="7">
        <f t="shared" si="134"/>
        <v>12458</v>
      </c>
      <c r="N461" s="4">
        <f t="shared" si="134"/>
        <v>13458</v>
      </c>
      <c r="O461" s="9">
        <f t="shared" si="134"/>
        <v>14458</v>
      </c>
      <c r="P461" s="4">
        <f t="shared" si="134"/>
        <v>15458</v>
      </c>
      <c r="Q461" s="7">
        <f t="shared" si="134"/>
        <v>16458</v>
      </c>
      <c r="R461" s="9">
        <f t="shared" si="133"/>
        <v>17458</v>
      </c>
      <c r="S461" s="4">
        <f t="shared" si="133"/>
        <v>18458</v>
      </c>
      <c r="T461" s="7">
        <f t="shared" si="133"/>
        <v>19458</v>
      </c>
      <c r="U461" s="4">
        <f t="shared" si="133"/>
        <v>20458</v>
      </c>
      <c r="V461" s="7">
        <f t="shared" si="133"/>
        <v>21458</v>
      </c>
      <c r="W461" s="9">
        <f t="shared" si="133"/>
        <v>22458</v>
      </c>
      <c r="X461" s="4">
        <f t="shared" si="133"/>
        <v>23458</v>
      </c>
      <c r="Y461" s="12">
        <f t="shared" si="133"/>
        <v>24458</v>
      </c>
      <c r="Z461" s="12">
        <f t="shared" si="133"/>
        <v>25458</v>
      </c>
      <c r="AA461" s="9">
        <f t="shared" si="133"/>
        <v>26458</v>
      </c>
      <c r="AB461" s="7">
        <f t="shared" si="133"/>
        <v>27458</v>
      </c>
      <c r="AC461" s="9">
        <f t="shared" si="133"/>
        <v>28458</v>
      </c>
      <c r="AD461" s="9">
        <f t="shared" si="133"/>
        <v>29458</v>
      </c>
      <c r="AE461" s="4">
        <f t="shared" si="133"/>
        <v>30458</v>
      </c>
      <c r="AF461" s="4">
        <f t="shared" si="133"/>
        <v>31458</v>
      </c>
      <c r="AG461" s="2">
        <f t="shared" si="132"/>
        <v>32458</v>
      </c>
      <c r="AH461" s="7">
        <f t="shared" si="132"/>
        <v>33458</v>
      </c>
      <c r="AI461" s="12">
        <f t="shared" si="132"/>
        <v>34458</v>
      </c>
      <c r="AJ461" s="12">
        <f t="shared" si="132"/>
        <v>35458</v>
      </c>
      <c r="AK461" s="13">
        <f t="shared" si="132"/>
        <v>36458</v>
      </c>
      <c r="AL461" s="13">
        <f t="shared" si="132"/>
        <v>37458</v>
      </c>
      <c r="AM461" s="4">
        <f t="shared" si="132"/>
        <v>38458</v>
      </c>
      <c r="AN461" s="4">
        <f t="shared" si="132"/>
        <v>39458</v>
      </c>
      <c r="AO461" s="14">
        <f t="shared" si="132"/>
        <v>40458</v>
      </c>
      <c r="AP461" s="12">
        <f t="shared" si="132"/>
        <v>41458</v>
      </c>
      <c r="AQ461" s="12">
        <f t="shared" si="132"/>
        <v>42458</v>
      </c>
      <c r="AR461" s="13">
        <f t="shared" si="132"/>
        <v>43458</v>
      </c>
      <c r="AS461" s="13">
        <f t="shared" si="132"/>
        <v>44458</v>
      </c>
      <c r="AT461" s="16">
        <f t="shared" si="132"/>
        <v>45458</v>
      </c>
      <c r="AU461" s="13">
        <f t="shared" si="132"/>
        <v>46458</v>
      </c>
      <c r="AV461" s="13">
        <f t="shared" si="132"/>
        <v>47458</v>
      </c>
      <c r="AW461" s="6">
        <f t="shared" si="131"/>
        <v>48458</v>
      </c>
      <c r="AX461" s="6">
        <f t="shared" si="131"/>
        <v>49458</v>
      </c>
      <c r="AY461" s="6">
        <f t="shared" si="131"/>
        <v>50458</v>
      </c>
      <c r="AZ461" s="6">
        <f t="shared" si="131"/>
        <v>51458</v>
      </c>
      <c r="BA461" s="13">
        <f t="shared" si="131"/>
        <v>52458</v>
      </c>
      <c r="BB461" s="13">
        <f t="shared" si="131"/>
        <v>53458</v>
      </c>
      <c r="BC461" s="13">
        <f t="shared" si="131"/>
        <v>54458</v>
      </c>
      <c r="BD461" s="13">
        <f t="shared" si="131"/>
        <v>55458</v>
      </c>
      <c r="BE461" s="4">
        <f t="shared" si="131"/>
        <v>56458</v>
      </c>
      <c r="BF461" s="4">
        <f t="shared" si="131"/>
        <v>57458</v>
      </c>
      <c r="BG461" s="4">
        <f t="shared" si="131"/>
        <v>58458</v>
      </c>
      <c r="BH461" s="4">
        <f t="shared" si="131"/>
        <v>59458</v>
      </c>
      <c r="BI461">
        <f t="shared" si="131"/>
        <v>60458</v>
      </c>
      <c r="BJ461">
        <f t="shared" si="131"/>
        <v>61458</v>
      </c>
      <c r="BK461">
        <f t="shared" si="131"/>
        <v>62458</v>
      </c>
      <c r="BL461">
        <f t="shared" si="126"/>
        <v>63458</v>
      </c>
      <c r="BM461">
        <f t="shared" si="126"/>
        <v>64458</v>
      </c>
      <c r="BN461">
        <f t="shared" si="126"/>
        <v>65458</v>
      </c>
    </row>
    <row r="462" spans="1:66" x14ac:dyDescent="0.3">
      <c r="A462" s="2">
        <v>459</v>
      </c>
      <c r="B462" s="9">
        <f t="shared" si="134"/>
        <v>1459</v>
      </c>
      <c r="C462" s="2">
        <f t="shared" si="134"/>
        <v>2459</v>
      </c>
      <c r="D462" s="4">
        <f t="shared" si="134"/>
        <v>3459</v>
      </c>
      <c r="E462" s="4">
        <f t="shared" si="134"/>
        <v>4459</v>
      </c>
      <c r="F462" s="9">
        <f t="shared" si="134"/>
        <v>5459</v>
      </c>
      <c r="G462" s="7">
        <f t="shared" si="134"/>
        <v>6459</v>
      </c>
      <c r="H462" s="7">
        <f t="shared" si="134"/>
        <v>7459</v>
      </c>
      <c r="I462" s="4">
        <f t="shared" si="134"/>
        <v>8459</v>
      </c>
      <c r="J462" s="4">
        <f t="shared" si="134"/>
        <v>9459</v>
      </c>
      <c r="K462" s="9">
        <f t="shared" si="134"/>
        <v>10459</v>
      </c>
      <c r="L462" s="2">
        <f t="shared" si="134"/>
        <v>11459</v>
      </c>
      <c r="M462" s="7">
        <f t="shared" si="134"/>
        <v>12459</v>
      </c>
      <c r="N462" s="4">
        <f t="shared" si="134"/>
        <v>13459</v>
      </c>
      <c r="O462" s="9">
        <f t="shared" si="134"/>
        <v>14459</v>
      </c>
      <c r="P462" s="4">
        <f t="shared" si="134"/>
        <v>15459</v>
      </c>
      <c r="Q462" s="7">
        <f t="shared" si="134"/>
        <v>16459</v>
      </c>
      <c r="R462" s="9">
        <f t="shared" si="133"/>
        <v>17459</v>
      </c>
      <c r="S462" s="4">
        <f t="shared" si="133"/>
        <v>18459</v>
      </c>
      <c r="T462" s="7">
        <f t="shared" si="133"/>
        <v>19459</v>
      </c>
      <c r="U462" s="4">
        <f t="shared" si="133"/>
        <v>20459</v>
      </c>
      <c r="V462" s="7">
        <f t="shared" si="133"/>
        <v>21459</v>
      </c>
      <c r="W462" s="9">
        <f t="shared" si="133"/>
        <v>22459</v>
      </c>
      <c r="X462" s="4">
        <f t="shared" si="133"/>
        <v>23459</v>
      </c>
      <c r="Y462" s="12">
        <f t="shared" si="133"/>
        <v>24459</v>
      </c>
      <c r="Z462" s="12">
        <f t="shared" si="133"/>
        <v>25459</v>
      </c>
      <c r="AA462" s="9">
        <f t="shared" si="133"/>
        <v>26459</v>
      </c>
      <c r="AB462" s="7">
        <f t="shared" si="133"/>
        <v>27459</v>
      </c>
      <c r="AC462" s="9">
        <f t="shared" si="133"/>
        <v>28459</v>
      </c>
      <c r="AD462" s="9">
        <f t="shared" si="133"/>
        <v>29459</v>
      </c>
      <c r="AE462" s="4">
        <f t="shared" si="133"/>
        <v>30459</v>
      </c>
      <c r="AF462" s="4">
        <f t="shared" si="133"/>
        <v>31459</v>
      </c>
      <c r="AG462" s="2">
        <f t="shared" si="132"/>
        <v>32459</v>
      </c>
      <c r="AH462" s="7">
        <f t="shared" si="132"/>
        <v>33459</v>
      </c>
      <c r="AI462" s="12">
        <f t="shared" si="132"/>
        <v>34459</v>
      </c>
      <c r="AJ462" s="12">
        <f t="shared" si="132"/>
        <v>35459</v>
      </c>
      <c r="AK462" s="13">
        <f t="shared" si="132"/>
        <v>36459</v>
      </c>
      <c r="AL462" s="13">
        <f t="shared" si="132"/>
        <v>37459</v>
      </c>
      <c r="AM462" s="4">
        <f t="shared" si="132"/>
        <v>38459</v>
      </c>
      <c r="AN462" s="4">
        <f t="shared" si="132"/>
        <v>39459</v>
      </c>
      <c r="AO462" s="14">
        <f t="shared" si="132"/>
        <v>40459</v>
      </c>
      <c r="AP462" s="12">
        <f t="shared" si="132"/>
        <v>41459</v>
      </c>
      <c r="AQ462" s="12">
        <f t="shared" si="132"/>
        <v>42459</v>
      </c>
      <c r="AR462" s="13">
        <f t="shared" si="132"/>
        <v>43459</v>
      </c>
      <c r="AS462" s="13">
        <f t="shared" si="132"/>
        <v>44459</v>
      </c>
      <c r="AT462" s="16">
        <f t="shared" si="132"/>
        <v>45459</v>
      </c>
      <c r="AU462" s="13">
        <f t="shared" si="132"/>
        <v>46459</v>
      </c>
      <c r="AV462" s="13">
        <f t="shared" si="132"/>
        <v>47459</v>
      </c>
      <c r="AW462" s="6">
        <f t="shared" si="131"/>
        <v>48459</v>
      </c>
      <c r="AX462" s="6">
        <f t="shared" si="131"/>
        <v>49459</v>
      </c>
      <c r="AY462" s="6">
        <f t="shared" si="131"/>
        <v>50459</v>
      </c>
      <c r="AZ462" s="6">
        <f t="shared" si="131"/>
        <v>51459</v>
      </c>
      <c r="BA462" s="13">
        <f t="shared" si="131"/>
        <v>52459</v>
      </c>
      <c r="BB462" s="13">
        <f t="shared" si="131"/>
        <v>53459</v>
      </c>
      <c r="BC462" s="13">
        <f t="shared" si="131"/>
        <v>54459</v>
      </c>
      <c r="BD462" s="13">
        <f t="shared" si="131"/>
        <v>55459</v>
      </c>
      <c r="BE462" s="4">
        <f t="shared" si="131"/>
        <v>56459</v>
      </c>
      <c r="BF462" s="4">
        <f t="shared" si="131"/>
        <v>57459</v>
      </c>
      <c r="BG462" s="4">
        <f t="shared" si="131"/>
        <v>58459</v>
      </c>
      <c r="BH462" s="4">
        <f t="shared" si="131"/>
        <v>59459</v>
      </c>
      <c r="BI462">
        <f t="shared" si="131"/>
        <v>60459</v>
      </c>
      <c r="BJ462">
        <f t="shared" si="131"/>
        <v>61459</v>
      </c>
      <c r="BK462">
        <f t="shared" si="131"/>
        <v>62459</v>
      </c>
      <c r="BL462">
        <f t="shared" si="126"/>
        <v>63459</v>
      </c>
      <c r="BM462">
        <f t="shared" si="126"/>
        <v>64459</v>
      </c>
      <c r="BN462">
        <f t="shared" si="126"/>
        <v>65459</v>
      </c>
    </row>
    <row r="463" spans="1:66" x14ac:dyDescent="0.3">
      <c r="A463" s="2">
        <v>460</v>
      </c>
      <c r="B463" s="9">
        <f t="shared" si="134"/>
        <v>1460</v>
      </c>
      <c r="C463" s="2">
        <f t="shared" si="134"/>
        <v>2460</v>
      </c>
      <c r="D463" s="4">
        <f t="shared" si="134"/>
        <v>3460</v>
      </c>
      <c r="E463" s="4">
        <f t="shared" si="134"/>
        <v>4460</v>
      </c>
      <c r="F463" s="9">
        <f t="shared" si="134"/>
        <v>5460</v>
      </c>
      <c r="G463" s="7">
        <f t="shared" si="134"/>
        <v>6460</v>
      </c>
      <c r="H463" s="7">
        <f t="shared" si="134"/>
        <v>7460</v>
      </c>
      <c r="I463" s="4">
        <f t="shared" si="134"/>
        <v>8460</v>
      </c>
      <c r="J463" s="4">
        <f t="shared" si="134"/>
        <v>9460</v>
      </c>
      <c r="K463" s="9">
        <f t="shared" si="134"/>
        <v>10460</v>
      </c>
      <c r="L463" s="2">
        <f t="shared" si="134"/>
        <v>11460</v>
      </c>
      <c r="M463" s="7">
        <f t="shared" si="134"/>
        <v>12460</v>
      </c>
      <c r="N463" s="4">
        <f t="shared" si="134"/>
        <v>13460</v>
      </c>
      <c r="O463" s="9">
        <f t="shared" si="134"/>
        <v>14460</v>
      </c>
      <c r="P463" s="4">
        <f t="shared" si="134"/>
        <v>15460</v>
      </c>
      <c r="Q463" s="7">
        <f t="shared" si="134"/>
        <v>16460</v>
      </c>
      <c r="R463" s="9">
        <f t="shared" si="133"/>
        <v>17460</v>
      </c>
      <c r="S463" s="4">
        <f t="shared" si="133"/>
        <v>18460</v>
      </c>
      <c r="T463" s="7">
        <f t="shared" si="133"/>
        <v>19460</v>
      </c>
      <c r="U463" s="4">
        <f t="shared" si="133"/>
        <v>20460</v>
      </c>
      <c r="V463" s="7">
        <f t="shared" si="133"/>
        <v>21460</v>
      </c>
      <c r="W463" s="9">
        <f t="shared" si="133"/>
        <v>22460</v>
      </c>
      <c r="X463" s="4">
        <f t="shared" si="133"/>
        <v>23460</v>
      </c>
      <c r="Y463" s="12">
        <f t="shared" si="133"/>
        <v>24460</v>
      </c>
      <c r="Z463" s="12">
        <f t="shared" si="133"/>
        <v>25460</v>
      </c>
      <c r="AA463" s="9">
        <f t="shared" si="133"/>
        <v>26460</v>
      </c>
      <c r="AB463" s="7">
        <f t="shared" si="133"/>
        <v>27460</v>
      </c>
      <c r="AC463" s="9">
        <f t="shared" si="133"/>
        <v>28460</v>
      </c>
      <c r="AD463" s="9">
        <f t="shared" si="133"/>
        <v>29460</v>
      </c>
      <c r="AE463" s="4">
        <f t="shared" si="133"/>
        <v>30460</v>
      </c>
      <c r="AF463" s="4">
        <f t="shared" si="133"/>
        <v>31460</v>
      </c>
      <c r="AG463" s="2">
        <f t="shared" si="132"/>
        <v>32460</v>
      </c>
      <c r="AH463" s="7">
        <f t="shared" si="132"/>
        <v>33460</v>
      </c>
      <c r="AI463" s="12">
        <f t="shared" si="132"/>
        <v>34460</v>
      </c>
      <c r="AJ463" s="12">
        <f t="shared" si="132"/>
        <v>35460</v>
      </c>
      <c r="AK463" s="13">
        <f t="shared" si="132"/>
        <v>36460</v>
      </c>
      <c r="AL463" s="13">
        <f t="shared" si="132"/>
        <v>37460</v>
      </c>
      <c r="AM463" s="4">
        <f t="shared" si="132"/>
        <v>38460</v>
      </c>
      <c r="AN463" s="4">
        <f t="shared" si="132"/>
        <v>39460</v>
      </c>
      <c r="AO463" s="14">
        <f t="shared" si="132"/>
        <v>40460</v>
      </c>
      <c r="AP463" s="12">
        <f t="shared" si="132"/>
        <v>41460</v>
      </c>
      <c r="AQ463" s="12">
        <f t="shared" si="132"/>
        <v>42460</v>
      </c>
      <c r="AR463" s="13">
        <f t="shared" si="132"/>
        <v>43460</v>
      </c>
      <c r="AS463" s="13">
        <f t="shared" si="132"/>
        <v>44460</v>
      </c>
      <c r="AT463" s="16">
        <f t="shared" si="132"/>
        <v>45460</v>
      </c>
      <c r="AU463" s="13">
        <f t="shared" si="132"/>
        <v>46460</v>
      </c>
      <c r="AV463" s="13">
        <f t="shared" si="132"/>
        <v>47460</v>
      </c>
      <c r="AW463" s="6">
        <f t="shared" si="131"/>
        <v>48460</v>
      </c>
      <c r="AX463" s="6">
        <f t="shared" si="131"/>
        <v>49460</v>
      </c>
      <c r="AY463" s="6">
        <f t="shared" si="131"/>
        <v>50460</v>
      </c>
      <c r="AZ463" s="6">
        <f t="shared" si="131"/>
        <v>51460</v>
      </c>
      <c r="BA463" s="13">
        <f t="shared" si="131"/>
        <v>52460</v>
      </c>
      <c r="BB463" s="13">
        <f t="shared" si="131"/>
        <v>53460</v>
      </c>
      <c r="BC463" s="13">
        <f t="shared" si="131"/>
        <v>54460</v>
      </c>
      <c r="BD463" s="13">
        <f t="shared" si="131"/>
        <v>55460</v>
      </c>
      <c r="BE463" s="4">
        <f t="shared" si="131"/>
        <v>56460</v>
      </c>
      <c r="BF463" s="4">
        <f t="shared" si="131"/>
        <v>57460</v>
      </c>
      <c r="BG463" s="4">
        <f t="shared" si="131"/>
        <v>58460</v>
      </c>
      <c r="BH463" s="4">
        <f t="shared" si="131"/>
        <v>59460</v>
      </c>
      <c r="BI463">
        <f t="shared" si="131"/>
        <v>60460</v>
      </c>
      <c r="BJ463">
        <f t="shared" si="131"/>
        <v>61460</v>
      </c>
      <c r="BK463">
        <f t="shared" si="131"/>
        <v>62460</v>
      </c>
      <c r="BL463">
        <f t="shared" si="126"/>
        <v>63460</v>
      </c>
      <c r="BM463">
        <f t="shared" si="126"/>
        <v>64460</v>
      </c>
      <c r="BN463">
        <f t="shared" si="126"/>
        <v>65460</v>
      </c>
    </row>
    <row r="464" spans="1:66" x14ac:dyDescent="0.3">
      <c r="A464" s="2">
        <v>461</v>
      </c>
      <c r="B464" s="9">
        <f t="shared" si="134"/>
        <v>1461</v>
      </c>
      <c r="C464" s="2">
        <f t="shared" si="134"/>
        <v>2461</v>
      </c>
      <c r="D464" s="4">
        <f t="shared" si="134"/>
        <v>3461</v>
      </c>
      <c r="E464" s="4">
        <f t="shared" si="134"/>
        <v>4461</v>
      </c>
      <c r="F464" s="9">
        <f t="shared" si="134"/>
        <v>5461</v>
      </c>
      <c r="G464" s="7">
        <f t="shared" si="134"/>
        <v>6461</v>
      </c>
      <c r="H464" s="7">
        <f t="shared" si="134"/>
        <v>7461</v>
      </c>
      <c r="I464" s="4">
        <f t="shared" si="134"/>
        <v>8461</v>
      </c>
      <c r="J464" s="4">
        <f t="shared" si="134"/>
        <v>9461</v>
      </c>
      <c r="K464" s="9">
        <f t="shared" si="134"/>
        <v>10461</v>
      </c>
      <c r="L464" s="2">
        <f t="shared" si="134"/>
        <v>11461</v>
      </c>
      <c r="M464" s="7">
        <f t="shared" si="134"/>
        <v>12461</v>
      </c>
      <c r="N464" s="4">
        <f t="shared" si="134"/>
        <v>13461</v>
      </c>
      <c r="O464" s="9">
        <f t="shared" si="134"/>
        <v>14461</v>
      </c>
      <c r="P464" s="4">
        <f t="shared" si="134"/>
        <v>15461</v>
      </c>
      <c r="Q464" s="7">
        <f t="shared" si="134"/>
        <v>16461</v>
      </c>
      <c r="R464" s="9">
        <f t="shared" si="133"/>
        <v>17461</v>
      </c>
      <c r="S464" s="4">
        <f t="shared" si="133"/>
        <v>18461</v>
      </c>
      <c r="T464" s="7">
        <f t="shared" si="133"/>
        <v>19461</v>
      </c>
      <c r="U464" s="4">
        <f t="shared" si="133"/>
        <v>20461</v>
      </c>
      <c r="V464" s="7">
        <f t="shared" si="133"/>
        <v>21461</v>
      </c>
      <c r="W464" s="9">
        <f t="shared" si="133"/>
        <v>22461</v>
      </c>
      <c r="X464" s="4">
        <f t="shared" si="133"/>
        <v>23461</v>
      </c>
      <c r="Y464" s="12">
        <f t="shared" si="133"/>
        <v>24461</v>
      </c>
      <c r="Z464" s="12">
        <f t="shared" si="133"/>
        <v>25461</v>
      </c>
      <c r="AA464" s="9">
        <f t="shared" si="133"/>
        <v>26461</v>
      </c>
      <c r="AB464" s="7">
        <f t="shared" si="133"/>
        <v>27461</v>
      </c>
      <c r="AC464" s="9">
        <f t="shared" si="133"/>
        <v>28461</v>
      </c>
      <c r="AD464" s="9">
        <f t="shared" si="133"/>
        <v>29461</v>
      </c>
      <c r="AE464" s="4">
        <f t="shared" si="133"/>
        <v>30461</v>
      </c>
      <c r="AF464" s="4">
        <f t="shared" si="133"/>
        <v>31461</v>
      </c>
      <c r="AG464" s="2">
        <f t="shared" si="132"/>
        <v>32461</v>
      </c>
      <c r="AH464" s="7">
        <f t="shared" si="132"/>
        <v>33461</v>
      </c>
      <c r="AI464" s="12">
        <f t="shared" si="132"/>
        <v>34461</v>
      </c>
      <c r="AJ464" s="5">
        <f t="shared" si="132"/>
        <v>35461</v>
      </c>
      <c r="AK464" s="13">
        <f t="shared" si="132"/>
        <v>36461</v>
      </c>
      <c r="AL464" s="13">
        <f t="shared" si="132"/>
        <v>37461</v>
      </c>
      <c r="AM464" s="4">
        <f t="shared" si="132"/>
        <v>38461</v>
      </c>
      <c r="AN464" s="4">
        <f t="shared" si="132"/>
        <v>39461</v>
      </c>
      <c r="AO464" s="14">
        <f t="shared" si="132"/>
        <v>40461</v>
      </c>
      <c r="AP464" s="12">
        <f t="shared" si="132"/>
        <v>41461</v>
      </c>
      <c r="AQ464" s="12">
        <f t="shared" si="132"/>
        <v>42461</v>
      </c>
      <c r="AR464" s="13">
        <f t="shared" si="132"/>
        <v>43461</v>
      </c>
      <c r="AS464" s="13">
        <f t="shared" si="132"/>
        <v>44461</v>
      </c>
      <c r="AT464" s="16">
        <f t="shared" si="132"/>
        <v>45461</v>
      </c>
      <c r="AU464" s="13">
        <f t="shared" si="132"/>
        <v>46461</v>
      </c>
      <c r="AV464" s="13">
        <f t="shared" si="132"/>
        <v>47461</v>
      </c>
      <c r="AW464" s="6">
        <f t="shared" si="131"/>
        <v>48461</v>
      </c>
      <c r="AX464" s="6">
        <f t="shared" si="131"/>
        <v>49461</v>
      </c>
      <c r="AY464" s="6">
        <f t="shared" si="131"/>
        <v>50461</v>
      </c>
      <c r="AZ464" s="6">
        <f t="shared" si="131"/>
        <v>51461</v>
      </c>
      <c r="BA464" s="13">
        <f t="shared" si="131"/>
        <v>52461</v>
      </c>
      <c r="BB464" s="13">
        <f t="shared" si="131"/>
        <v>53461</v>
      </c>
      <c r="BC464" s="13">
        <f t="shared" si="131"/>
        <v>54461</v>
      </c>
      <c r="BD464" s="13">
        <f t="shared" si="131"/>
        <v>55461</v>
      </c>
      <c r="BE464" s="4">
        <f t="shared" si="131"/>
        <v>56461</v>
      </c>
      <c r="BF464" s="4">
        <f t="shared" si="131"/>
        <v>57461</v>
      </c>
      <c r="BG464" s="4">
        <f t="shared" si="131"/>
        <v>58461</v>
      </c>
      <c r="BH464" s="4">
        <f t="shared" si="131"/>
        <v>59461</v>
      </c>
      <c r="BI464">
        <f t="shared" si="131"/>
        <v>60461</v>
      </c>
      <c r="BJ464">
        <f t="shared" si="131"/>
        <v>61461</v>
      </c>
      <c r="BK464">
        <f t="shared" si="131"/>
        <v>62461</v>
      </c>
      <c r="BL464">
        <f t="shared" si="126"/>
        <v>63461</v>
      </c>
      <c r="BM464">
        <f t="shared" si="126"/>
        <v>64461</v>
      </c>
      <c r="BN464">
        <f t="shared" si="126"/>
        <v>65461</v>
      </c>
    </row>
    <row r="465" spans="1:66" x14ac:dyDescent="0.3">
      <c r="A465" s="2">
        <v>462</v>
      </c>
      <c r="B465" s="9">
        <f t="shared" si="134"/>
        <v>1462</v>
      </c>
      <c r="C465" s="2">
        <f t="shared" si="134"/>
        <v>2462</v>
      </c>
      <c r="D465" s="4">
        <f t="shared" si="134"/>
        <v>3462</v>
      </c>
      <c r="E465" s="4">
        <f t="shared" si="134"/>
        <v>4462</v>
      </c>
      <c r="F465" s="9">
        <f t="shared" si="134"/>
        <v>5462</v>
      </c>
      <c r="G465" s="7">
        <f t="shared" si="134"/>
        <v>6462</v>
      </c>
      <c r="H465" s="7">
        <f t="shared" si="134"/>
        <v>7462</v>
      </c>
      <c r="I465" s="4">
        <f t="shared" si="134"/>
        <v>8462</v>
      </c>
      <c r="J465" s="4">
        <f t="shared" si="134"/>
        <v>9462</v>
      </c>
      <c r="K465" s="9">
        <f t="shared" si="134"/>
        <v>10462</v>
      </c>
      <c r="L465" s="2">
        <f t="shared" si="134"/>
        <v>11462</v>
      </c>
      <c r="M465" s="7">
        <f t="shared" si="134"/>
        <v>12462</v>
      </c>
      <c r="N465" s="4">
        <f t="shared" si="134"/>
        <v>13462</v>
      </c>
      <c r="O465" s="9">
        <f t="shared" si="134"/>
        <v>14462</v>
      </c>
      <c r="P465" s="4">
        <f t="shared" si="134"/>
        <v>15462</v>
      </c>
      <c r="Q465" s="7">
        <f t="shared" si="134"/>
        <v>16462</v>
      </c>
      <c r="R465" s="9">
        <f t="shared" si="133"/>
        <v>17462</v>
      </c>
      <c r="S465" s="4">
        <f t="shared" si="133"/>
        <v>18462</v>
      </c>
      <c r="T465" s="7">
        <f t="shared" si="133"/>
        <v>19462</v>
      </c>
      <c r="U465" s="4">
        <f t="shared" si="133"/>
        <v>20462</v>
      </c>
      <c r="V465" s="7">
        <f t="shared" si="133"/>
        <v>21462</v>
      </c>
      <c r="W465" s="9">
        <f t="shared" si="133"/>
        <v>22462</v>
      </c>
      <c r="X465" s="4">
        <f t="shared" si="133"/>
        <v>23462</v>
      </c>
      <c r="Y465" s="12">
        <f t="shared" si="133"/>
        <v>24462</v>
      </c>
      <c r="Z465" s="12">
        <f t="shared" si="133"/>
        <v>25462</v>
      </c>
      <c r="AA465" s="9">
        <f t="shared" si="133"/>
        <v>26462</v>
      </c>
      <c r="AB465" s="7">
        <f t="shared" si="133"/>
        <v>27462</v>
      </c>
      <c r="AC465" s="9">
        <f t="shared" si="133"/>
        <v>28462</v>
      </c>
      <c r="AD465" s="9">
        <f t="shared" si="133"/>
        <v>29462</v>
      </c>
      <c r="AE465" s="4">
        <f t="shared" si="133"/>
        <v>30462</v>
      </c>
      <c r="AF465" s="4">
        <f t="shared" si="133"/>
        <v>31462</v>
      </c>
      <c r="AG465" s="2">
        <f t="shared" si="132"/>
        <v>32462</v>
      </c>
      <c r="AH465" s="7">
        <f t="shared" si="132"/>
        <v>33462</v>
      </c>
      <c r="AI465" s="12">
        <f t="shared" si="132"/>
        <v>34462</v>
      </c>
      <c r="AJ465" s="12">
        <f t="shared" si="132"/>
        <v>35462</v>
      </c>
      <c r="AK465" s="13">
        <f t="shared" si="132"/>
        <v>36462</v>
      </c>
      <c r="AL465" s="13">
        <f t="shared" si="132"/>
        <v>37462</v>
      </c>
      <c r="AM465" s="4">
        <f t="shared" si="132"/>
        <v>38462</v>
      </c>
      <c r="AN465" s="4">
        <f t="shared" si="132"/>
        <v>39462</v>
      </c>
      <c r="AO465" s="14">
        <f t="shared" si="132"/>
        <v>40462</v>
      </c>
      <c r="AP465" s="12">
        <f t="shared" si="132"/>
        <v>41462</v>
      </c>
      <c r="AQ465" s="12">
        <f t="shared" si="132"/>
        <v>42462</v>
      </c>
      <c r="AR465" s="13">
        <f t="shared" si="132"/>
        <v>43462</v>
      </c>
      <c r="AS465" s="13">
        <f t="shared" si="132"/>
        <v>44462</v>
      </c>
      <c r="AT465" s="16">
        <f t="shared" si="132"/>
        <v>45462</v>
      </c>
      <c r="AU465" s="13">
        <f t="shared" si="132"/>
        <v>46462</v>
      </c>
      <c r="AV465" s="13">
        <f t="shared" si="132"/>
        <v>47462</v>
      </c>
      <c r="AW465" s="6">
        <f t="shared" si="131"/>
        <v>48462</v>
      </c>
      <c r="AX465" s="6">
        <f t="shared" si="131"/>
        <v>49462</v>
      </c>
      <c r="AY465" s="6">
        <f t="shared" si="131"/>
        <v>50462</v>
      </c>
      <c r="AZ465" s="6">
        <f t="shared" si="131"/>
        <v>51462</v>
      </c>
      <c r="BA465" s="13">
        <f t="shared" si="131"/>
        <v>52462</v>
      </c>
      <c r="BB465" s="13">
        <f t="shared" si="131"/>
        <v>53462</v>
      </c>
      <c r="BC465" s="13">
        <f t="shared" si="131"/>
        <v>54462</v>
      </c>
      <c r="BD465" s="13">
        <f t="shared" si="131"/>
        <v>55462</v>
      </c>
      <c r="BE465" s="4">
        <f t="shared" si="131"/>
        <v>56462</v>
      </c>
      <c r="BF465" s="4">
        <f t="shared" si="131"/>
        <v>57462</v>
      </c>
      <c r="BG465" s="4">
        <f t="shared" si="131"/>
        <v>58462</v>
      </c>
      <c r="BH465" s="4">
        <f t="shared" si="131"/>
        <v>59462</v>
      </c>
      <c r="BI465">
        <f t="shared" si="131"/>
        <v>60462</v>
      </c>
      <c r="BJ465">
        <f t="shared" si="131"/>
        <v>61462</v>
      </c>
      <c r="BK465">
        <f t="shared" si="131"/>
        <v>62462</v>
      </c>
      <c r="BL465">
        <f t="shared" si="126"/>
        <v>63462</v>
      </c>
      <c r="BM465">
        <f t="shared" si="126"/>
        <v>64462</v>
      </c>
      <c r="BN465">
        <f t="shared" si="126"/>
        <v>65462</v>
      </c>
    </row>
    <row r="466" spans="1:66" x14ac:dyDescent="0.3">
      <c r="A466" s="2">
        <v>463</v>
      </c>
      <c r="B466" s="9">
        <f t="shared" si="134"/>
        <v>1463</v>
      </c>
      <c r="C466" s="3">
        <f t="shared" si="134"/>
        <v>2463</v>
      </c>
      <c r="D466" s="4">
        <f t="shared" si="134"/>
        <v>3463</v>
      </c>
      <c r="E466" s="4">
        <f t="shared" si="134"/>
        <v>4463</v>
      </c>
      <c r="F466" s="9">
        <f t="shared" si="134"/>
        <v>5463</v>
      </c>
      <c r="G466" s="7">
        <f t="shared" si="134"/>
        <v>6463</v>
      </c>
      <c r="H466" s="7">
        <f t="shared" si="134"/>
        <v>7463</v>
      </c>
      <c r="I466" s="4">
        <f t="shared" si="134"/>
        <v>8463</v>
      </c>
      <c r="J466" s="4">
        <f t="shared" si="134"/>
        <v>9463</v>
      </c>
      <c r="K466" s="9">
        <f t="shared" si="134"/>
        <v>10463</v>
      </c>
      <c r="L466" s="2">
        <f t="shared" si="134"/>
        <v>11463</v>
      </c>
      <c r="M466" s="7">
        <f t="shared" si="134"/>
        <v>12463</v>
      </c>
      <c r="N466" s="4">
        <f t="shared" si="134"/>
        <v>13463</v>
      </c>
      <c r="O466" s="9">
        <f t="shared" si="134"/>
        <v>14463</v>
      </c>
      <c r="P466" s="4">
        <f t="shared" si="134"/>
        <v>15463</v>
      </c>
      <c r="Q466" s="7">
        <f t="shared" si="134"/>
        <v>16463</v>
      </c>
      <c r="R466" s="9">
        <f t="shared" si="133"/>
        <v>17463</v>
      </c>
      <c r="S466" s="4">
        <f t="shared" si="133"/>
        <v>18463</v>
      </c>
      <c r="T466" s="7">
        <f t="shared" si="133"/>
        <v>19463</v>
      </c>
      <c r="U466" s="4">
        <f t="shared" si="133"/>
        <v>20463</v>
      </c>
      <c r="V466" s="7">
        <f t="shared" si="133"/>
        <v>21463</v>
      </c>
      <c r="W466" s="9">
        <f t="shared" si="133"/>
        <v>22463</v>
      </c>
      <c r="X466" s="4">
        <f t="shared" si="133"/>
        <v>23463</v>
      </c>
      <c r="Y466" s="12">
        <f t="shared" si="133"/>
        <v>24463</v>
      </c>
      <c r="Z466" s="12">
        <f t="shared" si="133"/>
        <v>25463</v>
      </c>
      <c r="AA466" s="9">
        <f t="shared" si="133"/>
        <v>26463</v>
      </c>
      <c r="AB466" s="7">
        <f t="shared" si="133"/>
        <v>27463</v>
      </c>
      <c r="AC466" s="9">
        <f t="shared" si="133"/>
        <v>28463</v>
      </c>
      <c r="AD466" s="9">
        <f t="shared" si="133"/>
        <v>29463</v>
      </c>
      <c r="AE466" s="4">
        <f t="shared" si="133"/>
        <v>30463</v>
      </c>
      <c r="AF466" s="4">
        <f t="shared" si="133"/>
        <v>31463</v>
      </c>
      <c r="AG466" s="2">
        <f t="shared" si="132"/>
        <v>32463</v>
      </c>
      <c r="AH466" s="7">
        <f t="shared" si="132"/>
        <v>33463</v>
      </c>
      <c r="AI466" s="12">
        <f t="shared" si="132"/>
        <v>34463</v>
      </c>
      <c r="AJ466" s="5">
        <f t="shared" si="132"/>
        <v>35463</v>
      </c>
      <c r="AK466" s="13">
        <f t="shared" si="132"/>
        <v>36463</v>
      </c>
      <c r="AL466" s="13">
        <f t="shared" si="132"/>
        <v>37463</v>
      </c>
      <c r="AM466" s="4">
        <f t="shared" si="132"/>
        <v>38463</v>
      </c>
      <c r="AN466" s="4">
        <f t="shared" si="132"/>
        <v>39463</v>
      </c>
      <c r="AO466" s="15">
        <f t="shared" si="132"/>
        <v>40463</v>
      </c>
      <c r="AP466" s="12">
        <f t="shared" si="132"/>
        <v>41463</v>
      </c>
      <c r="AQ466" s="12">
        <f t="shared" si="132"/>
        <v>42463</v>
      </c>
      <c r="AR466" s="13">
        <f t="shared" si="132"/>
        <v>43463</v>
      </c>
      <c r="AS466" s="8">
        <f t="shared" si="132"/>
        <v>44463</v>
      </c>
      <c r="AT466" s="16">
        <f t="shared" si="132"/>
        <v>45463</v>
      </c>
      <c r="AU466" s="13">
        <f t="shared" si="132"/>
        <v>46463</v>
      </c>
      <c r="AV466" s="13">
        <f t="shared" si="132"/>
        <v>47463</v>
      </c>
      <c r="AW466" s="6">
        <f t="shared" si="131"/>
        <v>48463</v>
      </c>
      <c r="AX466" s="6">
        <f t="shared" si="131"/>
        <v>49463</v>
      </c>
      <c r="AY466" s="6">
        <f t="shared" si="131"/>
        <v>50463</v>
      </c>
      <c r="AZ466" s="6">
        <f t="shared" si="131"/>
        <v>51463</v>
      </c>
      <c r="BA466" s="13">
        <f t="shared" si="131"/>
        <v>52463</v>
      </c>
      <c r="BB466" s="13">
        <f t="shared" si="131"/>
        <v>53463</v>
      </c>
      <c r="BC466" s="13">
        <f t="shared" si="131"/>
        <v>54463</v>
      </c>
      <c r="BD466" s="13">
        <f t="shared" si="131"/>
        <v>55463</v>
      </c>
      <c r="BE466" s="4">
        <f t="shared" si="131"/>
        <v>56463</v>
      </c>
      <c r="BF466" s="4">
        <f t="shared" si="131"/>
        <v>57463</v>
      </c>
      <c r="BG466" s="4">
        <f t="shared" si="131"/>
        <v>58463</v>
      </c>
      <c r="BH466" s="4">
        <f t="shared" si="131"/>
        <v>59463</v>
      </c>
      <c r="BI466">
        <f t="shared" si="131"/>
        <v>60463</v>
      </c>
      <c r="BJ466">
        <f t="shared" si="131"/>
        <v>61463</v>
      </c>
      <c r="BK466">
        <f t="shared" si="131"/>
        <v>62463</v>
      </c>
      <c r="BL466">
        <f t="shared" si="126"/>
        <v>63463</v>
      </c>
      <c r="BM466">
        <f t="shared" si="126"/>
        <v>64463</v>
      </c>
      <c r="BN466">
        <f t="shared" si="126"/>
        <v>65463</v>
      </c>
    </row>
    <row r="467" spans="1:66" x14ac:dyDescent="0.3">
      <c r="A467" s="2">
        <v>464</v>
      </c>
      <c r="B467" s="9">
        <f t="shared" si="134"/>
        <v>1464</v>
      </c>
      <c r="C467" s="2">
        <f t="shared" si="134"/>
        <v>2464</v>
      </c>
      <c r="D467" s="4">
        <f t="shared" si="134"/>
        <v>3464</v>
      </c>
      <c r="E467" s="4">
        <f t="shared" si="134"/>
        <v>4464</v>
      </c>
      <c r="F467" s="9">
        <f t="shared" si="134"/>
        <v>5464</v>
      </c>
      <c r="G467" s="7">
        <f t="shared" si="134"/>
        <v>6464</v>
      </c>
      <c r="H467" s="7">
        <f t="shared" si="134"/>
        <v>7464</v>
      </c>
      <c r="I467" s="4">
        <f t="shared" si="134"/>
        <v>8464</v>
      </c>
      <c r="J467" s="4">
        <f t="shared" si="134"/>
        <v>9464</v>
      </c>
      <c r="K467" s="9">
        <f t="shared" si="134"/>
        <v>10464</v>
      </c>
      <c r="L467" s="2">
        <f t="shared" si="134"/>
        <v>11464</v>
      </c>
      <c r="M467" s="7">
        <f t="shared" si="134"/>
        <v>12464</v>
      </c>
      <c r="N467" s="4">
        <f t="shared" si="134"/>
        <v>13464</v>
      </c>
      <c r="O467" s="9">
        <f t="shared" si="134"/>
        <v>14464</v>
      </c>
      <c r="P467" s="4">
        <f t="shared" si="134"/>
        <v>15464</v>
      </c>
      <c r="Q467" s="7">
        <f t="shared" si="134"/>
        <v>16464</v>
      </c>
      <c r="R467" s="9">
        <f t="shared" si="133"/>
        <v>17464</v>
      </c>
      <c r="S467" s="4">
        <f t="shared" si="133"/>
        <v>18464</v>
      </c>
      <c r="T467" s="7">
        <f t="shared" si="133"/>
        <v>19464</v>
      </c>
      <c r="U467" s="4">
        <f t="shared" si="133"/>
        <v>20464</v>
      </c>
      <c r="V467" s="7">
        <f t="shared" si="133"/>
        <v>21464</v>
      </c>
      <c r="W467" s="9">
        <f t="shared" si="133"/>
        <v>22464</v>
      </c>
      <c r="X467" s="4">
        <f t="shared" si="133"/>
        <v>23464</v>
      </c>
      <c r="Y467" s="12">
        <f t="shared" si="133"/>
        <v>24464</v>
      </c>
      <c r="Z467" s="12">
        <f t="shared" si="133"/>
        <v>25464</v>
      </c>
      <c r="AA467" s="9">
        <f t="shared" si="133"/>
        <v>26464</v>
      </c>
      <c r="AB467" s="7">
        <f t="shared" si="133"/>
        <v>27464</v>
      </c>
      <c r="AC467" s="9">
        <f t="shared" si="133"/>
        <v>28464</v>
      </c>
      <c r="AD467" s="9">
        <f t="shared" si="133"/>
        <v>29464</v>
      </c>
      <c r="AE467" s="4">
        <f t="shared" si="133"/>
        <v>30464</v>
      </c>
      <c r="AF467" s="4">
        <f t="shared" si="133"/>
        <v>31464</v>
      </c>
      <c r="AG467" s="2">
        <f t="shared" si="132"/>
        <v>32464</v>
      </c>
      <c r="AH467" s="7">
        <f t="shared" si="132"/>
        <v>33464</v>
      </c>
      <c r="AI467" s="12">
        <f t="shared" si="132"/>
        <v>34464</v>
      </c>
      <c r="AJ467" s="12">
        <f t="shared" si="132"/>
        <v>35464</v>
      </c>
      <c r="AK467" s="13">
        <f t="shared" si="132"/>
        <v>36464</v>
      </c>
      <c r="AL467" s="13">
        <f t="shared" si="132"/>
        <v>37464</v>
      </c>
      <c r="AM467" s="4">
        <f t="shared" si="132"/>
        <v>38464</v>
      </c>
      <c r="AN467" s="4">
        <f t="shared" si="132"/>
        <v>39464</v>
      </c>
      <c r="AO467" s="14">
        <f t="shared" si="132"/>
        <v>40464</v>
      </c>
      <c r="AP467" s="12">
        <f t="shared" si="132"/>
        <v>41464</v>
      </c>
      <c r="AQ467" s="12">
        <f t="shared" si="132"/>
        <v>42464</v>
      </c>
      <c r="AR467" s="13">
        <f t="shared" si="132"/>
        <v>43464</v>
      </c>
      <c r="AS467" s="13">
        <f t="shared" si="132"/>
        <v>44464</v>
      </c>
      <c r="AT467" s="16">
        <f t="shared" si="132"/>
        <v>45464</v>
      </c>
      <c r="AU467" s="13">
        <f t="shared" si="132"/>
        <v>46464</v>
      </c>
      <c r="AV467" s="13">
        <f t="shared" si="132"/>
        <v>47464</v>
      </c>
      <c r="AW467" s="6">
        <f t="shared" si="131"/>
        <v>48464</v>
      </c>
      <c r="AX467" s="6">
        <f t="shared" si="131"/>
        <v>49464</v>
      </c>
      <c r="AY467" s="6">
        <f t="shared" si="131"/>
        <v>50464</v>
      </c>
      <c r="AZ467" s="6">
        <f t="shared" si="131"/>
        <v>51464</v>
      </c>
      <c r="BA467" s="13">
        <f t="shared" si="131"/>
        <v>52464</v>
      </c>
      <c r="BB467" s="13">
        <f t="shared" si="131"/>
        <v>53464</v>
      </c>
      <c r="BC467" s="13">
        <f t="shared" si="131"/>
        <v>54464</v>
      </c>
      <c r="BD467" s="13">
        <f t="shared" si="131"/>
        <v>55464</v>
      </c>
      <c r="BE467" s="4">
        <f t="shared" si="131"/>
        <v>56464</v>
      </c>
      <c r="BF467" s="4">
        <f t="shared" si="131"/>
        <v>57464</v>
      </c>
      <c r="BG467" s="4">
        <f t="shared" si="131"/>
        <v>58464</v>
      </c>
      <c r="BH467" s="4">
        <f t="shared" si="131"/>
        <v>59464</v>
      </c>
      <c r="BI467">
        <f t="shared" si="131"/>
        <v>60464</v>
      </c>
      <c r="BJ467">
        <f t="shared" si="131"/>
        <v>61464</v>
      </c>
      <c r="BK467">
        <f t="shared" si="131"/>
        <v>62464</v>
      </c>
      <c r="BL467">
        <f t="shared" si="126"/>
        <v>63464</v>
      </c>
      <c r="BM467">
        <f t="shared" si="126"/>
        <v>64464</v>
      </c>
      <c r="BN467">
        <f t="shared" si="126"/>
        <v>65464</v>
      </c>
    </row>
    <row r="468" spans="1:66" x14ac:dyDescent="0.3">
      <c r="A468" s="2">
        <v>465</v>
      </c>
      <c r="B468" s="9">
        <f t="shared" si="134"/>
        <v>1465</v>
      </c>
      <c r="C468" s="2">
        <f t="shared" si="134"/>
        <v>2465</v>
      </c>
      <c r="D468" s="4">
        <f t="shared" si="134"/>
        <v>3465</v>
      </c>
      <c r="E468" s="4">
        <f t="shared" si="134"/>
        <v>4465</v>
      </c>
      <c r="F468" s="9">
        <f t="shared" si="134"/>
        <v>5465</v>
      </c>
      <c r="G468" s="7">
        <f t="shared" si="134"/>
        <v>6465</v>
      </c>
      <c r="H468" s="7">
        <f t="shared" si="134"/>
        <v>7465</v>
      </c>
      <c r="I468" s="4">
        <f t="shared" si="134"/>
        <v>8465</v>
      </c>
      <c r="J468" s="4">
        <f t="shared" si="134"/>
        <v>9465</v>
      </c>
      <c r="K468" s="9">
        <f t="shared" si="134"/>
        <v>10465</v>
      </c>
      <c r="L468" s="2">
        <f t="shared" si="134"/>
        <v>11465</v>
      </c>
      <c r="M468" s="7">
        <f t="shared" si="134"/>
        <v>12465</v>
      </c>
      <c r="N468" s="4">
        <f t="shared" si="134"/>
        <v>13465</v>
      </c>
      <c r="O468" s="9">
        <f t="shared" si="134"/>
        <v>14465</v>
      </c>
      <c r="P468" s="4">
        <f t="shared" si="134"/>
        <v>15465</v>
      </c>
      <c r="Q468" s="7">
        <f t="shared" si="134"/>
        <v>16465</v>
      </c>
      <c r="R468" s="9">
        <f t="shared" si="133"/>
        <v>17465</v>
      </c>
      <c r="S468" s="4">
        <f t="shared" si="133"/>
        <v>18465</v>
      </c>
      <c r="T468" s="7">
        <f t="shared" si="133"/>
        <v>19465</v>
      </c>
      <c r="U468" s="4">
        <f t="shared" si="133"/>
        <v>20465</v>
      </c>
      <c r="V468" s="7">
        <f t="shared" si="133"/>
        <v>21465</v>
      </c>
      <c r="W468" s="9">
        <f t="shared" si="133"/>
        <v>22465</v>
      </c>
      <c r="X468" s="4">
        <f t="shared" si="133"/>
        <v>23465</v>
      </c>
      <c r="Y468" s="12">
        <f t="shared" si="133"/>
        <v>24465</v>
      </c>
      <c r="Z468" s="12">
        <f t="shared" si="133"/>
        <v>25465</v>
      </c>
      <c r="AA468" s="9">
        <f t="shared" si="133"/>
        <v>26465</v>
      </c>
      <c r="AB468" s="7">
        <f t="shared" si="133"/>
        <v>27465</v>
      </c>
      <c r="AC468" s="9">
        <f t="shared" si="133"/>
        <v>28465</v>
      </c>
      <c r="AD468" s="9">
        <f t="shared" si="133"/>
        <v>29465</v>
      </c>
      <c r="AE468" s="4">
        <f t="shared" si="133"/>
        <v>30465</v>
      </c>
      <c r="AF468" s="4">
        <f t="shared" si="133"/>
        <v>31465</v>
      </c>
      <c r="AG468" s="2">
        <f t="shared" si="132"/>
        <v>32465</v>
      </c>
      <c r="AH468" s="7">
        <f t="shared" si="132"/>
        <v>33465</v>
      </c>
      <c r="AI468" s="12">
        <f t="shared" si="132"/>
        <v>34465</v>
      </c>
      <c r="AJ468" s="5">
        <f t="shared" si="132"/>
        <v>35465</v>
      </c>
      <c r="AK468" s="13">
        <f t="shared" si="132"/>
        <v>36465</v>
      </c>
      <c r="AL468" s="13">
        <f t="shared" si="132"/>
        <v>37465</v>
      </c>
      <c r="AM468" s="4">
        <f t="shared" si="132"/>
        <v>38465</v>
      </c>
      <c r="AN468" s="4">
        <f t="shared" si="132"/>
        <v>39465</v>
      </c>
      <c r="AO468" s="14">
        <f t="shared" si="132"/>
        <v>40465</v>
      </c>
      <c r="AP468" s="12">
        <f t="shared" si="132"/>
        <v>41465</v>
      </c>
      <c r="AQ468" s="12">
        <f t="shared" si="132"/>
        <v>42465</v>
      </c>
      <c r="AR468" s="13">
        <f t="shared" si="132"/>
        <v>43465</v>
      </c>
      <c r="AS468" s="13">
        <f t="shared" si="132"/>
        <v>44465</v>
      </c>
      <c r="AT468" s="16">
        <f t="shared" si="132"/>
        <v>45465</v>
      </c>
      <c r="AU468" s="13">
        <f t="shared" si="132"/>
        <v>46465</v>
      </c>
      <c r="AV468" s="13">
        <f t="shared" si="132"/>
        <v>47465</v>
      </c>
      <c r="AW468" s="6">
        <f t="shared" si="131"/>
        <v>48465</v>
      </c>
      <c r="AX468" s="6">
        <f t="shared" si="131"/>
        <v>49465</v>
      </c>
      <c r="AY468" s="6">
        <f t="shared" si="131"/>
        <v>50465</v>
      </c>
      <c r="AZ468" s="6">
        <f t="shared" si="131"/>
        <v>51465</v>
      </c>
      <c r="BA468" s="13">
        <f t="shared" si="131"/>
        <v>52465</v>
      </c>
      <c r="BB468" s="13">
        <f t="shared" si="131"/>
        <v>53465</v>
      </c>
      <c r="BC468" s="13">
        <f t="shared" si="131"/>
        <v>54465</v>
      </c>
      <c r="BD468" s="13">
        <f t="shared" si="131"/>
        <v>55465</v>
      </c>
      <c r="BE468" s="4">
        <f t="shared" si="131"/>
        <v>56465</v>
      </c>
      <c r="BF468" s="4">
        <f t="shared" si="131"/>
        <v>57465</v>
      </c>
      <c r="BG468" s="4">
        <f t="shared" si="131"/>
        <v>58465</v>
      </c>
      <c r="BH468" s="4">
        <f t="shared" si="131"/>
        <v>59465</v>
      </c>
      <c r="BI468">
        <f t="shared" si="131"/>
        <v>60465</v>
      </c>
      <c r="BJ468">
        <f t="shared" si="131"/>
        <v>61465</v>
      </c>
      <c r="BK468">
        <f t="shared" si="131"/>
        <v>62465</v>
      </c>
      <c r="BL468">
        <f t="shared" si="126"/>
        <v>63465</v>
      </c>
      <c r="BM468">
        <f t="shared" si="126"/>
        <v>64465</v>
      </c>
      <c r="BN468">
        <f t="shared" si="126"/>
        <v>65465</v>
      </c>
    </row>
    <row r="469" spans="1:66" x14ac:dyDescent="0.3">
      <c r="A469" s="2">
        <v>466</v>
      </c>
      <c r="B469" s="9">
        <f t="shared" si="134"/>
        <v>1466</v>
      </c>
      <c r="C469" s="2">
        <f t="shared" si="134"/>
        <v>2466</v>
      </c>
      <c r="D469" s="4">
        <f t="shared" si="134"/>
        <v>3466</v>
      </c>
      <c r="E469" s="4">
        <f t="shared" si="134"/>
        <v>4466</v>
      </c>
      <c r="F469" s="9">
        <f t="shared" si="134"/>
        <v>5466</v>
      </c>
      <c r="G469" s="7">
        <f t="shared" si="134"/>
        <v>6466</v>
      </c>
      <c r="H469" s="7">
        <f t="shared" si="134"/>
        <v>7466</v>
      </c>
      <c r="I469" s="4">
        <f t="shared" si="134"/>
        <v>8466</v>
      </c>
      <c r="J469" s="4">
        <f t="shared" si="134"/>
        <v>9466</v>
      </c>
      <c r="K469" s="9">
        <f t="shared" si="134"/>
        <v>10466</v>
      </c>
      <c r="L469" s="2">
        <f t="shared" si="134"/>
        <v>11466</v>
      </c>
      <c r="M469" s="7">
        <f t="shared" si="134"/>
        <v>12466</v>
      </c>
      <c r="N469" s="4">
        <f t="shared" si="134"/>
        <v>13466</v>
      </c>
      <c r="O469" s="9">
        <f t="shared" si="134"/>
        <v>14466</v>
      </c>
      <c r="P469" s="4">
        <f t="shared" si="134"/>
        <v>15466</v>
      </c>
      <c r="Q469" s="7">
        <f t="shared" si="134"/>
        <v>16466</v>
      </c>
      <c r="R469" s="9">
        <f t="shared" si="133"/>
        <v>17466</v>
      </c>
      <c r="S469" s="4">
        <f t="shared" si="133"/>
        <v>18466</v>
      </c>
      <c r="T469" s="7">
        <f t="shared" si="133"/>
        <v>19466</v>
      </c>
      <c r="U469" s="4">
        <f t="shared" si="133"/>
        <v>20466</v>
      </c>
      <c r="V469" s="7">
        <f t="shared" si="133"/>
        <v>21466</v>
      </c>
      <c r="W469" s="9">
        <f t="shared" si="133"/>
        <v>22466</v>
      </c>
      <c r="X469" s="4">
        <f t="shared" si="133"/>
        <v>23466</v>
      </c>
      <c r="Y469" s="12">
        <f t="shared" si="133"/>
        <v>24466</v>
      </c>
      <c r="Z469" s="12">
        <f t="shared" si="133"/>
        <v>25466</v>
      </c>
      <c r="AA469" s="9">
        <f t="shared" si="133"/>
        <v>26466</v>
      </c>
      <c r="AB469" s="7">
        <f t="shared" si="133"/>
        <v>27466</v>
      </c>
      <c r="AC469" s="9">
        <f t="shared" si="133"/>
        <v>28466</v>
      </c>
      <c r="AD469" s="9">
        <f t="shared" si="133"/>
        <v>29466</v>
      </c>
      <c r="AE469" s="4">
        <f t="shared" si="133"/>
        <v>30466</v>
      </c>
      <c r="AF469" s="4">
        <f t="shared" si="133"/>
        <v>31466</v>
      </c>
      <c r="AG469" s="2">
        <f t="shared" si="132"/>
        <v>32466</v>
      </c>
      <c r="AH469" s="7">
        <f t="shared" si="132"/>
        <v>33466</v>
      </c>
      <c r="AI469" s="12">
        <f t="shared" si="132"/>
        <v>34466</v>
      </c>
      <c r="AJ469" s="12">
        <f t="shared" si="132"/>
        <v>35466</v>
      </c>
      <c r="AK469" s="13">
        <f t="shared" si="132"/>
        <v>36466</v>
      </c>
      <c r="AL469" s="13">
        <f t="shared" si="132"/>
        <v>37466</v>
      </c>
      <c r="AM469" s="4">
        <f t="shared" si="132"/>
        <v>38466</v>
      </c>
      <c r="AN469" s="4">
        <f t="shared" si="132"/>
        <v>39466</v>
      </c>
      <c r="AO469" s="14">
        <f t="shared" si="132"/>
        <v>40466</v>
      </c>
      <c r="AP469" s="12">
        <f t="shared" si="132"/>
        <v>41466</v>
      </c>
      <c r="AQ469" s="12">
        <f t="shared" si="132"/>
        <v>42466</v>
      </c>
      <c r="AR469" s="13">
        <f t="shared" si="132"/>
        <v>43466</v>
      </c>
      <c r="AS469" s="13">
        <f t="shared" si="132"/>
        <v>44466</v>
      </c>
      <c r="AT469" s="16">
        <f t="shared" si="132"/>
        <v>45466</v>
      </c>
      <c r="AU469" s="13">
        <f t="shared" si="132"/>
        <v>46466</v>
      </c>
      <c r="AV469" s="13">
        <f t="shared" si="132"/>
        <v>47466</v>
      </c>
      <c r="AW469" s="6">
        <f t="shared" si="131"/>
        <v>48466</v>
      </c>
      <c r="AX469" s="6">
        <f t="shared" si="131"/>
        <v>49466</v>
      </c>
      <c r="AY469" s="6">
        <f t="shared" si="131"/>
        <v>50466</v>
      </c>
      <c r="AZ469" s="6">
        <f t="shared" si="131"/>
        <v>51466</v>
      </c>
      <c r="BA469" s="13">
        <f t="shared" si="131"/>
        <v>52466</v>
      </c>
      <c r="BB469" s="13">
        <f t="shared" si="131"/>
        <v>53466</v>
      </c>
      <c r="BC469" s="13">
        <f t="shared" si="131"/>
        <v>54466</v>
      </c>
      <c r="BD469" s="13">
        <f t="shared" si="131"/>
        <v>55466</v>
      </c>
      <c r="BE469" s="4">
        <f t="shared" si="131"/>
        <v>56466</v>
      </c>
      <c r="BF469" s="4">
        <f t="shared" si="131"/>
        <v>57466</v>
      </c>
      <c r="BG469" s="4">
        <f t="shared" si="131"/>
        <v>58466</v>
      </c>
      <c r="BH469" s="4">
        <f t="shared" si="131"/>
        <v>59466</v>
      </c>
      <c r="BI469">
        <f t="shared" si="131"/>
        <v>60466</v>
      </c>
      <c r="BJ469">
        <f t="shared" si="131"/>
        <v>61466</v>
      </c>
      <c r="BK469">
        <f t="shared" si="131"/>
        <v>62466</v>
      </c>
      <c r="BL469">
        <f t="shared" si="126"/>
        <v>63466</v>
      </c>
      <c r="BM469">
        <f t="shared" si="126"/>
        <v>64466</v>
      </c>
      <c r="BN469">
        <f t="shared" si="126"/>
        <v>65466</v>
      </c>
    </row>
    <row r="470" spans="1:66" x14ac:dyDescent="0.3">
      <c r="A470" s="2">
        <v>467</v>
      </c>
      <c r="B470" s="9">
        <f t="shared" si="134"/>
        <v>1467</v>
      </c>
      <c r="C470" s="2">
        <f t="shared" si="134"/>
        <v>2467</v>
      </c>
      <c r="D470" s="4">
        <f t="shared" si="134"/>
        <v>3467</v>
      </c>
      <c r="E470" s="4">
        <f t="shared" si="134"/>
        <v>4467</v>
      </c>
      <c r="F470" s="9">
        <f t="shared" si="134"/>
        <v>5467</v>
      </c>
      <c r="G470" s="7">
        <f t="shared" si="134"/>
        <v>6467</v>
      </c>
      <c r="H470" s="7">
        <f t="shared" si="134"/>
        <v>7467</v>
      </c>
      <c r="I470" s="4">
        <f t="shared" si="134"/>
        <v>8467</v>
      </c>
      <c r="J470" s="4">
        <f t="shared" si="134"/>
        <v>9467</v>
      </c>
      <c r="K470" s="9">
        <f t="shared" si="134"/>
        <v>10467</v>
      </c>
      <c r="L470" s="2">
        <f t="shared" si="134"/>
        <v>11467</v>
      </c>
      <c r="M470" s="7">
        <f t="shared" si="134"/>
        <v>12467</v>
      </c>
      <c r="N470" s="4">
        <f t="shared" si="134"/>
        <v>13467</v>
      </c>
      <c r="O470" s="9">
        <f t="shared" si="134"/>
        <v>14467</v>
      </c>
      <c r="P470" s="4">
        <f t="shared" si="134"/>
        <v>15467</v>
      </c>
      <c r="Q470" s="7">
        <f t="shared" si="134"/>
        <v>16467</v>
      </c>
      <c r="R470" s="9">
        <f t="shared" si="133"/>
        <v>17467</v>
      </c>
      <c r="S470" s="4">
        <f t="shared" si="133"/>
        <v>18467</v>
      </c>
      <c r="T470" s="7">
        <f t="shared" si="133"/>
        <v>19467</v>
      </c>
      <c r="U470" s="4">
        <f t="shared" si="133"/>
        <v>20467</v>
      </c>
      <c r="V470" s="7">
        <f t="shared" si="133"/>
        <v>21467</v>
      </c>
      <c r="W470" s="9">
        <f t="shared" si="133"/>
        <v>22467</v>
      </c>
      <c r="X470" s="4">
        <f t="shared" si="133"/>
        <v>23467</v>
      </c>
      <c r="Y470" s="12">
        <f t="shared" si="133"/>
        <v>24467</v>
      </c>
      <c r="Z470" s="12">
        <f t="shared" si="133"/>
        <v>25467</v>
      </c>
      <c r="AA470" s="9">
        <f t="shared" si="133"/>
        <v>26467</v>
      </c>
      <c r="AB470" s="7">
        <f t="shared" si="133"/>
        <v>27467</v>
      </c>
      <c r="AC470" s="9">
        <f t="shared" si="133"/>
        <v>28467</v>
      </c>
      <c r="AD470" s="9">
        <f t="shared" si="133"/>
        <v>29467</v>
      </c>
      <c r="AE470" s="4">
        <f t="shared" si="133"/>
        <v>30467</v>
      </c>
      <c r="AF470" s="4">
        <f t="shared" si="133"/>
        <v>31467</v>
      </c>
      <c r="AG470" s="2">
        <f t="shared" si="132"/>
        <v>32467</v>
      </c>
      <c r="AH470" s="7">
        <f t="shared" si="132"/>
        <v>33467</v>
      </c>
      <c r="AI470" s="12">
        <f t="shared" si="132"/>
        <v>34467</v>
      </c>
      <c r="AJ470" s="12">
        <f t="shared" si="132"/>
        <v>35467</v>
      </c>
      <c r="AK470" s="13">
        <f t="shared" si="132"/>
        <v>36467</v>
      </c>
      <c r="AL470" s="13">
        <f t="shared" si="132"/>
        <v>37467</v>
      </c>
      <c r="AM470" s="4">
        <f t="shared" si="132"/>
        <v>38467</v>
      </c>
      <c r="AN470" s="4">
        <f t="shared" si="132"/>
        <v>39467</v>
      </c>
      <c r="AO470" s="14">
        <f t="shared" si="132"/>
        <v>40467</v>
      </c>
      <c r="AP470" s="12">
        <f t="shared" si="132"/>
        <v>41467</v>
      </c>
      <c r="AQ470" s="12">
        <f t="shared" si="132"/>
        <v>42467</v>
      </c>
      <c r="AR470" s="13">
        <f t="shared" si="132"/>
        <v>43467</v>
      </c>
      <c r="AS470" s="13">
        <f t="shared" si="132"/>
        <v>44467</v>
      </c>
      <c r="AT470" s="16">
        <f t="shared" si="132"/>
        <v>45467</v>
      </c>
      <c r="AU470" s="13">
        <f t="shared" si="132"/>
        <v>46467</v>
      </c>
      <c r="AV470" s="13">
        <f t="shared" si="132"/>
        <v>47467</v>
      </c>
      <c r="AW470" s="6">
        <f t="shared" si="131"/>
        <v>48467</v>
      </c>
      <c r="AX470" s="6">
        <f t="shared" si="131"/>
        <v>49467</v>
      </c>
      <c r="AY470" s="6">
        <f t="shared" si="131"/>
        <v>50467</v>
      </c>
      <c r="AZ470" s="6">
        <f t="shared" si="131"/>
        <v>51467</v>
      </c>
      <c r="BA470" s="13">
        <f t="shared" si="131"/>
        <v>52467</v>
      </c>
      <c r="BB470" s="13">
        <f t="shared" si="131"/>
        <v>53467</v>
      </c>
      <c r="BC470" s="13">
        <f t="shared" si="131"/>
        <v>54467</v>
      </c>
      <c r="BD470" s="13">
        <f t="shared" si="131"/>
        <v>55467</v>
      </c>
      <c r="BE470" s="4">
        <f t="shared" si="131"/>
        <v>56467</v>
      </c>
      <c r="BF470" s="4">
        <f t="shared" si="131"/>
        <v>57467</v>
      </c>
      <c r="BG470" s="4">
        <f t="shared" si="131"/>
        <v>58467</v>
      </c>
      <c r="BH470" s="4">
        <f t="shared" si="131"/>
        <v>59467</v>
      </c>
      <c r="BI470">
        <f t="shared" si="131"/>
        <v>60467</v>
      </c>
      <c r="BJ470">
        <f t="shared" si="131"/>
        <v>61467</v>
      </c>
      <c r="BK470">
        <f t="shared" si="131"/>
        <v>62467</v>
      </c>
      <c r="BL470">
        <f t="shared" si="126"/>
        <v>63467</v>
      </c>
      <c r="BM470">
        <f t="shared" si="126"/>
        <v>64467</v>
      </c>
      <c r="BN470">
        <f t="shared" si="126"/>
        <v>65467</v>
      </c>
    </row>
    <row r="471" spans="1:66" x14ac:dyDescent="0.3">
      <c r="A471" s="2">
        <v>468</v>
      </c>
      <c r="B471" s="9">
        <f t="shared" si="134"/>
        <v>1468</v>
      </c>
      <c r="C471" s="3">
        <f t="shared" si="134"/>
        <v>2468</v>
      </c>
      <c r="D471" s="4">
        <f t="shared" si="134"/>
        <v>3468</v>
      </c>
      <c r="E471" s="4">
        <f t="shared" si="134"/>
        <v>4468</v>
      </c>
      <c r="F471" s="9">
        <f t="shared" si="134"/>
        <v>5468</v>
      </c>
      <c r="G471" s="7">
        <f t="shared" si="134"/>
        <v>6468</v>
      </c>
      <c r="H471" s="7">
        <f t="shared" si="134"/>
        <v>7468</v>
      </c>
      <c r="I471" s="4">
        <f t="shared" si="134"/>
        <v>8468</v>
      </c>
      <c r="J471" s="4">
        <f t="shared" si="134"/>
        <v>9468</v>
      </c>
      <c r="K471" s="9">
        <f t="shared" si="134"/>
        <v>10468</v>
      </c>
      <c r="L471" s="2">
        <f t="shared" si="134"/>
        <v>11468</v>
      </c>
      <c r="M471" s="7">
        <f t="shared" si="134"/>
        <v>12468</v>
      </c>
      <c r="N471" s="4">
        <f t="shared" si="134"/>
        <v>13468</v>
      </c>
      <c r="O471" s="9">
        <f t="shared" si="134"/>
        <v>14468</v>
      </c>
      <c r="P471" s="4">
        <f t="shared" si="134"/>
        <v>15468</v>
      </c>
      <c r="Q471" s="7">
        <f t="shared" si="134"/>
        <v>16468</v>
      </c>
      <c r="R471" s="9">
        <f t="shared" si="133"/>
        <v>17468</v>
      </c>
      <c r="S471" s="4">
        <f t="shared" si="133"/>
        <v>18468</v>
      </c>
      <c r="T471" s="7">
        <f t="shared" si="133"/>
        <v>19468</v>
      </c>
      <c r="U471" s="4">
        <f t="shared" si="133"/>
        <v>20468</v>
      </c>
      <c r="V471" s="7">
        <f t="shared" si="133"/>
        <v>21468</v>
      </c>
      <c r="W471" s="9">
        <f t="shared" si="133"/>
        <v>22468</v>
      </c>
      <c r="X471" s="4">
        <f t="shared" si="133"/>
        <v>23468</v>
      </c>
      <c r="Y471" s="12">
        <f t="shared" si="133"/>
        <v>24468</v>
      </c>
      <c r="Z471" s="12">
        <f t="shared" si="133"/>
        <v>25468</v>
      </c>
      <c r="AA471" s="9">
        <f t="shared" si="133"/>
        <v>26468</v>
      </c>
      <c r="AB471" s="7">
        <f t="shared" si="133"/>
        <v>27468</v>
      </c>
      <c r="AC471" s="9">
        <f t="shared" si="133"/>
        <v>28468</v>
      </c>
      <c r="AD471" s="9">
        <f t="shared" si="133"/>
        <v>29468</v>
      </c>
      <c r="AE471" s="4">
        <f t="shared" si="133"/>
        <v>30468</v>
      </c>
      <c r="AF471" s="4">
        <f t="shared" si="133"/>
        <v>31468</v>
      </c>
      <c r="AG471" s="2">
        <f t="shared" si="132"/>
        <v>32468</v>
      </c>
      <c r="AH471" s="7">
        <f t="shared" si="132"/>
        <v>33468</v>
      </c>
      <c r="AI471" s="12">
        <f t="shared" si="132"/>
        <v>34468</v>
      </c>
      <c r="AJ471" s="12">
        <f t="shared" si="132"/>
        <v>35468</v>
      </c>
      <c r="AK471" s="13">
        <f t="shared" si="132"/>
        <v>36468</v>
      </c>
      <c r="AL471" s="13">
        <f t="shared" si="132"/>
        <v>37468</v>
      </c>
      <c r="AM471" s="4">
        <f t="shared" si="132"/>
        <v>38468</v>
      </c>
      <c r="AN471" s="4">
        <f t="shared" si="132"/>
        <v>39468</v>
      </c>
      <c r="AO471" s="14">
        <f t="shared" si="132"/>
        <v>40468</v>
      </c>
      <c r="AP471" s="12">
        <f t="shared" si="132"/>
        <v>41468</v>
      </c>
      <c r="AQ471" s="12">
        <f t="shared" si="132"/>
        <v>42468</v>
      </c>
      <c r="AR471" s="13">
        <f t="shared" si="132"/>
        <v>43468</v>
      </c>
      <c r="AS471" s="13">
        <f t="shared" si="132"/>
        <v>44468</v>
      </c>
      <c r="AT471" s="16">
        <f t="shared" si="132"/>
        <v>45468</v>
      </c>
      <c r="AU471" s="13">
        <f t="shared" si="132"/>
        <v>46468</v>
      </c>
      <c r="AV471" s="13">
        <f t="shared" ref="AV471:BK486" si="135">AV$2*1000+$A471</f>
        <v>47468</v>
      </c>
      <c r="AW471" s="6">
        <f t="shared" si="135"/>
        <v>48468</v>
      </c>
      <c r="AX471" s="6">
        <f t="shared" si="135"/>
        <v>49468</v>
      </c>
      <c r="AY471" s="6">
        <f t="shared" si="135"/>
        <v>50468</v>
      </c>
      <c r="AZ471" s="6">
        <f t="shared" si="135"/>
        <v>51468</v>
      </c>
      <c r="BA471" s="13">
        <f t="shared" si="135"/>
        <v>52468</v>
      </c>
      <c r="BB471" s="13">
        <f t="shared" si="135"/>
        <v>53468</v>
      </c>
      <c r="BC471" s="13">
        <f t="shared" si="135"/>
        <v>54468</v>
      </c>
      <c r="BD471" s="13">
        <f t="shared" si="135"/>
        <v>55468</v>
      </c>
      <c r="BE471" s="4">
        <f t="shared" si="135"/>
        <v>56468</v>
      </c>
      <c r="BF471" s="4">
        <f t="shared" si="135"/>
        <v>57468</v>
      </c>
      <c r="BG471" s="4">
        <f t="shared" si="135"/>
        <v>58468</v>
      </c>
      <c r="BH471" s="4">
        <f t="shared" si="135"/>
        <v>59468</v>
      </c>
      <c r="BI471">
        <f t="shared" si="135"/>
        <v>60468</v>
      </c>
      <c r="BJ471">
        <f t="shared" si="135"/>
        <v>61468</v>
      </c>
      <c r="BK471">
        <f t="shared" si="135"/>
        <v>62468</v>
      </c>
      <c r="BL471">
        <f t="shared" si="126"/>
        <v>63468</v>
      </c>
      <c r="BM471">
        <f t="shared" si="126"/>
        <v>64468</v>
      </c>
      <c r="BN471">
        <f t="shared" si="126"/>
        <v>65468</v>
      </c>
    </row>
    <row r="472" spans="1:66" x14ac:dyDescent="0.3">
      <c r="A472" s="2">
        <v>469</v>
      </c>
      <c r="B472" s="9">
        <f t="shared" si="134"/>
        <v>1469</v>
      </c>
      <c r="C472" s="2">
        <f t="shared" si="134"/>
        <v>2469</v>
      </c>
      <c r="D472" s="4">
        <f t="shared" si="134"/>
        <v>3469</v>
      </c>
      <c r="E472" s="4">
        <f t="shared" si="134"/>
        <v>4469</v>
      </c>
      <c r="F472" s="9">
        <f t="shared" si="134"/>
        <v>5469</v>
      </c>
      <c r="G472" s="7">
        <f t="shared" si="134"/>
        <v>6469</v>
      </c>
      <c r="H472" s="7">
        <f t="shared" si="134"/>
        <v>7469</v>
      </c>
      <c r="I472" s="4">
        <f t="shared" si="134"/>
        <v>8469</v>
      </c>
      <c r="J472" s="4">
        <f t="shared" si="134"/>
        <v>9469</v>
      </c>
      <c r="K472" s="9">
        <f t="shared" si="134"/>
        <v>10469</v>
      </c>
      <c r="L472" s="2">
        <f t="shared" si="134"/>
        <v>11469</v>
      </c>
      <c r="M472" s="7">
        <f t="shared" si="134"/>
        <v>12469</v>
      </c>
      <c r="N472" s="4">
        <f t="shared" si="134"/>
        <v>13469</v>
      </c>
      <c r="O472" s="9">
        <f t="shared" si="134"/>
        <v>14469</v>
      </c>
      <c r="P472" s="4">
        <f t="shared" si="134"/>
        <v>15469</v>
      </c>
      <c r="Q472" s="7">
        <f t="shared" si="134"/>
        <v>16469</v>
      </c>
      <c r="R472" s="9">
        <f t="shared" si="133"/>
        <v>17469</v>
      </c>
      <c r="S472" s="4">
        <f t="shared" si="133"/>
        <v>18469</v>
      </c>
      <c r="T472" s="7">
        <f t="shared" si="133"/>
        <v>19469</v>
      </c>
      <c r="U472" s="4">
        <f t="shared" si="133"/>
        <v>20469</v>
      </c>
      <c r="V472" s="7">
        <f t="shared" si="133"/>
        <v>21469</v>
      </c>
      <c r="W472" s="9">
        <f t="shared" si="133"/>
        <v>22469</v>
      </c>
      <c r="X472" s="4">
        <f t="shared" si="133"/>
        <v>23469</v>
      </c>
      <c r="Y472" s="12">
        <f t="shared" si="133"/>
        <v>24469</v>
      </c>
      <c r="Z472" s="12">
        <f t="shared" si="133"/>
        <v>25469</v>
      </c>
      <c r="AA472" s="9">
        <f t="shared" si="133"/>
        <v>26469</v>
      </c>
      <c r="AB472" s="7">
        <f t="shared" si="133"/>
        <v>27469</v>
      </c>
      <c r="AC472" s="9">
        <f t="shared" si="133"/>
        <v>28469</v>
      </c>
      <c r="AD472" s="9">
        <f t="shared" si="133"/>
        <v>29469</v>
      </c>
      <c r="AE472" s="4">
        <f t="shared" si="133"/>
        <v>30469</v>
      </c>
      <c r="AF472" s="4">
        <f t="shared" si="133"/>
        <v>31469</v>
      </c>
      <c r="AG472" s="2">
        <f t="shared" ref="AG472:AV487" si="136">AG$2*1000+$A472</f>
        <v>32469</v>
      </c>
      <c r="AH472" s="7">
        <f t="shared" si="136"/>
        <v>33469</v>
      </c>
      <c r="AI472" s="12">
        <f t="shared" si="136"/>
        <v>34469</v>
      </c>
      <c r="AJ472" s="12">
        <f t="shared" si="136"/>
        <v>35469</v>
      </c>
      <c r="AK472" s="13">
        <f t="shared" si="136"/>
        <v>36469</v>
      </c>
      <c r="AL472" s="13">
        <f t="shared" si="136"/>
        <v>37469</v>
      </c>
      <c r="AM472" s="4">
        <f t="shared" si="136"/>
        <v>38469</v>
      </c>
      <c r="AN472" s="4">
        <f t="shared" si="136"/>
        <v>39469</v>
      </c>
      <c r="AO472" s="14">
        <f t="shared" si="136"/>
        <v>40469</v>
      </c>
      <c r="AP472" s="12">
        <f t="shared" si="136"/>
        <v>41469</v>
      </c>
      <c r="AQ472" s="12">
        <f t="shared" si="136"/>
        <v>42469</v>
      </c>
      <c r="AR472" s="13">
        <f t="shared" si="136"/>
        <v>43469</v>
      </c>
      <c r="AS472" s="13">
        <f t="shared" si="136"/>
        <v>44469</v>
      </c>
      <c r="AT472" s="16">
        <f t="shared" si="136"/>
        <v>45469</v>
      </c>
      <c r="AU472" s="13">
        <f t="shared" si="136"/>
        <v>46469</v>
      </c>
      <c r="AV472" s="13">
        <f t="shared" si="136"/>
        <v>47469</v>
      </c>
      <c r="AW472" s="6">
        <f t="shared" si="135"/>
        <v>48469</v>
      </c>
      <c r="AX472" s="6">
        <f t="shared" si="135"/>
        <v>49469</v>
      </c>
      <c r="AY472" s="6">
        <f t="shared" si="135"/>
        <v>50469</v>
      </c>
      <c r="AZ472" s="6">
        <f t="shared" si="135"/>
        <v>51469</v>
      </c>
      <c r="BA472" s="13">
        <f t="shared" si="135"/>
        <v>52469</v>
      </c>
      <c r="BB472" s="13">
        <f t="shared" si="135"/>
        <v>53469</v>
      </c>
      <c r="BC472" s="13">
        <f t="shared" si="135"/>
        <v>54469</v>
      </c>
      <c r="BD472" s="13">
        <f t="shared" si="135"/>
        <v>55469</v>
      </c>
      <c r="BE472" s="4">
        <f t="shared" si="135"/>
        <v>56469</v>
      </c>
      <c r="BF472" s="4">
        <f t="shared" si="135"/>
        <v>57469</v>
      </c>
      <c r="BG472" s="4">
        <f t="shared" si="135"/>
        <v>58469</v>
      </c>
      <c r="BH472" s="4">
        <f t="shared" si="135"/>
        <v>59469</v>
      </c>
      <c r="BI472">
        <f t="shared" si="135"/>
        <v>60469</v>
      </c>
      <c r="BJ472">
        <f t="shared" si="135"/>
        <v>61469</v>
      </c>
      <c r="BK472">
        <f t="shared" si="135"/>
        <v>62469</v>
      </c>
      <c r="BL472">
        <f t="shared" si="126"/>
        <v>63469</v>
      </c>
      <c r="BM472">
        <f t="shared" si="126"/>
        <v>64469</v>
      </c>
      <c r="BN472">
        <f t="shared" si="126"/>
        <v>65469</v>
      </c>
    </row>
    <row r="473" spans="1:66" x14ac:dyDescent="0.3">
      <c r="A473" s="2">
        <v>470</v>
      </c>
      <c r="B473" s="9">
        <f t="shared" si="134"/>
        <v>1470</v>
      </c>
      <c r="C473" s="2">
        <f t="shared" si="134"/>
        <v>2470</v>
      </c>
      <c r="D473" s="4">
        <f t="shared" si="134"/>
        <v>3470</v>
      </c>
      <c r="E473" s="4">
        <f t="shared" si="134"/>
        <v>4470</v>
      </c>
      <c r="F473" s="9">
        <f t="shared" si="134"/>
        <v>5470</v>
      </c>
      <c r="G473" s="7">
        <f t="shared" si="134"/>
        <v>6470</v>
      </c>
      <c r="H473" s="7">
        <f t="shared" si="134"/>
        <v>7470</v>
      </c>
      <c r="I473" s="4">
        <f t="shared" si="134"/>
        <v>8470</v>
      </c>
      <c r="J473" s="4">
        <f t="shared" si="134"/>
        <v>9470</v>
      </c>
      <c r="K473" s="9">
        <f t="shared" si="134"/>
        <v>10470</v>
      </c>
      <c r="L473" s="2">
        <f t="shared" si="134"/>
        <v>11470</v>
      </c>
      <c r="M473" s="7">
        <f t="shared" si="134"/>
        <v>12470</v>
      </c>
      <c r="N473" s="4">
        <f t="shared" si="134"/>
        <v>13470</v>
      </c>
      <c r="O473" s="9">
        <f t="shared" si="134"/>
        <v>14470</v>
      </c>
      <c r="P473" s="4">
        <f t="shared" si="134"/>
        <v>15470</v>
      </c>
      <c r="Q473" s="7">
        <f t="shared" si="134"/>
        <v>16470</v>
      </c>
      <c r="R473" s="9">
        <f t="shared" si="133"/>
        <v>17470</v>
      </c>
      <c r="S473" s="4">
        <f t="shared" si="133"/>
        <v>18470</v>
      </c>
      <c r="T473" s="7">
        <f t="shared" si="133"/>
        <v>19470</v>
      </c>
      <c r="U473" s="4">
        <f t="shared" si="133"/>
        <v>20470</v>
      </c>
      <c r="V473" s="7">
        <f t="shared" si="133"/>
        <v>21470</v>
      </c>
      <c r="W473" s="9">
        <f t="shared" si="133"/>
        <v>22470</v>
      </c>
      <c r="X473" s="4">
        <f t="shared" si="133"/>
        <v>23470</v>
      </c>
      <c r="Y473" s="12">
        <f t="shared" si="133"/>
        <v>24470</v>
      </c>
      <c r="Z473" s="12">
        <f t="shared" si="133"/>
        <v>25470</v>
      </c>
      <c r="AA473" s="9">
        <f t="shared" si="133"/>
        <v>26470</v>
      </c>
      <c r="AB473" s="7">
        <f t="shared" si="133"/>
        <v>27470</v>
      </c>
      <c r="AC473" s="9">
        <f t="shared" si="133"/>
        <v>28470</v>
      </c>
      <c r="AD473" s="9">
        <f t="shared" si="133"/>
        <v>29470</v>
      </c>
      <c r="AE473" s="4">
        <f t="shared" si="133"/>
        <v>30470</v>
      </c>
      <c r="AF473" s="5">
        <f t="shared" si="133"/>
        <v>31470</v>
      </c>
      <c r="AG473" s="2">
        <f t="shared" si="136"/>
        <v>32470</v>
      </c>
      <c r="AH473" s="7">
        <f t="shared" si="136"/>
        <v>33470</v>
      </c>
      <c r="AI473" s="12">
        <f t="shared" si="136"/>
        <v>34470</v>
      </c>
      <c r="AJ473" s="12">
        <f t="shared" si="136"/>
        <v>35470</v>
      </c>
      <c r="AK473" s="13">
        <f t="shared" si="136"/>
        <v>36470</v>
      </c>
      <c r="AL473" s="13">
        <f t="shared" si="136"/>
        <v>37470</v>
      </c>
      <c r="AM473" s="4">
        <f t="shared" si="136"/>
        <v>38470</v>
      </c>
      <c r="AN473" s="4">
        <f t="shared" si="136"/>
        <v>39470</v>
      </c>
      <c r="AO473" s="14">
        <f t="shared" si="136"/>
        <v>40470</v>
      </c>
      <c r="AP473" s="12">
        <f t="shared" si="136"/>
        <v>41470</v>
      </c>
      <c r="AQ473" s="12">
        <f t="shared" si="136"/>
        <v>42470</v>
      </c>
      <c r="AR473" s="13">
        <f t="shared" si="136"/>
        <v>43470</v>
      </c>
      <c r="AS473" s="13">
        <f t="shared" si="136"/>
        <v>44470</v>
      </c>
      <c r="AT473" s="16">
        <f t="shared" si="136"/>
        <v>45470</v>
      </c>
      <c r="AU473" s="13">
        <f t="shared" si="136"/>
        <v>46470</v>
      </c>
      <c r="AV473" s="13">
        <f t="shared" si="136"/>
        <v>47470</v>
      </c>
      <c r="AW473" s="6">
        <f t="shared" si="135"/>
        <v>48470</v>
      </c>
      <c r="AX473" s="6">
        <f t="shared" si="135"/>
        <v>49470</v>
      </c>
      <c r="AY473" s="6">
        <f t="shared" si="135"/>
        <v>50470</v>
      </c>
      <c r="AZ473" s="6">
        <f t="shared" si="135"/>
        <v>51470</v>
      </c>
      <c r="BA473" s="13">
        <f t="shared" si="135"/>
        <v>52470</v>
      </c>
      <c r="BB473" s="13">
        <f t="shared" si="135"/>
        <v>53470</v>
      </c>
      <c r="BC473" s="13">
        <f t="shared" si="135"/>
        <v>54470</v>
      </c>
      <c r="BD473" s="13">
        <f t="shared" si="135"/>
        <v>55470</v>
      </c>
      <c r="BE473" s="4">
        <f t="shared" si="135"/>
        <v>56470</v>
      </c>
      <c r="BF473" s="4">
        <f t="shared" si="135"/>
        <v>57470</v>
      </c>
      <c r="BG473" s="4">
        <f t="shared" si="135"/>
        <v>58470</v>
      </c>
      <c r="BH473" s="4">
        <f t="shared" si="135"/>
        <v>59470</v>
      </c>
      <c r="BI473">
        <f t="shared" si="135"/>
        <v>60470</v>
      </c>
      <c r="BJ473">
        <f t="shared" si="135"/>
        <v>61470</v>
      </c>
      <c r="BK473">
        <f t="shared" si="135"/>
        <v>62470</v>
      </c>
      <c r="BL473">
        <f t="shared" si="126"/>
        <v>63470</v>
      </c>
      <c r="BM473">
        <f t="shared" si="126"/>
        <v>64470</v>
      </c>
      <c r="BN473">
        <f t="shared" si="126"/>
        <v>65470</v>
      </c>
    </row>
    <row r="474" spans="1:66" x14ac:dyDescent="0.3">
      <c r="A474" s="2">
        <v>471</v>
      </c>
      <c r="B474" s="9">
        <f t="shared" si="134"/>
        <v>1471</v>
      </c>
      <c r="C474" s="2">
        <f t="shared" si="134"/>
        <v>2471</v>
      </c>
      <c r="D474" s="4">
        <f t="shared" si="134"/>
        <v>3471</v>
      </c>
      <c r="E474" s="4">
        <f t="shared" si="134"/>
        <v>4471</v>
      </c>
      <c r="F474" s="9">
        <f t="shared" si="134"/>
        <v>5471</v>
      </c>
      <c r="G474" s="7">
        <f t="shared" si="134"/>
        <v>6471</v>
      </c>
      <c r="H474" s="7">
        <f t="shared" si="134"/>
        <v>7471</v>
      </c>
      <c r="I474" s="4">
        <f t="shared" si="134"/>
        <v>8471</v>
      </c>
      <c r="J474" s="4">
        <f t="shared" si="134"/>
        <v>9471</v>
      </c>
      <c r="K474" s="9">
        <f t="shared" si="134"/>
        <v>10471</v>
      </c>
      <c r="L474" s="2">
        <f t="shared" si="134"/>
        <v>11471</v>
      </c>
      <c r="M474" s="7">
        <f t="shared" si="134"/>
        <v>12471</v>
      </c>
      <c r="N474" s="4">
        <f t="shared" si="134"/>
        <v>13471</v>
      </c>
      <c r="O474" s="9">
        <f t="shared" si="134"/>
        <v>14471</v>
      </c>
      <c r="P474" s="4">
        <f t="shared" si="134"/>
        <v>15471</v>
      </c>
      <c r="Q474" s="7">
        <f t="shared" si="134"/>
        <v>16471</v>
      </c>
      <c r="R474" s="9">
        <f t="shared" si="133"/>
        <v>17471</v>
      </c>
      <c r="S474" s="4">
        <f t="shared" si="133"/>
        <v>18471</v>
      </c>
      <c r="T474" s="7">
        <f t="shared" si="133"/>
        <v>19471</v>
      </c>
      <c r="U474" s="4">
        <f t="shared" si="133"/>
        <v>20471</v>
      </c>
      <c r="V474" s="7">
        <f t="shared" si="133"/>
        <v>21471</v>
      </c>
      <c r="W474" s="9">
        <f t="shared" si="133"/>
        <v>22471</v>
      </c>
      <c r="X474" s="4">
        <f t="shared" si="133"/>
        <v>23471</v>
      </c>
      <c r="Y474" s="12">
        <f t="shared" si="133"/>
        <v>24471</v>
      </c>
      <c r="Z474" s="12">
        <f t="shared" si="133"/>
        <v>25471</v>
      </c>
      <c r="AA474" s="9">
        <f t="shared" si="133"/>
        <v>26471</v>
      </c>
      <c r="AB474" s="7">
        <f t="shared" si="133"/>
        <v>27471</v>
      </c>
      <c r="AC474" s="9">
        <f t="shared" si="133"/>
        <v>28471</v>
      </c>
      <c r="AD474" s="9">
        <f t="shared" si="133"/>
        <v>29471</v>
      </c>
      <c r="AE474" s="4">
        <f t="shared" si="133"/>
        <v>30471</v>
      </c>
      <c r="AF474" s="4">
        <f t="shared" si="133"/>
        <v>31471</v>
      </c>
      <c r="AG474" s="2">
        <f t="shared" si="136"/>
        <v>32471</v>
      </c>
      <c r="AH474" s="7">
        <f t="shared" si="136"/>
        <v>33471</v>
      </c>
      <c r="AI474" s="12">
        <f t="shared" si="136"/>
        <v>34471</v>
      </c>
      <c r="AJ474" s="12">
        <f t="shared" si="136"/>
        <v>35471</v>
      </c>
      <c r="AK474" s="13">
        <f t="shared" si="136"/>
        <v>36471</v>
      </c>
      <c r="AL474" s="13">
        <f t="shared" si="136"/>
        <v>37471</v>
      </c>
      <c r="AM474" s="4">
        <f t="shared" si="136"/>
        <v>38471</v>
      </c>
      <c r="AN474" s="4">
        <f t="shared" si="136"/>
        <v>39471</v>
      </c>
      <c r="AO474" s="14">
        <f t="shared" si="136"/>
        <v>40471</v>
      </c>
      <c r="AP474" s="12">
        <f t="shared" si="136"/>
        <v>41471</v>
      </c>
      <c r="AQ474" s="12">
        <f t="shared" si="136"/>
        <v>42471</v>
      </c>
      <c r="AR474" s="13">
        <f t="shared" si="136"/>
        <v>43471</v>
      </c>
      <c r="AS474" s="13">
        <f t="shared" si="136"/>
        <v>44471</v>
      </c>
      <c r="AT474" s="16">
        <f t="shared" si="136"/>
        <v>45471</v>
      </c>
      <c r="AU474" s="13">
        <f t="shared" si="136"/>
        <v>46471</v>
      </c>
      <c r="AV474" s="13">
        <f t="shared" si="136"/>
        <v>47471</v>
      </c>
      <c r="AW474" s="6">
        <f t="shared" si="135"/>
        <v>48471</v>
      </c>
      <c r="AX474" s="6">
        <f t="shared" si="135"/>
        <v>49471</v>
      </c>
      <c r="AY474" s="6">
        <f t="shared" si="135"/>
        <v>50471</v>
      </c>
      <c r="AZ474" s="6">
        <f t="shared" si="135"/>
        <v>51471</v>
      </c>
      <c r="BA474" s="13">
        <f t="shared" si="135"/>
        <v>52471</v>
      </c>
      <c r="BB474" s="13">
        <f t="shared" si="135"/>
        <v>53471</v>
      </c>
      <c r="BC474" s="13">
        <f t="shared" si="135"/>
        <v>54471</v>
      </c>
      <c r="BD474" s="13">
        <f t="shared" si="135"/>
        <v>55471</v>
      </c>
      <c r="BE474" s="4">
        <f t="shared" si="135"/>
        <v>56471</v>
      </c>
      <c r="BF474" s="4">
        <f t="shared" si="135"/>
        <v>57471</v>
      </c>
      <c r="BG474" s="4">
        <f t="shared" si="135"/>
        <v>58471</v>
      </c>
      <c r="BH474" s="4">
        <f t="shared" si="135"/>
        <v>59471</v>
      </c>
      <c r="BI474">
        <f t="shared" si="135"/>
        <v>60471</v>
      </c>
      <c r="BJ474">
        <f t="shared" si="135"/>
        <v>61471</v>
      </c>
      <c r="BK474">
        <f t="shared" si="135"/>
        <v>62471</v>
      </c>
      <c r="BL474">
        <f t="shared" si="126"/>
        <v>63471</v>
      </c>
      <c r="BM474">
        <f t="shared" si="126"/>
        <v>64471</v>
      </c>
      <c r="BN474">
        <f t="shared" si="126"/>
        <v>65471</v>
      </c>
    </row>
    <row r="475" spans="1:66" x14ac:dyDescent="0.3">
      <c r="A475" s="2">
        <v>472</v>
      </c>
      <c r="B475" s="9">
        <f t="shared" si="134"/>
        <v>1472</v>
      </c>
      <c r="C475" s="2">
        <f t="shared" si="134"/>
        <v>2472</v>
      </c>
      <c r="D475" s="4">
        <f t="shared" si="134"/>
        <v>3472</v>
      </c>
      <c r="E475" s="4">
        <f t="shared" si="134"/>
        <v>4472</v>
      </c>
      <c r="F475" s="9">
        <f t="shared" si="134"/>
        <v>5472</v>
      </c>
      <c r="G475" s="7">
        <f t="shared" si="134"/>
        <v>6472</v>
      </c>
      <c r="H475" s="7">
        <f t="shared" si="134"/>
        <v>7472</v>
      </c>
      <c r="I475" s="4">
        <f t="shared" si="134"/>
        <v>8472</v>
      </c>
      <c r="J475" s="4">
        <f t="shared" si="134"/>
        <v>9472</v>
      </c>
      <c r="K475" s="9">
        <f t="shared" si="134"/>
        <v>10472</v>
      </c>
      <c r="L475" s="2">
        <f t="shared" si="134"/>
        <v>11472</v>
      </c>
      <c r="M475" s="7">
        <f t="shared" si="134"/>
        <v>12472</v>
      </c>
      <c r="N475" s="4">
        <f t="shared" si="134"/>
        <v>13472</v>
      </c>
      <c r="O475" s="9">
        <f t="shared" si="134"/>
        <v>14472</v>
      </c>
      <c r="P475" s="4">
        <f t="shared" si="134"/>
        <v>15472</v>
      </c>
      <c r="Q475" s="7">
        <f t="shared" si="134"/>
        <v>16472</v>
      </c>
      <c r="R475" s="9">
        <f t="shared" si="133"/>
        <v>17472</v>
      </c>
      <c r="S475" s="4">
        <f t="shared" si="133"/>
        <v>18472</v>
      </c>
      <c r="T475" s="7">
        <f t="shared" si="133"/>
        <v>19472</v>
      </c>
      <c r="U475" s="4">
        <f t="shared" si="133"/>
        <v>20472</v>
      </c>
      <c r="V475" s="7">
        <f t="shared" si="133"/>
        <v>21472</v>
      </c>
      <c r="W475" s="9">
        <f t="shared" si="133"/>
        <v>22472</v>
      </c>
      <c r="X475" s="4">
        <f t="shared" si="133"/>
        <v>23472</v>
      </c>
      <c r="Y475" s="12">
        <f t="shared" si="133"/>
        <v>24472</v>
      </c>
      <c r="Z475" s="12">
        <f t="shared" si="133"/>
        <v>25472</v>
      </c>
      <c r="AA475" s="9">
        <f t="shared" si="133"/>
        <v>26472</v>
      </c>
      <c r="AB475" s="7">
        <f t="shared" si="133"/>
        <v>27472</v>
      </c>
      <c r="AC475" s="9">
        <f t="shared" si="133"/>
        <v>28472</v>
      </c>
      <c r="AD475" s="9">
        <f t="shared" si="133"/>
        <v>29472</v>
      </c>
      <c r="AE475" s="4">
        <f t="shared" si="133"/>
        <v>30472</v>
      </c>
      <c r="AF475" s="4">
        <f t="shared" si="133"/>
        <v>31472</v>
      </c>
      <c r="AG475" s="2">
        <f t="shared" si="136"/>
        <v>32472</v>
      </c>
      <c r="AH475" s="7">
        <f t="shared" si="136"/>
        <v>33472</v>
      </c>
      <c r="AI475" s="12">
        <f t="shared" si="136"/>
        <v>34472</v>
      </c>
      <c r="AJ475" s="12">
        <f t="shared" si="136"/>
        <v>35472</v>
      </c>
      <c r="AK475" s="13">
        <f t="shared" si="136"/>
        <v>36472</v>
      </c>
      <c r="AL475" s="13">
        <f t="shared" si="136"/>
        <v>37472</v>
      </c>
      <c r="AM475" s="4">
        <f t="shared" si="136"/>
        <v>38472</v>
      </c>
      <c r="AN475" s="4">
        <f t="shared" si="136"/>
        <v>39472</v>
      </c>
      <c r="AO475" s="14">
        <f t="shared" si="136"/>
        <v>40472</v>
      </c>
      <c r="AP475" s="12">
        <f t="shared" si="136"/>
        <v>41472</v>
      </c>
      <c r="AQ475" s="12">
        <f t="shared" si="136"/>
        <v>42472</v>
      </c>
      <c r="AR475" s="13">
        <f t="shared" si="136"/>
        <v>43472</v>
      </c>
      <c r="AS475" s="13">
        <f t="shared" si="136"/>
        <v>44472</v>
      </c>
      <c r="AT475" s="16">
        <f t="shared" si="136"/>
        <v>45472</v>
      </c>
      <c r="AU475" s="13">
        <f t="shared" si="136"/>
        <v>46472</v>
      </c>
      <c r="AV475" s="13">
        <f t="shared" si="136"/>
        <v>47472</v>
      </c>
      <c r="AW475" s="6">
        <f t="shared" si="135"/>
        <v>48472</v>
      </c>
      <c r="AX475" s="6">
        <f t="shared" si="135"/>
        <v>49472</v>
      </c>
      <c r="AY475" s="6">
        <f t="shared" si="135"/>
        <v>50472</v>
      </c>
      <c r="AZ475" s="6">
        <f t="shared" si="135"/>
        <v>51472</v>
      </c>
      <c r="BA475" s="13">
        <f t="shared" si="135"/>
        <v>52472</v>
      </c>
      <c r="BB475" s="13">
        <f t="shared" si="135"/>
        <v>53472</v>
      </c>
      <c r="BC475" s="13">
        <f t="shared" si="135"/>
        <v>54472</v>
      </c>
      <c r="BD475" s="13">
        <f t="shared" si="135"/>
        <v>55472</v>
      </c>
      <c r="BE475" s="4">
        <f t="shared" si="135"/>
        <v>56472</v>
      </c>
      <c r="BF475" s="4">
        <f t="shared" si="135"/>
        <v>57472</v>
      </c>
      <c r="BG475" s="4">
        <f t="shared" si="135"/>
        <v>58472</v>
      </c>
      <c r="BH475" s="4">
        <f t="shared" si="135"/>
        <v>59472</v>
      </c>
      <c r="BI475">
        <f t="shared" si="135"/>
        <v>60472</v>
      </c>
      <c r="BJ475">
        <f t="shared" si="135"/>
        <v>61472</v>
      </c>
      <c r="BK475">
        <f t="shared" si="135"/>
        <v>62472</v>
      </c>
      <c r="BL475">
        <f t="shared" si="126"/>
        <v>63472</v>
      </c>
      <c r="BM475">
        <f t="shared" si="126"/>
        <v>64472</v>
      </c>
      <c r="BN475">
        <f t="shared" si="126"/>
        <v>65472</v>
      </c>
    </row>
    <row r="476" spans="1:66" x14ac:dyDescent="0.3">
      <c r="A476" s="2">
        <v>473</v>
      </c>
      <c r="B476" s="9">
        <f t="shared" si="134"/>
        <v>1473</v>
      </c>
      <c r="C476" s="2">
        <f t="shared" si="134"/>
        <v>2473</v>
      </c>
      <c r="D476" s="4">
        <f t="shared" si="134"/>
        <v>3473</v>
      </c>
      <c r="E476" s="4">
        <f t="shared" si="134"/>
        <v>4473</v>
      </c>
      <c r="F476" s="9">
        <f t="shared" si="134"/>
        <v>5473</v>
      </c>
      <c r="G476" s="7">
        <f t="shared" si="134"/>
        <v>6473</v>
      </c>
      <c r="H476" s="7">
        <f t="shared" si="134"/>
        <v>7473</v>
      </c>
      <c r="I476" s="4">
        <f t="shared" si="134"/>
        <v>8473</v>
      </c>
      <c r="J476" s="4">
        <f t="shared" si="134"/>
        <v>9473</v>
      </c>
      <c r="K476" s="9">
        <f t="shared" si="134"/>
        <v>10473</v>
      </c>
      <c r="L476" s="2">
        <f t="shared" si="134"/>
        <v>11473</v>
      </c>
      <c r="M476" s="7">
        <f t="shared" si="134"/>
        <v>12473</v>
      </c>
      <c r="N476" s="4">
        <f t="shared" si="134"/>
        <v>13473</v>
      </c>
      <c r="O476" s="9">
        <f t="shared" si="134"/>
        <v>14473</v>
      </c>
      <c r="P476" s="4">
        <f t="shared" si="134"/>
        <v>15473</v>
      </c>
      <c r="Q476" s="7">
        <f t="shared" ref="Q476:AF491" si="137">Q$2*1000+$A476</f>
        <v>16473</v>
      </c>
      <c r="R476" s="9">
        <f t="shared" si="137"/>
        <v>17473</v>
      </c>
      <c r="S476" s="4">
        <f t="shared" si="137"/>
        <v>18473</v>
      </c>
      <c r="T476" s="7">
        <f t="shared" si="137"/>
        <v>19473</v>
      </c>
      <c r="U476" s="4">
        <f t="shared" si="137"/>
        <v>20473</v>
      </c>
      <c r="V476" s="7">
        <f t="shared" si="137"/>
        <v>21473</v>
      </c>
      <c r="W476" s="9">
        <f t="shared" si="137"/>
        <v>22473</v>
      </c>
      <c r="X476" s="4">
        <f t="shared" si="137"/>
        <v>23473</v>
      </c>
      <c r="Y476" s="12">
        <f t="shared" si="137"/>
        <v>24473</v>
      </c>
      <c r="Z476" s="12">
        <f t="shared" si="137"/>
        <v>25473</v>
      </c>
      <c r="AA476" s="9">
        <f t="shared" si="137"/>
        <v>26473</v>
      </c>
      <c r="AB476" s="7">
        <f t="shared" si="137"/>
        <v>27473</v>
      </c>
      <c r="AC476" s="9">
        <f t="shared" si="137"/>
        <v>28473</v>
      </c>
      <c r="AD476" s="9">
        <f t="shared" si="137"/>
        <v>29473</v>
      </c>
      <c r="AE476" s="4">
        <f t="shared" si="137"/>
        <v>30473</v>
      </c>
      <c r="AF476" s="4">
        <f t="shared" si="137"/>
        <v>31473</v>
      </c>
      <c r="AG476" s="2">
        <f t="shared" si="136"/>
        <v>32473</v>
      </c>
      <c r="AH476" s="7">
        <f t="shared" si="136"/>
        <v>33473</v>
      </c>
      <c r="AI476" s="12">
        <f t="shared" si="136"/>
        <v>34473</v>
      </c>
      <c r="AJ476" s="12">
        <f t="shared" si="136"/>
        <v>35473</v>
      </c>
      <c r="AK476" s="13">
        <f t="shared" si="136"/>
        <v>36473</v>
      </c>
      <c r="AL476" s="13">
        <f t="shared" si="136"/>
        <v>37473</v>
      </c>
      <c r="AM476" s="4">
        <f t="shared" si="136"/>
        <v>38473</v>
      </c>
      <c r="AN476" s="4">
        <f t="shared" si="136"/>
        <v>39473</v>
      </c>
      <c r="AO476" s="15">
        <f t="shared" si="136"/>
        <v>40473</v>
      </c>
      <c r="AP476" s="12">
        <f t="shared" si="136"/>
        <v>41473</v>
      </c>
      <c r="AQ476" s="12">
        <f t="shared" si="136"/>
        <v>42473</v>
      </c>
      <c r="AR476" s="13">
        <f t="shared" si="136"/>
        <v>43473</v>
      </c>
      <c r="AS476" s="13">
        <f t="shared" si="136"/>
        <v>44473</v>
      </c>
      <c r="AT476" s="16">
        <f t="shared" si="136"/>
        <v>45473</v>
      </c>
      <c r="AU476" s="13">
        <f t="shared" si="136"/>
        <v>46473</v>
      </c>
      <c r="AV476" s="13">
        <f t="shared" si="136"/>
        <v>47473</v>
      </c>
      <c r="AW476" s="6">
        <f t="shared" si="135"/>
        <v>48473</v>
      </c>
      <c r="AX476" s="6">
        <f t="shared" si="135"/>
        <v>49473</v>
      </c>
      <c r="AY476" s="6">
        <f t="shared" si="135"/>
        <v>50473</v>
      </c>
      <c r="AZ476" s="6">
        <f t="shared" si="135"/>
        <v>51473</v>
      </c>
      <c r="BA476" s="13">
        <f t="shared" si="135"/>
        <v>52473</v>
      </c>
      <c r="BB476" s="13">
        <f t="shared" si="135"/>
        <v>53473</v>
      </c>
      <c r="BC476" s="13">
        <f t="shared" si="135"/>
        <v>54473</v>
      </c>
      <c r="BD476" s="13">
        <f t="shared" si="135"/>
        <v>55473</v>
      </c>
      <c r="BE476" s="4">
        <f t="shared" si="135"/>
        <v>56473</v>
      </c>
      <c r="BF476" s="4">
        <f t="shared" si="135"/>
        <v>57473</v>
      </c>
      <c r="BG476" s="4">
        <f t="shared" si="135"/>
        <v>58473</v>
      </c>
      <c r="BH476" s="4">
        <f t="shared" si="135"/>
        <v>59473</v>
      </c>
      <c r="BI476">
        <f t="shared" si="135"/>
        <v>60473</v>
      </c>
      <c r="BJ476">
        <f t="shared" si="135"/>
        <v>61473</v>
      </c>
      <c r="BK476">
        <f t="shared" si="135"/>
        <v>62473</v>
      </c>
      <c r="BL476">
        <f t="shared" si="126"/>
        <v>63473</v>
      </c>
      <c r="BM476">
        <f t="shared" si="126"/>
        <v>64473</v>
      </c>
      <c r="BN476">
        <f t="shared" si="126"/>
        <v>65473</v>
      </c>
    </row>
    <row r="477" spans="1:66" x14ac:dyDescent="0.3">
      <c r="A477" s="2">
        <v>474</v>
      </c>
      <c r="B477" s="9">
        <f t="shared" ref="B477:Q492" si="138">B$2*1000+$A477</f>
        <v>1474</v>
      </c>
      <c r="C477" s="2">
        <f t="shared" si="138"/>
        <v>2474</v>
      </c>
      <c r="D477" s="4">
        <f t="shared" si="138"/>
        <v>3474</v>
      </c>
      <c r="E477" s="4">
        <f t="shared" si="138"/>
        <v>4474</v>
      </c>
      <c r="F477" s="9">
        <f t="shared" si="138"/>
        <v>5474</v>
      </c>
      <c r="G477" s="7">
        <f t="shared" si="138"/>
        <v>6474</v>
      </c>
      <c r="H477" s="7">
        <f t="shared" si="138"/>
        <v>7474</v>
      </c>
      <c r="I477" s="4">
        <f t="shared" si="138"/>
        <v>8474</v>
      </c>
      <c r="J477" s="4">
        <f t="shared" si="138"/>
        <v>9474</v>
      </c>
      <c r="K477" s="9">
        <f t="shared" si="138"/>
        <v>10474</v>
      </c>
      <c r="L477" s="2">
        <f t="shared" si="138"/>
        <v>11474</v>
      </c>
      <c r="M477" s="7">
        <f t="shared" si="138"/>
        <v>12474</v>
      </c>
      <c r="N477" s="4">
        <f t="shared" si="138"/>
        <v>13474</v>
      </c>
      <c r="O477" s="9">
        <f t="shared" si="138"/>
        <v>14474</v>
      </c>
      <c r="P477" s="4">
        <f t="shared" si="138"/>
        <v>15474</v>
      </c>
      <c r="Q477" s="7">
        <f t="shared" si="138"/>
        <v>16474</v>
      </c>
      <c r="R477" s="9">
        <f t="shared" si="137"/>
        <v>17474</v>
      </c>
      <c r="S477" s="4">
        <f t="shared" si="137"/>
        <v>18474</v>
      </c>
      <c r="T477" s="7">
        <f t="shared" si="137"/>
        <v>19474</v>
      </c>
      <c r="U477" s="4">
        <f t="shared" si="137"/>
        <v>20474</v>
      </c>
      <c r="V477" s="7">
        <f t="shared" si="137"/>
        <v>21474</v>
      </c>
      <c r="W477" s="10">
        <f t="shared" si="137"/>
        <v>22474</v>
      </c>
      <c r="X477" s="4">
        <f t="shared" si="137"/>
        <v>23474</v>
      </c>
      <c r="Y477" s="12">
        <f t="shared" si="137"/>
        <v>24474</v>
      </c>
      <c r="Z477" s="12">
        <f t="shared" si="137"/>
        <v>25474</v>
      </c>
      <c r="AA477" s="9">
        <f t="shared" si="137"/>
        <v>26474</v>
      </c>
      <c r="AB477" s="7">
        <f t="shared" si="137"/>
        <v>27474</v>
      </c>
      <c r="AC477" s="9">
        <f t="shared" si="137"/>
        <v>28474</v>
      </c>
      <c r="AD477" s="9">
        <f t="shared" si="137"/>
        <v>29474</v>
      </c>
      <c r="AE477" s="4">
        <f t="shared" si="137"/>
        <v>30474</v>
      </c>
      <c r="AF477" s="4">
        <f t="shared" si="137"/>
        <v>31474</v>
      </c>
      <c r="AG477" s="2">
        <f t="shared" si="136"/>
        <v>32474</v>
      </c>
      <c r="AH477" s="7">
        <f t="shared" si="136"/>
        <v>33474</v>
      </c>
      <c r="AI477" s="12">
        <f t="shared" si="136"/>
        <v>34474</v>
      </c>
      <c r="AJ477" s="12">
        <f t="shared" si="136"/>
        <v>35474</v>
      </c>
      <c r="AK477" s="13">
        <f t="shared" si="136"/>
        <v>36474</v>
      </c>
      <c r="AL477" s="13">
        <f t="shared" si="136"/>
        <v>37474</v>
      </c>
      <c r="AM477" s="4">
        <f t="shared" si="136"/>
        <v>38474</v>
      </c>
      <c r="AN477" s="4">
        <f t="shared" si="136"/>
        <v>39474</v>
      </c>
      <c r="AO477" s="14">
        <f t="shared" si="136"/>
        <v>40474</v>
      </c>
      <c r="AP477" s="12">
        <f t="shared" si="136"/>
        <v>41474</v>
      </c>
      <c r="AQ477" s="12">
        <f t="shared" si="136"/>
        <v>42474</v>
      </c>
      <c r="AR477" s="13">
        <f t="shared" si="136"/>
        <v>43474</v>
      </c>
      <c r="AS477" s="13">
        <f t="shared" si="136"/>
        <v>44474</v>
      </c>
      <c r="AT477" s="16">
        <f t="shared" si="136"/>
        <v>45474</v>
      </c>
      <c r="AU477" s="13">
        <f t="shared" si="136"/>
        <v>46474</v>
      </c>
      <c r="AV477" s="13">
        <f t="shared" si="136"/>
        <v>47474</v>
      </c>
      <c r="AW477" s="6">
        <f t="shared" si="135"/>
        <v>48474</v>
      </c>
      <c r="AX477" s="6">
        <f t="shared" si="135"/>
        <v>49474</v>
      </c>
      <c r="AY477" s="6">
        <f t="shared" si="135"/>
        <v>50474</v>
      </c>
      <c r="AZ477" s="6">
        <f t="shared" si="135"/>
        <v>51474</v>
      </c>
      <c r="BA477" s="13">
        <f t="shared" si="135"/>
        <v>52474</v>
      </c>
      <c r="BB477" s="13">
        <f t="shared" si="135"/>
        <v>53474</v>
      </c>
      <c r="BC477" s="13">
        <f t="shared" si="135"/>
        <v>54474</v>
      </c>
      <c r="BD477" s="13">
        <f t="shared" si="135"/>
        <v>55474</v>
      </c>
      <c r="BE477" s="4">
        <f t="shared" si="135"/>
        <v>56474</v>
      </c>
      <c r="BF477" s="4">
        <f t="shared" si="135"/>
        <v>57474</v>
      </c>
      <c r="BG477" s="4">
        <f t="shared" si="135"/>
        <v>58474</v>
      </c>
      <c r="BH477" s="4">
        <f t="shared" si="135"/>
        <v>59474</v>
      </c>
      <c r="BI477">
        <f t="shared" si="135"/>
        <v>60474</v>
      </c>
      <c r="BJ477">
        <f t="shared" si="135"/>
        <v>61474</v>
      </c>
      <c r="BK477">
        <f t="shared" si="135"/>
        <v>62474</v>
      </c>
      <c r="BL477">
        <f t="shared" si="126"/>
        <v>63474</v>
      </c>
      <c r="BM477">
        <f t="shared" si="126"/>
        <v>64474</v>
      </c>
      <c r="BN477">
        <f t="shared" si="126"/>
        <v>65474</v>
      </c>
    </row>
    <row r="478" spans="1:66" x14ac:dyDescent="0.3">
      <c r="A478" s="2">
        <v>475</v>
      </c>
      <c r="B478" s="9">
        <f t="shared" si="138"/>
        <v>1475</v>
      </c>
      <c r="C478" s="2">
        <f t="shared" si="138"/>
        <v>2475</v>
      </c>
      <c r="D478" s="4">
        <f t="shared" si="138"/>
        <v>3475</v>
      </c>
      <c r="E478" s="4">
        <f t="shared" si="138"/>
        <v>4475</v>
      </c>
      <c r="F478" s="9">
        <f t="shared" si="138"/>
        <v>5475</v>
      </c>
      <c r="G478" s="7">
        <f t="shared" si="138"/>
        <v>6475</v>
      </c>
      <c r="H478" s="7">
        <f t="shared" si="138"/>
        <v>7475</v>
      </c>
      <c r="I478" s="4">
        <f t="shared" si="138"/>
        <v>8475</v>
      </c>
      <c r="J478" s="4">
        <f t="shared" si="138"/>
        <v>9475</v>
      </c>
      <c r="K478" s="9">
        <f t="shared" si="138"/>
        <v>10475</v>
      </c>
      <c r="L478" s="2">
        <f t="shared" si="138"/>
        <v>11475</v>
      </c>
      <c r="M478" s="7">
        <f t="shared" si="138"/>
        <v>12475</v>
      </c>
      <c r="N478" s="4">
        <f t="shared" si="138"/>
        <v>13475</v>
      </c>
      <c r="O478" s="9">
        <f t="shared" si="138"/>
        <v>14475</v>
      </c>
      <c r="P478" s="4">
        <f t="shared" si="138"/>
        <v>15475</v>
      </c>
      <c r="Q478" s="7">
        <f t="shared" si="138"/>
        <v>16475</v>
      </c>
      <c r="R478" s="9">
        <f t="shared" si="137"/>
        <v>17475</v>
      </c>
      <c r="S478" s="4">
        <f t="shared" si="137"/>
        <v>18475</v>
      </c>
      <c r="T478" s="7">
        <f t="shared" si="137"/>
        <v>19475</v>
      </c>
      <c r="U478" s="4">
        <f t="shared" si="137"/>
        <v>20475</v>
      </c>
      <c r="V478" s="7">
        <f t="shared" si="137"/>
        <v>21475</v>
      </c>
      <c r="W478" s="10">
        <f t="shared" si="137"/>
        <v>22475</v>
      </c>
      <c r="X478" s="4">
        <f t="shared" si="137"/>
        <v>23475</v>
      </c>
      <c r="Y478" s="12">
        <f t="shared" si="137"/>
        <v>24475</v>
      </c>
      <c r="Z478" s="12">
        <f t="shared" si="137"/>
        <v>25475</v>
      </c>
      <c r="AA478" s="9">
        <f t="shared" si="137"/>
        <v>26475</v>
      </c>
      <c r="AB478" s="7">
        <f t="shared" si="137"/>
        <v>27475</v>
      </c>
      <c r="AC478" s="9">
        <f t="shared" si="137"/>
        <v>28475</v>
      </c>
      <c r="AD478" s="9">
        <f t="shared" si="137"/>
        <v>29475</v>
      </c>
      <c r="AE478" s="4">
        <f t="shared" si="137"/>
        <v>30475</v>
      </c>
      <c r="AF478" s="4">
        <f t="shared" si="137"/>
        <v>31475</v>
      </c>
      <c r="AG478" s="2">
        <f t="shared" si="136"/>
        <v>32475</v>
      </c>
      <c r="AH478" s="7">
        <f t="shared" si="136"/>
        <v>33475</v>
      </c>
      <c r="AI478" s="12">
        <f t="shared" si="136"/>
        <v>34475</v>
      </c>
      <c r="AJ478" s="12">
        <f t="shared" si="136"/>
        <v>35475</v>
      </c>
      <c r="AK478" s="13">
        <f t="shared" si="136"/>
        <v>36475</v>
      </c>
      <c r="AL478" s="13">
        <f t="shared" si="136"/>
        <v>37475</v>
      </c>
      <c r="AM478" s="4">
        <f t="shared" si="136"/>
        <v>38475</v>
      </c>
      <c r="AN478" s="4">
        <f t="shared" si="136"/>
        <v>39475</v>
      </c>
      <c r="AO478" s="14">
        <f t="shared" si="136"/>
        <v>40475</v>
      </c>
      <c r="AP478" s="12">
        <f t="shared" si="136"/>
        <v>41475</v>
      </c>
      <c r="AQ478" s="12">
        <f t="shared" si="136"/>
        <v>42475</v>
      </c>
      <c r="AR478" s="13">
        <f t="shared" si="136"/>
        <v>43475</v>
      </c>
      <c r="AS478" s="13">
        <f t="shared" si="136"/>
        <v>44475</v>
      </c>
      <c r="AT478" s="16">
        <f t="shared" si="136"/>
        <v>45475</v>
      </c>
      <c r="AU478" s="13">
        <f t="shared" si="136"/>
        <v>46475</v>
      </c>
      <c r="AV478" s="13">
        <f t="shared" si="136"/>
        <v>47475</v>
      </c>
      <c r="AW478" s="6">
        <f t="shared" si="135"/>
        <v>48475</v>
      </c>
      <c r="AX478" s="6">
        <f t="shared" si="135"/>
        <v>49475</v>
      </c>
      <c r="AY478" s="6">
        <f t="shared" si="135"/>
        <v>50475</v>
      </c>
      <c r="AZ478" s="6">
        <f t="shared" si="135"/>
        <v>51475</v>
      </c>
      <c r="BA478" s="13">
        <f t="shared" si="135"/>
        <v>52475</v>
      </c>
      <c r="BB478" s="13">
        <f t="shared" si="135"/>
        <v>53475</v>
      </c>
      <c r="BC478" s="13">
        <f t="shared" si="135"/>
        <v>54475</v>
      </c>
      <c r="BD478" s="13">
        <f t="shared" si="135"/>
        <v>55475</v>
      </c>
      <c r="BE478" s="4">
        <f t="shared" si="135"/>
        <v>56475</v>
      </c>
      <c r="BF478" s="4">
        <f t="shared" si="135"/>
        <v>57475</v>
      </c>
      <c r="BG478" s="4">
        <f t="shared" si="135"/>
        <v>58475</v>
      </c>
      <c r="BH478" s="4">
        <f t="shared" si="135"/>
        <v>59475</v>
      </c>
      <c r="BI478">
        <f t="shared" si="135"/>
        <v>60475</v>
      </c>
      <c r="BJ478">
        <f t="shared" si="135"/>
        <v>61475</v>
      </c>
      <c r="BK478">
        <f t="shared" si="135"/>
        <v>62475</v>
      </c>
      <c r="BL478">
        <f t="shared" si="126"/>
        <v>63475</v>
      </c>
      <c r="BM478">
        <f t="shared" si="126"/>
        <v>64475</v>
      </c>
      <c r="BN478">
        <f t="shared" si="126"/>
        <v>65475</v>
      </c>
    </row>
    <row r="479" spans="1:66" x14ac:dyDescent="0.3">
      <c r="A479" s="2">
        <v>476</v>
      </c>
      <c r="B479" s="9">
        <f t="shared" si="138"/>
        <v>1476</v>
      </c>
      <c r="C479" s="3">
        <f t="shared" si="138"/>
        <v>2476</v>
      </c>
      <c r="D479" s="4">
        <f t="shared" si="138"/>
        <v>3476</v>
      </c>
      <c r="E479" s="4">
        <f t="shared" si="138"/>
        <v>4476</v>
      </c>
      <c r="F479" s="9">
        <f t="shared" si="138"/>
        <v>5476</v>
      </c>
      <c r="G479" s="7">
        <f t="shared" si="138"/>
        <v>6476</v>
      </c>
      <c r="H479" s="7">
        <f t="shared" si="138"/>
        <v>7476</v>
      </c>
      <c r="I479" s="4">
        <f t="shared" si="138"/>
        <v>8476</v>
      </c>
      <c r="J479" s="4">
        <f t="shared" si="138"/>
        <v>9476</v>
      </c>
      <c r="K479" s="9">
        <f t="shared" si="138"/>
        <v>10476</v>
      </c>
      <c r="L479" s="2">
        <f t="shared" si="138"/>
        <v>11476</v>
      </c>
      <c r="M479" s="7">
        <f t="shared" si="138"/>
        <v>12476</v>
      </c>
      <c r="N479" s="4">
        <f t="shared" si="138"/>
        <v>13476</v>
      </c>
      <c r="O479" s="9">
        <f t="shared" si="138"/>
        <v>14476</v>
      </c>
      <c r="P479" s="4">
        <f t="shared" si="138"/>
        <v>15476</v>
      </c>
      <c r="Q479" s="7">
        <f t="shared" si="138"/>
        <v>16476</v>
      </c>
      <c r="R479" s="9">
        <f t="shared" si="137"/>
        <v>17476</v>
      </c>
      <c r="S479" s="4">
        <f t="shared" si="137"/>
        <v>18476</v>
      </c>
      <c r="T479" s="7">
        <f t="shared" si="137"/>
        <v>19476</v>
      </c>
      <c r="U479" s="4">
        <f t="shared" si="137"/>
        <v>20476</v>
      </c>
      <c r="V479" s="7">
        <f t="shared" si="137"/>
        <v>21476</v>
      </c>
      <c r="W479" s="9">
        <f t="shared" si="137"/>
        <v>22476</v>
      </c>
      <c r="X479" s="4">
        <f t="shared" si="137"/>
        <v>23476</v>
      </c>
      <c r="Y479" s="12">
        <f t="shared" si="137"/>
        <v>24476</v>
      </c>
      <c r="Z479" s="12">
        <f t="shared" si="137"/>
        <v>25476</v>
      </c>
      <c r="AA479" s="9">
        <f t="shared" si="137"/>
        <v>26476</v>
      </c>
      <c r="AB479" s="7">
        <f t="shared" si="137"/>
        <v>27476</v>
      </c>
      <c r="AC479" s="9">
        <f t="shared" si="137"/>
        <v>28476</v>
      </c>
      <c r="AD479" s="9">
        <f t="shared" si="137"/>
        <v>29476</v>
      </c>
      <c r="AE479" s="4">
        <f t="shared" si="137"/>
        <v>30476</v>
      </c>
      <c r="AF479" s="4">
        <f t="shared" si="137"/>
        <v>31476</v>
      </c>
      <c r="AG479" s="2">
        <f t="shared" si="136"/>
        <v>32476</v>
      </c>
      <c r="AH479" s="7">
        <f t="shared" si="136"/>
        <v>33476</v>
      </c>
      <c r="AI479" s="12">
        <f t="shared" si="136"/>
        <v>34476</v>
      </c>
      <c r="AJ479" s="12">
        <f t="shared" si="136"/>
        <v>35476</v>
      </c>
      <c r="AK479" s="13">
        <f t="shared" si="136"/>
        <v>36476</v>
      </c>
      <c r="AL479" s="13">
        <f t="shared" si="136"/>
        <v>37476</v>
      </c>
      <c r="AM479" s="4">
        <f t="shared" si="136"/>
        <v>38476</v>
      </c>
      <c r="AN479" s="4">
        <f t="shared" si="136"/>
        <v>39476</v>
      </c>
      <c r="AO479" s="14">
        <f t="shared" si="136"/>
        <v>40476</v>
      </c>
      <c r="AP479" s="12">
        <f t="shared" si="136"/>
        <v>41476</v>
      </c>
      <c r="AQ479" s="12">
        <f t="shared" si="136"/>
        <v>42476</v>
      </c>
      <c r="AR479" s="13">
        <f t="shared" si="136"/>
        <v>43476</v>
      </c>
      <c r="AS479" s="13">
        <f t="shared" si="136"/>
        <v>44476</v>
      </c>
      <c r="AT479" s="16">
        <f t="shared" si="136"/>
        <v>45476</v>
      </c>
      <c r="AU479" s="13">
        <f t="shared" si="136"/>
        <v>46476</v>
      </c>
      <c r="AV479" s="13">
        <f t="shared" si="136"/>
        <v>47476</v>
      </c>
      <c r="AW479" s="6">
        <f t="shared" si="135"/>
        <v>48476</v>
      </c>
      <c r="AX479" s="6">
        <f t="shared" si="135"/>
        <v>49476</v>
      </c>
      <c r="AY479" s="6">
        <f t="shared" si="135"/>
        <v>50476</v>
      </c>
      <c r="AZ479" s="6">
        <f t="shared" si="135"/>
        <v>51476</v>
      </c>
      <c r="BA479" s="13">
        <f t="shared" si="135"/>
        <v>52476</v>
      </c>
      <c r="BB479" s="13">
        <f t="shared" si="135"/>
        <v>53476</v>
      </c>
      <c r="BC479" s="13">
        <f t="shared" si="135"/>
        <v>54476</v>
      </c>
      <c r="BD479" s="13">
        <f t="shared" si="135"/>
        <v>55476</v>
      </c>
      <c r="BE479" s="4">
        <f t="shared" si="135"/>
        <v>56476</v>
      </c>
      <c r="BF479" s="4">
        <f t="shared" si="135"/>
        <v>57476</v>
      </c>
      <c r="BG479" s="4">
        <f t="shared" si="135"/>
        <v>58476</v>
      </c>
      <c r="BH479" s="4">
        <f t="shared" si="135"/>
        <v>59476</v>
      </c>
      <c r="BI479">
        <f t="shared" si="135"/>
        <v>60476</v>
      </c>
      <c r="BJ479">
        <f t="shared" si="135"/>
        <v>61476</v>
      </c>
      <c r="BK479">
        <f t="shared" si="135"/>
        <v>62476</v>
      </c>
      <c r="BL479">
        <f t="shared" si="126"/>
        <v>63476</v>
      </c>
      <c r="BM479">
        <f t="shared" si="126"/>
        <v>64476</v>
      </c>
      <c r="BN479">
        <f t="shared" si="126"/>
        <v>65476</v>
      </c>
    </row>
    <row r="480" spans="1:66" x14ac:dyDescent="0.3">
      <c r="A480" s="2">
        <v>477</v>
      </c>
      <c r="B480" s="9">
        <f t="shared" si="138"/>
        <v>1477</v>
      </c>
      <c r="C480" s="2">
        <f t="shared" si="138"/>
        <v>2477</v>
      </c>
      <c r="D480" s="4">
        <f t="shared" si="138"/>
        <v>3477</v>
      </c>
      <c r="E480" s="4">
        <f t="shared" si="138"/>
        <v>4477</v>
      </c>
      <c r="F480" s="9">
        <f t="shared" si="138"/>
        <v>5477</v>
      </c>
      <c r="G480" s="7">
        <f t="shared" si="138"/>
        <v>6477</v>
      </c>
      <c r="H480" s="7">
        <f t="shared" si="138"/>
        <v>7477</v>
      </c>
      <c r="I480" s="4">
        <f t="shared" si="138"/>
        <v>8477</v>
      </c>
      <c r="J480" s="4">
        <f t="shared" si="138"/>
        <v>9477</v>
      </c>
      <c r="K480" s="9">
        <f t="shared" si="138"/>
        <v>10477</v>
      </c>
      <c r="L480" s="2">
        <f t="shared" si="138"/>
        <v>11477</v>
      </c>
      <c r="M480" s="7">
        <f t="shared" si="138"/>
        <v>12477</v>
      </c>
      <c r="N480" s="4">
        <f t="shared" si="138"/>
        <v>13477</v>
      </c>
      <c r="O480" s="10">
        <f t="shared" si="138"/>
        <v>14477</v>
      </c>
      <c r="P480" s="4">
        <f t="shared" si="138"/>
        <v>15477</v>
      </c>
      <c r="Q480" s="7">
        <f t="shared" si="138"/>
        <v>16477</v>
      </c>
      <c r="R480" s="9">
        <f t="shared" si="137"/>
        <v>17477</v>
      </c>
      <c r="S480" s="4">
        <f t="shared" si="137"/>
        <v>18477</v>
      </c>
      <c r="T480" s="7">
        <f t="shared" si="137"/>
        <v>19477</v>
      </c>
      <c r="U480" s="4">
        <f t="shared" si="137"/>
        <v>20477</v>
      </c>
      <c r="V480" s="7">
        <f t="shared" si="137"/>
        <v>21477</v>
      </c>
      <c r="W480" s="9">
        <f t="shared" si="137"/>
        <v>22477</v>
      </c>
      <c r="X480" s="4">
        <f t="shared" si="137"/>
        <v>23477</v>
      </c>
      <c r="Y480" s="12">
        <f t="shared" si="137"/>
        <v>24477</v>
      </c>
      <c r="Z480" s="12">
        <f t="shared" si="137"/>
        <v>25477</v>
      </c>
      <c r="AA480" s="9">
        <f t="shared" si="137"/>
        <v>26477</v>
      </c>
      <c r="AB480" s="7">
        <f t="shared" si="137"/>
        <v>27477</v>
      </c>
      <c r="AC480" s="9">
        <f t="shared" si="137"/>
        <v>28477</v>
      </c>
      <c r="AD480" s="9">
        <f t="shared" si="137"/>
        <v>29477</v>
      </c>
      <c r="AE480" s="4">
        <f t="shared" si="137"/>
        <v>30477</v>
      </c>
      <c r="AF480" s="4">
        <f t="shared" si="137"/>
        <v>31477</v>
      </c>
      <c r="AG480" s="2">
        <f t="shared" si="136"/>
        <v>32477</v>
      </c>
      <c r="AH480" s="7">
        <f t="shared" si="136"/>
        <v>33477</v>
      </c>
      <c r="AI480" s="12">
        <f t="shared" si="136"/>
        <v>34477</v>
      </c>
      <c r="AJ480" s="12">
        <f t="shared" si="136"/>
        <v>35477</v>
      </c>
      <c r="AK480" s="13">
        <f t="shared" si="136"/>
        <v>36477</v>
      </c>
      <c r="AL480" s="13">
        <f t="shared" si="136"/>
        <v>37477</v>
      </c>
      <c r="AM480" s="4">
        <f t="shared" si="136"/>
        <v>38477</v>
      </c>
      <c r="AN480" s="4">
        <f t="shared" si="136"/>
        <v>39477</v>
      </c>
      <c r="AO480" s="14">
        <f t="shared" si="136"/>
        <v>40477</v>
      </c>
      <c r="AP480" s="12">
        <f t="shared" si="136"/>
        <v>41477</v>
      </c>
      <c r="AQ480" s="12">
        <f t="shared" si="136"/>
        <v>42477</v>
      </c>
      <c r="AR480" s="13">
        <f t="shared" si="136"/>
        <v>43477</v>
      </c>
      <c r="AS480" s="13">
        <f t="shared" si="136"/>
        <v>44477</v>
      </c>
      <c r="AT480" s="16">
        <f t="shared" si="136"/>
        <v>45477</v>
      </c>
      <c r="AU480" s="13">
        <f t="shared" si="136"/>
        <v>46477</v>
      </c>
      <c r="AV480" s="13">
        <f t="shared" si="136"/>
        <v>47477</v>
      </c>
      <c r="AW480" s="6">
        <f t="shared" si="135"/>
        <v>48477</v>
      </c>
      <c r="AX480" s="6">
        <f t="shared" si="135"/>
        <v>49477</v>
      </c>
      <c r="AY480" s="6">
        <f t="shared" si="135"/>
        <v>50477</v>
      </c>
      <c r="AZ480" s="6">
        <f t="shared" si="135"/>
        <v>51477</v>
      </c>
      <c r="BA480" s="13">
        <f t="shared" si="135"/>
        <v>52477</v>
      </c>
      <c r="BB480" s="13">
        <f t="shared" si="135"/>
        <v>53477</v>
      </c>
      <c r="BC480" s="13">
        <f t="shared" si="135"/>
        <v>54477</v>
      </c>
      <c r="BD480" s="13">
        <f t="shared" si="135"/>
        <v>55477</v>
      </c>
      <c r="BE480" s="4">
        <f t="shared" si="135"/>
        <v>56477</v>
      </c>
      <c r="BF480" s="4">
        <f t="shared" si="135"/>
        <v>57477</v>
      </c>
      <c r="BG480" s="4">
        <f t="shared" si="135"/>
        <v>58477</v>
      </c>
      <c r="BH480" s="4">
        <f t="shared" si="135"/>
        <v>59477</v>
      </c>
      <c r="BI480">
        <f t="shared" si="135"/>
        <v>60477</v>
      </c>
      <c r="BJ480">
        <f t="shared" si="135"/>
        <v>61477</v>
      </c>
      <c r="BK480">
        <f t="shared" si="135"/>
        <v>62477</v>
      </c>
      <c r="BL480">
        <f t="shared" si="126"/>
        <v>63477</v>
      </c>
      <c r="BM480">
        <f t="shared" si="126"/>
        <v>64477</v>
      </c>
      <c r="BN480">
        <f t="shared" si="126"/>
        <v>65477</v>
      </c>
    </row>
    <row r="481" spans="1:66" x14ac:dyDescent="0.3">
      <c r="A481" s="2">
        <v>478</v>
      </c>
      <c r="B481" s="9">
        <f t="shared" si="138"/>
        <v>1478</v>
      </c>
      <c r="C481" s="3">
        <f t="shared" si="138"/>
        <v>2478</v>
      </c>
      <c r="D481" s="4">
        <f t="shared" si="138"/>
        <v>3478</v>
      </c>
      <c r="E481" s="4">
        <f t="shared" si="138"/>
        <v>4478</v>
      </c>
      <c r="F481" s="9">
        <f t="shared" si="138"/>
        <v>5478</v>
      </c>
      <c r="G481" s="7">
        <f t="shared" si="138"/>
        <v>6478</v>
      </c>
      <c r="H481" s="7">
        <f t="shared" si="138"/>
        <v>7478</v>
      </c>
      <c r="I481" s="4">
        <f t="shared" si="138"/>
        <v>8478</v>
      </c>
      <c r="J481" s="4">
        <f t="shared" si="138"/>
        <v>9478</v>
      </c>
      <c r="K481" s="9">
        <f t="shared" si="138"/>
        <v>10478</v>
      </c>
      <c r="L481" s="2">
        <f t="shared" si="138"/>
        <v>11478</v>
      </c>
      <c r="M481" s="7">
        <f t="shared" si="138"/>
        <v>12478</v>
      </c>
      <c r="N481" s="4">
        <f t="shared" si="138"/>
        <v>13478</v>
      </c>
      <c r="O481" s="9">
        <f t="shared" si="138"/>
        <v>14478</v>
      </c>
      <c r="P481" s="4">
        <f t="shared" si="138"/>
        <v>15478</v>
      </c>
      <c r="Q481" s="7">
        <f t="shared" si="138"/>
        <v>16478</v>
      </c>
      <c r="R481" s="9">
        <f t="shared" si="137"/>
        <v>17478</v>
      </c>
      <c r="S481" s="4">
        <f t="shared" si="137"/>
        <v>18478</v>
      </c>
      <c r="T481" s="7">
        <f t="shared" si="137"/>
        <v>19478</v>
      </c>
      <c r="U481" s="4">
        <f t="shared" si="137"/>
        <v>20478</v>
      </c>
      <c r="V481" s="7">
        <f t="shared" si="137"/>
        <v>21478</v>
      </c>
      <c r="W481" s="9">
        <f t="shared" si="137"/>
        <v>22478</v>
      </c>
      <c r="X481" s="4">
        <f t="shared" si="137"/>
        <v>23478</v>
      </c>
      <c r="Y481" s="12">
        <f t="shared" si="137"/>
        <v>24478</v>
      </c>
      <c r="Z481" s="12">
        <f t="shared" si="137"/>
        <v>25478</v>
      </c>
      <c r="AA481" s="9">
        <f t="shared" si="137"/>
        <v>26478</v>
      </c>
      <c r="AB481" s="7">
        <f t="shared" si="137"/>
        <v>27478</v>
      </c>
      <c r="AC481" s="9">
        <f t="shared" si="137"/>
        <v>28478</v>
      </c>
      <c r="AD481" s="9">
        <f t="shared" si="137"/>
        <v>29478</v>
      </c>
      <c r="AE481" s="4">
        <f t="shared" si="137"/>
        <v>30478</v>
      </c>
      <c r="AF481" s="4">
        <f t="shared" si="137"/>
        <v>31478</v>
      </c>
      <c r="AG481" s="2">
        <f t="shared" si="136"/>
        <v>32478</v>
      </c>
      <c r="AH481" s="7">
        <f t="shared" si="136"/>
        <v>33478</v>
      </c>
      <c r="AI481" s="12">
        <f t="shared" si="136"/>
        <v>34478</v>
      </c>
      <c r="AJ481" s="12">
        <f t="shared" si="136"/>
        <v>35478</v>
      </c>
      <c r="AK481" s="13">
        <f t="shared" si="136"/>
        <v>36478</v>
      </c>
      <c r="AL481" s="13">
        <f t="shared" si="136"/>
        <v>37478</v>
      </c>
      <c r="AM481" s="4">
        <f t="shared" si="136"/>
        <v>38478</v>
      </c>
      <c r="AN481" s="4">
        <f t="shared" si="136"/>
        <v>39478</v>
      </c>
      <c r="AO481" s="14">
        <f t="shared" si="136"/>
        <v>40478</v>
      </c>
      <c r="AP481" s="12">
        <f t="shared" si="136"/>
        <v>41478</v>
      </c>
      <c r="AQ481" s="12">
        <f t="shared" si="136"/>
        <v>42478</v>
      </c>
      <c r="AR481" s="13">
        <f t="shared" si="136"/>
        <v>43478</v>
      </c>
      <c r="AS481" s="13">
        <f t="shared" si="136"/>
        <v>44478</v>
      </c>
      <c r="AT481" s="16">
        <f t="shared" si="136"/>
        <v>45478</v>
      </c>
      <c r="AU481" s="13">
        <f t="shared" si="136"/>
        <v>46478</v>
      </c>
      <c r="AV481" s="13">
        <f t="shared" si="136"/>
        <v>47478</v>
      </c>
      <c r="AW481" s="6">
        <f t="shared" si="135"/>
        <v>48478</v>
      </c>
      <c r="AX481" s="6">
        <f t="shared" si="135"/>
        <v>49478</v>
      </c>
      <c r="AY481" s="6">
        <f t="shared" si="135"/>
        <v>50478</v>
      </c>
      <c r="AZ481" s="6">
        <f t="shared" si="135"/>
        <v>51478</v>
      </c>
      <c r="BA481" s="13">
        <f t="shared" si="135"/>
        <v>52478</v>
      </c>
      <c r="BB481" s="13">
        <f t="shared" si="135"/>
        <v>53478</v>
      </c>
      <c r="BC481" s="13">
        <f t="shared" si="135"/>
        <v>54478</v>
      </c>
      <c r="BD481" s="13">
        <f t="shared" si="135"/>
        <v>55478</v>
      </c>
      <c r="BE481" s="4">
        <f t="shared" si="135"/>
        <v>56478</v>
      </c>
      <c r="BF481" s="4">
        <f t="shared" si="135"/>
        <v>57478</v>
      </c>
      <c r="BG481" s="4">
        <f t="shared" si="135"/>
        <v>58478</v>
      </c>
      <c r="BH481" s="4">
        <f t="shared" si="135"/>
        <v>59478</v>
      </c>
      <c r="BI481">
        <f t="shared" si="135"/>
        <v>60478</v>
      </c>
      <c r="BJ481">
        <f t="shared" si="135"/>
        <v>61478</v>
      </c>
      <c r="BK481">
        <f t="shared" si="135"/>
        <v>62478</v>
      </c>
      <c r="BL481">
        <f t="shared" si="126"/>
        <v>63478</v>
      </c>
      <c r="BM481">
        <f t="shared" si="126"/>
        <v>64478</v>
      </c>
      <c r="BN481">
        <f t="shared" si="126"/>
        <v>65478</v>
      </c>
    </row>
    <row r="482" spans="1:66" x14ac:dyDescent="0.3">
      <c r="A482" s="2">
        <v>479</v>
      </c>
      <c r="B482" s="9">
        <f t="shared" si="138"/>
        <v>1479</v>
      </c>
      <c r="C482" s="2">
        <f t="shared" si="138"/>
        <v>2479</v>
      </c>
      <c r="D482" s="4">
        <f t="shared" si="138"/>
        <v>3479</v>
      </c>
      <c r="E482" s="4">
        <f t="shared" si="138"/>
        <v>4479</v>
      </c>
      <c r="F482" s="9">
        <f t="shared" si="138"/>
        <v>5479</v>
      </c>
      <c r="G482" s="7">
        <f t="shared" si="138"/>
        <v>6479</v>
      </c>
      <c r="H482" s="7">
        <f t="shared" si="138"/>
        <v>7479</v>
      </c>
      <c r="I482" s="4">
        <f t="shared" si="138"/>
        <v>8479</v>
      </c>
      <c r="J482" s="4">
        <f t="shared" si="138"/>
        <v>9479</v>
      </c>
      <c r="K482" s="9">
        <f t="shared" si="138"/>
        <v>10479</v>
      </c>
      <c r="L482" s="2">
        <f t="shared" si="138"/>
        <v>11479</v>
      </c>
      <c r="M482" s="7">
        <f t="shared" si="138"/>
        <v>12479</v>
      </c>
      <c r="N482" s="4">
        <f t="shared" si="138"/>
        <v>13479</v>
      </c>
      <c r="O482" s="9">
        <f t="shared" si="138"/>
        <v>14479</v>
      </c>
      <c r="P482" s="4">
        <f t="shared" si="138"/>
        <v>15479</v>
      </c>
      <c r="Q482" s="7">
        <f t="shared" si="138"/>
        <v>16479</v>
      </c>
      <c r="R482" s="9">
        <f t="shared" si="137"/>
        <v>17479</v>
      </c>
      <c r="S482" s="4">
        <f t="shared" si="137"/>
        <v>18479</v>
      </c>
      <c r="T482" s="7">
        <f t="shared" si="137"/>
        <v>19479</v>
      </c>
      <c r="U482" s="4">
        <f t="shared" si="137"/>
        <v>20479</v>
      </c>
      <c r="V482" s="7">
        <f t="shared" si="137"/>
        <v>21479</v>
      </c>
      <c r="W482" s="9">
        <f t="shared" si="137"/>
        <v>22479</v>
      </c>
      <c r="X482" s="4">
        <f t="shared" si="137"/>
        <v>23479</v>
      </c>
      <c r="Y482" s="12">
        <f t="shared" si="137"/>
        <v>24479</v>
      </c>
      <c r="Z482" s="12">
        <f t="shared" si="137"/>
        <v>25479</v>
      </c>
      <c r="AA482" s="9">
        <f t="shared" si="137"/>
        <v>26479</v>
      </c>
      <c r="AB482" s="7">
        <f t="shared" si="137"/>
        <v>27479</v>
      </c>
      <c r="AC482" s="9">
        <f t="shared" si="137"/>
        <v>28479</v>
      </c>
      <c r="AD482" s="9">
        <f t="shared" si="137"/>
        <v>29479</v>
      </c>
      <c r="AE482" s="4">
        <f t="shared" si="137"/>
        <v>30479</v>
      </c>
      <c r="AF482" s="4">
        <f t="shared" si="137"/>
        <v>31479</v>
      </c>
      <c r="AG482" s="2">
        <f t="shared" si="136"/>
        <v>32479</v>
      </c>
      <c r="AH482" s="7">
        <f t="shared" si="136"/>
        <v>33479</v>
      </c>
      <c r="AI482" s="12">
        <f t="shared" si="136"/>
        <v>34479</v>
      </c>
      <c r="AJ482" s="12">
        <f t="shared" si="136"/>
        <v>35479</v>
      </c>
      <c r="AK482" s="13">
        <f t="shared" si="136"/>
        <v>36479</v>
      </c>
      <c r="AL482" s="13">
        <f t="shared" si="136"/>
        <v>37479</v>
      </c>
      <c r="AM482" s="4">
        <f t="shared" si="136"/>
        <v>38479</v>
      </c>
      <c r="AN482" s="4">
        <f t="shared" si="136"/>
        <v>39479</v>
      </c>
      <c r="AO482" s="14">
        <f t="shared" si="136"/>
        <v>40479</v>
      </c>
      <c r="AP482" s="12">
        <f t="shared" si="136"/>
        <v>41479</v>
      </c>
      <c r="AQ482" s="12">
        <f t="shared" si="136"/>
        <v>42479</v>
      </c>
      <c r="AR482" s="13">
        <f t="shared" si="136"/>
        <v>43479</v>
      </c>
      <c r="AS482" s="13">
        <f t="shared" si="136"/>
        <v>44479</v>
      </c>
      <c r="AT482" s="16">
        <f t="shared" si="136"/>
        <v>45479</v>
      </c>
      <c r="AU482" s="13">
        <f t="shared" si="136"/>
        <v>46479</v>
      </c>
      <c r="AV482" s="13">
        <f t="shared" si="136"/>
        <v>47479</v>
      </c>
      <c r="AW482" s="6">
        <f t="shared" si="135"/>
        <v>48479</v>
      </c>
      <c r="AX482" s="6">
        <f t="shared" si="135"/>
        <v>49479</v>
      </c>
      <c r="AY482" s="6">
        <f t="shared" si="135"/>
        <v>50479</v>
      </c>
      <c r="AZ482" s="6">
        <f t="shared" si="135"/>
        <v>51479</v>
      </c>
      <c r="BA482" s="13">
        <f t="shared" si="135"/>
        <v>52479</v>
      </c>
      <c r="BB482" s="13">
        <f t="shared" si="135"/>
        <v>53479</v>
      </c>
      <c r="BC482" s="13">
        <f t="shared" si="135"/>
        <v>54479</v>
      </c>
      <c r="BD482" s="13">
        <f t="shared" si="135"/>
        <v>55479</v>
      </c>
      <c r="BE482" s="4">
        <f t="shared" si="135"/>
        <v>56479</v>
      </c>
      <c r="BF482" s="4">
        <f t="shared" si="135"/>
        <v>57479</v>
      </c>
      <c r="BG482" s="4">
        <f t="shared" si="135"/>
        <v>58479</v>
      </c>
      <c r="BH482" s="4">
        <f t="shared" si="135"/>
        <v>59479</v>
      </c>
      <c r="BI482">
        <f t="shared" si="135"/>
        <v>60479</v>
      </c>
      <c r="BJ482">
        <f t="shared" si="135"/>
        <v>61479</v>
      </c>
      <c r="BK482">
        <f t="shared" si="135"/>
        <v>62479</v>
      </c>
      <c r="BL482">
        <f t="shared" si="126"/>
        <v>63479</v>
      </c>
      <c r="BM482">
        <f t="shared" si="126"/>
        <v>64479</v>
      </c>
      <c r="BN482">
        <f t="shared" si="126"/>
        <v>65479</v>
      </c>
    </row>
    <row r="483" spans="1:66" x14ac:dyDescent="0.3">
      <c r="A483" s="7">
        <v>480</v>
      </c>
      <c r="B483" s="9">
        <f t="shared" si="138"/>
        <v>1480</v>
      </c>
      <c r="C483" s="2">
        <f t="shared" si="138"/>
        <v>2480</v>
      </c>
      <c r="D483" s="4">
        <f t="shared" si="138"/>
        <v>3480</v>
      </c>
      <c r="E483" s="4">
        <f t="shared" si="138"/>
        <v>4480</v>
      </c>
      <c r="F483" s="9">
        <f t="shared" si="138"/>
        <v>5480</v>
      </c>
      <c r="G483" s="7">
        <f t="shared" si="138"/>
        <v>6480</v>
      </c>
      <c r="H483" s="7">
        <f t="shared" si="138"/>
        <v>7480</v>
      </c>
      <c r="I483" s="4">
        <f t="shared" si="138"/>
        <v>8480</v>
      </c>
      <c r="J483" s="4">
        <f t="shared" si="138"/>
        <v>9480</v>
      </c>
      <c r="K483" s="9">
        <f t="shared" si="138"/>
        <v>10480</v>
      </c>
      <c r="L483" s="2">
        <f t="shared" si="138"/>
        <v>11480</v>
      </c>
      <c r="M483" s="7">
        <f t="shared" si="138"/>
        <v>12480</v>
      </c>
      <c r="N483" s="4">
        <f t="shared" si="138"/>
        <v>13480</v>
      </c>
      <c r="O483" s="9">
        <f t="shared" si="138"/>
        <v>14480</v>
      </c>
      <c r="P483" s="4">
        <f t="shared" si="138"/>
        <v>15480</v>
      </c>
      <c r="Q483" s="7">
        <f t="shared" si="138"/>
        <v>16480</v>
      </c>
      <c r="R483" s="9">
        <f t="shared" si="137"/>
        <v>17480</v>
      </c>
      <c r="S483" s="4">
        <f t="shared" si="137"/>
        <v>18480</v>
      </c>
      <c r="T483" s="7">
        <f t="shared" si="137"/>
        <v>19480</v>
      </c>
      <c r="U483" s="4">
        <f t="shared" si="137"/>
        <v>20480</v>
      </c>
      <c r="V483" s="7">
        <f t="shared" si="137"/>
        <v>21480</v>
      </c>
      <c r="W483" s="10">
        <f t="shared" si="137"/>
        <v>22480</v>
      </c>
      <c r="X483" s="4">
        <f t="shared" si="137"/>
        <v>23480</v>
      </c>
      <c r="Y483" s="12">
        <f t="shared" si="137"/>
        <v>24480</v>
      </c>
      <c r="Z483" s="12">
        <f t="shared" si="137"/>
        <v>25480</v>
      </c>
      <c r="AA483" s="9">
        <f t="shared" si="137"/>
        <v>26480</v>
      </c>
      <c r="AB483" s="7">
        <f t="shared" si="137"/>
        <v>27480</v>
      </c>
      <c r="AC483" s="9">
        <f t="shared" si="137"/>
        <v>28480</v>
      </c>
      <c r="AD483" s="9">
        <f t="shared" si="137"/>
        <v>29480</v>
      </c>
      <c r="AE483" s="4">
        <f t="shared" si="137"/>
        <v>30480</v>
      </c>
      <c r="AF483" s="4">
        <f t="shared" si="137"/>
        <v>31480</v>
      </c>
      <c r="AG483" s="2">
        <f t="shared" si="136"/>
        <v>32480</v>
      </c>
      <c r="AH483" s="7">
        <f t="shared" si="136"/>
        <v>33480</v>
      </c>
      <c r="AI483" s="12">
        <f t="shared" si="136"/>
        <v>34480</v>
      </c>
      <c r="AJ483" s="12">
        <f t="shared" si="136"/>
        <v>35480</v>
      </c>
      <c r="AK483" s="13">
        <f t="shared" si="136"/>
        <v>36480</v>
      </c>
      <c r="AL483" s="13">
        <f t="shared" si="136"/>
        <v>37480</v>
      </c>
      <c r="AM483" s="4">
        <f t="shared" si="136"/>
        <v>38480</v>
      </c>
      <c r="AN483" s="4">
        <f t="shared" si="136"/>
        <v>39480</v>
      </c>
      <c r="AO483" s="14">
        <f t="shared" si="136"/>
        <v>40480</v>
      </c>
      <c r="AP483" s="12">
        <f t="shared" si="136"/>
        <v>41480</v>
      </c>
      <c r="AQ483" s="12">
        <f t="shared" si="136"/>
        <v>42480</v>
      </c>
      <c r="AR483" s="13">
        <f t="shared" si="136"/>
        <v>43480</v>
      </c>
      <c r="AS483" s="13">
        <f t="shared" si="136"/>
        <v>44480</v>
      </c>
      <c r="AT483" s="16">
        <f t="shared" si="136"/>
        <v>45480</v>
      </c>
      <c r="AU483" s="13">
        <f t="shared" si="136"/>
        <v>46480</v>
      </c>
      <c r="AV483" s="13">
        <f t="shared" si="136"/>
        <v>47480</v>
      </c>
      <c r="AW483" s="6">
        <f t="shared" si="135"/>
        <v>48480</v>
      </c>
      <c r="AX483" s="6">
        <f t="shared" si="135"/>
        <v>49480</v>
      </c>
      <c r="AY483" s="6">
        <f t="shared" si="135"/>
        <v>50480</v>
      </c>
      <c r="AZ483" s="6">
        <f t="shared" si="135"/>
        <v>51480</v>
      </c>
      <c r="BA483" s="13">
        <f t="shared" si="135"/>
        <v>52480</v>
      </c>
      <c r="BB483" s="13">
        <f t="shared" si="135"/>
        <v>53480</v>
      </c>
      <c r="BC483" s="13">
        <f t="shared" si="135"/>
        <v>54480</v>
      </c>
      <c r="BD483" s="13">
        <f t="shared" si="135"/>
        <v>55480</v>
      </c>
      <c r="BE483" s="4">
        <f t="shared" si="135"/>
        <v>56480</v>
      </c>
      <c r="BF483" s="4">
        <f t="shared" si="135"/>
        <v>57480</v>
      </c>
      <c r="BG483" s="4">
        <f t="shared" si="135"/>
        <v>58480</v>
      </c>
      <c r="BH483" s="4">
        <f t="shared" si="135"/>
        <v>59480</v>
      </c>
      <c r="BI483">
        <f t="shared" si="135"/>
        <v>60480</v>
      </c>
      <c r="BJ483">
        <f t="shared" si="135"/>
        <v>61480</v>
      </c>
      <c r="BK483">
        <f t="shared" si="135"/>
        <v>62480</v>
      </c>
      <c r="BL483">
        <f t="shared" si="126"/>
        <v>63480</v>
      </c>
      <c r="BM483">
        <f t="shared" si="126"/>
        <v>64480</v>
      </c>
      <c r="BN483">
        <f t="shared" si="126"/>
        <v>65480</v>
      </c>
    </row>
    <row r="484" spans="1:66" x14ac:dyDescent="0.3">
      <c r="A484" s="7">
        <v>481</v>
      </c>
      <c r="B484" s="9">
        <f t="shared" si="138"/>
        <v>1481</v>
      </c>
      <c r="C484" s="2">
        <f t="shared" si="138"/>
        <v>2481</v>
      </c>
      <c r="D484" s="4">
        <f t="shared" si="138"/>
        <v>3481</v>
      </c>
      <c r="E484" s="4">
        <f t="shared" si="138"/>
        <v>4481</v>
      </c>
      <c r="F484" s="9">
        <f t="shared" si="138"/>
        <v>5481</v>
      </c>
      <c r="G484" s="7">
        <f t="shared" si="138"/>
        <v>6481</v>
      </c>
      <c r="H484" s="7">
        <f t="shared" si="138"/>
        <v>7481</v>
      </c>
      <c r="I484" s="4">
        <f t="shared" si="138"/>
        <v>8481</v>
      </c>
      <c r="J484" s="4">
        <f t="shared" si="138"/>
        <v>9481</v>
      </c>
      <c r="K484" s="9">
        <f t="shared" si="138"/>
        <v>10481</v>
      </c>
      <c r="L484" s="2">
        <f t="shared" si="138"/>
        <v>11481</v>
      </c>
      <c r="M484" s="7">
        <f t="shared" si="138"/>
        <v>12481</v>
      </c>
      <c r="N484" s="4">
        <f t="shared" si="138"/>
        <v>13481</v>
      </c>
      <c r="O484" s="9">
        <f t="shared" si="138"/>
        <v>14481</v>
      </c>
      <c r="P484" s="4">
        <f t="shared" si="138"/>
        <v>15481</v>
      </c>
      <c r="Q484" s="7">
        <f t="shared" si="138"/>
        <v>16481</v>
      </c>
      <c r="R484" s="9">
        <f t="shared" si="137"/>
        <v>17481</v>
      </c>
      <c r="S484" s="4">
        <f t="shared" si="137"/>
        <v>18481</v>
      </c>
      <c r="T484" s="7">
        <f t="shared" si="137"/>
        <v>19481</v>
      </c>
      <c r="U484" s="4">
        <f t="shared" si="137"/>
        <v>20481</v>
      </c>
      <c r="V484" s="7">
        <f t="shared" si="137"/>
        <v>21481</v>
      </c>
      <c r="W484" s="9">
        <f t="shared" si="137"/>
        <v>22481</v>
      </c>
      <c r="X484" s="4">
        <f t="shared" si="137"/>
        <v>23481</v>
      </c>
      <c r="Y484" s="12">
        <f t="shared" si="137"/>
        <v>24481</v>
      </c>
      <c r="Z484" s="12">
        <f t="shared" si="137"/>
        <v>25481</v>
      </c>
      <c r="AA484" s="9">
        <f t="shared" si="137"/>
        <v>26481</v>
      </c>
      <c r="AB484" s="7">
        <f t="shared" si="137"/>
        <v>27481</v>
      </c>
      <c r="AC484" s="9">
        <f t="shared" si="137"/>
        <v>28481</v>
      </c>
      <c r="AD484" s="9">
        <f t="shared" si="137"/>
        <v>29481</v>
      </c>
      <c r="AE484" s="4">
        <f t="shared" si="137"/>
        <v>30481</v>
      </c>
      <c r="AF484" s="4">
        <f t="shared" si="137"/>
        <v>31481</v>
      </c>
      <c r="AG484" s="2">
        <f t="shared" si="136"/>
        <v>32481</v>
      </c>
      <c r="AH484" s="7">
        <f t="shared" si="136"/>
        <v>33481</v>
      </c>
      <c r="AI484" s="12">
        <f t="shared" si="136"/>
        <v>34481</v>
      </c>
      <c r="AJ484" s="12">
        <f t="shared" si="136"/>
        <v>35481</v>
      </c>
      <c r="AK484" s="13">
        <f t="shared" si="136"/>
        <v>36481</v>
      </c>
      <c r="AL484" s="13">
        <f t="shared" si="136"/>
        <v>37481</v>
      </c>
      <c r="AM484" s="4">
        <f t="shared" si="136"/>
        <v>38481</v>
      </c>
      <c r="AN484" s="4">
        <f t="shared" si="136"/>
        <v>39481</v>
      </c>
      <c r="AO484" s="14">
        <f t="shared" si="136"/>
        <v>40481</v>
      </c>
      <c r="AP484" s="12">
        <f t="shared" si="136"/>
        <v>41481</v>
      </c>
      <c r="AQ484" s="12">
        <f t="shared" si="136"/>
        <v>42481</v>
      </c>
      <c r="AR484" s="13">
        <f t="shared" si="136"/>
        <v>43481</v>
      </c>
      <c r="AS484" s="13">
        <f t="shared" si="136"/>
        <v>44481</v>
      </c>
      <c r="AT484" s="16">
        <f t="shared" si="136"/>
        <v>45481</v>
      </c>
      <c r="AU484" s="13">
        <f t="shared" si="136"/>
        <v>46481</v>
      </c>
      <c r="AV484" s="13">
        <f t="shared" si="136"/>
        <v>47481</v>
      </c>
      <c r="AW484" s="6">
        <f t="shared" si="135"/>
        <v>48481</v>
      </c>
      <c r="AX484" s="6">
        <f t="shared" si="135"/>
        <v>49481</v>
      </c>
      <c r="AY484" s="6">
        <f t="shared" si="135"/>
        <v>50481</v>
      </c>
      <c r="AZ484" s="6">
        <f t="shared" si="135"/>
        <v>51481</v>
      </c>
      <c r="BA484" s="13">
        <f t="shared" si="135"/>
        <v>52481</v>
      </c>
      <c r="BB484" s="13">
        <f t="shared" si="135"/>
        <v>53481</v>
      </c>
      <c r="BC484" s="13">
        <f t="shared" si="135"/>
        <v>54481</v>
      </c>
      <c r="BD484" s="13">
        <f t="shared" si="135"/>
        <v>55481</v>
      </c>
      <c r="BE484" s="4">
        <f t="shared" si="135"/>
        <v>56481</v>
      </c>
      <c r="BF484" s="4">
        <f t="shared" si="135"/>
        <v>57481</v>
      </c>
      <c r="BG484" s="4">
        <f t="shared" si="135"/>
        <v>58481</v>
      </c>
      <c r="BH484" s="4">
        <f t="shared" si="135"/>
        <v>59481</v>
      </c>
      <c r="BI484">
        <f t="shared" si="135"/>
        <v>60481</v>
      </c>
      <c r="BJ484">
        <f t="shared" si="135"/>
        <v>61481</v>
      </c>
      <c r="BK484">
        <f t="shared" si="135"/>
        <v>62481</v>
      </c>
      <c r="BL484">
        <f t="shared" si="126"/>
        <v>63481</v>
      </c>
      <c r="BM484">
        <f t="shared" si="126"/>
        <v>64481</v>
      </c>
      <c r="BN484">
        <f t="shared" si="126"/>
        <v>65481</v>
      </c>
    </row>
    <row r="485" spans="1:66" x14ac:dyDescent="0.3">
      <c r="A485" s="8">
        <v>482</v>
      </c>
      <c r="B485" s="9">
        <f t="shared" si="138"/>
        <v>1482</v>
      </c>
      <c r="C485" s="3">
        <f t="shared" si="138"/>
        <v>2482</v>
      </c>
      <c r="D485" s="4">
        <f t="shared" si="138"/>
        <v>3482</v>
      </c>
      <c r="E485" s="4">
        <f t="shared" si="138"/>
        <v>4482</v>
      </c>
      <c r="F485" s="9">
        <f t="shared" si="138"/>
        <v>5482</v>
      </c>
      <c r="G485" s="7">
        <f t="shared" si="138"/>
        <v>6482</v>
      </c>
      <c r="H485" s="7">
        <f t="shared" si="138"/>
        <v>7482</v>
      </c>
      <c r="I485" s="4">
        <f t="shared" si="138"/>
        <v>8482</v>
      </c>
      <c r="J485" s="4">
        <f t="shared" si="138"/>
        <v>9482</v>
      </c>
      <c r="K485" s="9">
        <f t="shared" si="138"/>
        <v>10482</v>
      </c>
      <c r="L485" s="2">
        <f t="shared" si="138"/>
        <v>11482</v>
      </c>
      <c r="M485" s="7">
        <f t="shared" si="138"/>
        <v>12482</v>
      </c>
      <c r="N485" s="4">
        <f t="shared" si="138"/>
        <v>13482</v>
      </c>
      <c r="O485" s="9">
        <f t="shared" si="138"/>
        <v>14482</v>
      </c>
      <c r="P485" s="4">
        <f t="shared" si="138"/>
        <v>15482</v>
      </c>
      <c r="Q485" s="7">
        <f t="shared" si="138"/>
        <v>16482</v>
      </c>
      <c r="R485" s="9">
        <f t="shared" si="137"/>
        <v>17482</v>
      </c>
      <c r="S485" s="4">
        <f t="shared" si="137"/>
        <v>18482</v>
      </c>
      <c r="T485" s="7">
        <f t="shared" si="137"/>
        <v>19482</v>
      </c>
      <c r="U485" s="4">
        <f t="shared" si="137"/>
        <v>20482</v>
      </c>
      <c r="V485" s="7">
        <f t="shared" si="137"/>
        <v>21482</v>
      </c>
      <c r="W485" s="9">
        <f t="shared" si="137"/>
        <v>22482</v>
      </c>
      <c r="X485" s="4">
        <f t="shared" si="137"/>
        <v>23482</v>
      </c>
      <c r="Y485" s="5">
        <f t="shared" si="137"/>
        <v>24482</v>
      </c>
      <c r="Z485" s="12">
        <f t="shared" si="137"/>
        <v>25482</v>
      </c>
      <c r="AA485" s="9">
        <f t="shared" si="137"/>
        <v>26482</v>
      </c>
      <c r="AB485" s="7">
        <f t="shared" si="137"/>
        <v>27482</v>
      </c>
      <c r="AC485" s="9">
        <f t="shared" si="137"/>
        <v>28482</v>
      </c>
      <c r="AD485" s="9">
        <f t="shared" si="137"/>
        <v>29482</v>
      </c>
      <c r="AE485" s="4">
        <f t="shared" si="137"/>
        <v>30482</v>
      </c>
      <c r="AF485" s="4">
        <f t="shared" si="137"/>
        <v>31482</v>
      </c>
      <c r="AG485" s="2">
        <f t="shared" si="136"/>
        <v>32482</v>
      </c>
      <c r="AH485" s="7">
        <f t="shared" si="136"/>
        <v>33482</v>
      </c>
      <c r="AI485" s="12">
        <f t="shared" si="136"/>
        <v>34482</v>
      </c>
      <c r="AJ485" s="12">
        <f t="shared" si="136"/>
        <v>35482</v>
      </c>
      <c r="AK485" s="13">
        <f t="shared" si="136"/>
        <v>36482</v>
      </c>
      <c r="AL485" s="13">
        <f t="shared" si="136"/>
        <v>37482</v>
      </c>
      <c r="AM485" s="4">
        <f t="shared" si="136"/>
        <v>38482</v>
      </c>
      <c r="AN485" s="4">
        <f t="shared" si="136"/>
        <v>39482</v>
      </c>
      <c r="AO485" s="14">
        <f t="shared" si="136"/>
        <v>40482</v>
      </c>
      <c r="AP485" s="12">
        <f t="shared" si="136"/>
        <v>41482</v>
      </c>
      <c r="AQ485" s="12">
        <f t="shared" si="136"/>
        <v>42482</v>
      </c>
      <c r="AR485" s="13">
        <f t="shared" si="136"/>
        <v>43482</v>
      </c>
      <c r="AS485" s="13">
        <f t="shared" si="136"/>
        <v>44482</v>
      </c>
      <c r="AT485" s="16">
        <f t="shared" si="136"/>
        <v>45482</v>
      </c>
      <c r="AU485" s="13">
        <f t="shared" si="136"/>
        <v>46482</v>
      </c>
      <c r="AV485" s="13">
        <f t="shared" si="136"/>
        <v>47482</v>
      </c>
      <c r="AW485" s="6">
        <f t="shared" si="135"/>
        <v>48482</v>
      </c>
      <c r="AX485" s="6">
        <f t="shared" si="135"/>
        <v>49482</v>
      </c>
      <c r="AY485" s="6">
        <f t="shared" si="135"/>
        <v>50482</v>
      </c>
      <c r="AZ485" s="6">
        <f t="shared" si="135"/>
        <v>51482</v>
      </c>
      <c r="BA485" s="13">
        <f t="shared" si="135"/>
        <v>52482</v>
      </c>
      <c r="BB485" s="13">
        <f t="shared" si="135"/>
        <v>53482</v>
      </c>
      <c r="BC485" s="13">
        <f t="shared" si="135"/>
        <v>54482</v>
      </c>
      <c r="BD485" s="13">
        <f t="shared" si="135"/>
        <v>55482</v>
      </c>
      <c r="BE485" s="4">
        <f t="shared" si="135"/>
        <v>56482</v>
      </c>
      <c r="BF485" s="4">
        <f t="shared" si="135"/>
        <v>57482</v>
      </c>
      <c r="BG485" s="4">
        <f t="shared" si="135"/>
        <v>58482</v>
      </c>
      <c r="BH485" s="4">
        <f t="shared" si="135"/>
        <v>59482</v>
      </c>
      <c r="BI485">
        <f t="shared" si="135"/>
        <v>60482</v>
      </c>
      <c r="BJ485">
        <f t="shared" si="135"/>
        <v>61482</v>
      </c>
      <c r="BK485">
        <f t="shared" si="135"/>
        <v>62482</v>
      </c>
      <c r="BL485">
        <f t="shared" si="126"/>
        <v>63482</v>
      </c>
      <c r="BM485">
        <f t="shared" si="126"/>
        <v>64482</v>
      </c>
      <c r="BN485">
        <f t="shared" si="126"/>
        <v>65482</v>
      </c>
    </row>
    <row r="486" spans="1:66" x14ac:dyDescent="0.3">
      <c r="A486" s="7">
        <v>483</v>
      </c>
      <c r="B486" s="9">
        <f t="shared" si="138"/>
        <v>1483</v>
      </c>
      <c r="C486" s="2">
        <f t="shared" si="138"/>
        <v>2483</v>
      </c>
      <c r="D486" s="4">
        <f t="shared" si="138"/>
        <v>3483</v>
      </c>
      <c r="E486" s="4">
        <f t="shared" si="138"/>
        <v>4483</v>
      </c>
      <c r="F486" s="9">
        <f t="shared" si="138"/>
        <v>5483</v>
      </c>
      <c r="G486" s="7">
        <f t="shared" si="138"/>
        <v>6483</v>
      </c>
      <c r="H486" s="7">
        <f t="shared" si="138"/>
        <v>7483</v>
      </c>
      <c r="I486" s="4">
        <f t="shared" si="138"/>
        <v>8483</v>
      </c>
      <c r="J486" s="4">
        <f t="shared" si="138"/>
        <v>9483</v>
      </c>
      <c r="K486" s="9">
        <f t="shared" si="138"/>
        <v>10483</v>
      </c>
      <c r="L486" s="2">
        <f t="shared" si="138"/>
        <v>11483</v>
      </c>
      <c r="M486" s="7">
        <f t="shared" si="138"/>
        <v>12483</v>
      </c>
      <c r="N486" s="4">
        <f t="shared" si="138"/>
        <v>13483</v>
      </c>
      <c r="O486" s="9">
        <f t="shared" si="138"/>
        <v>14483</v>
      </c>
      <c r="P486" s="4">
        <f t="shared" si="138"/>
        <v>15483</v>
      </c>
      <c r="Q486" s="7">
        <f t="shared" si="138"/>
        <v>16483</v>
      </c>
      <c r="R486" s="9">
        <f t="shared" si="137"/>
        <v>17483</v>
      </c>
      <c r="S486" s="4">
        <f t="shared" si="137"/>
        <v>18483</v>
      </c>
      <c r="T486" s="7">
        <f t="shared" si="137"/>
        <v>19483</v>
      </c>
      <c r="U486" s="4">
        <f t="shared" si="137"/>
        <v>20483</v>
      </c>
      <c r="V486" s="7">
        <f t="shared" si="137"/>
        <v>21483</v>
      </c>
      <c r="W486" s="9">
        <f t="shared" si="137"/>
        <v>22483</v>
      </c>
      <c r="X486" s="4">
        <f t="shared" si="137"/>
        <v>23483</v>
      </c>
      <c r="Y486" s="12">
        <f t="shared" si="137"/>
        <v>24483</v>
      </c>
      <c r="Z486" s="12">
        <f t="shared" si="137"/>
        <v>25483</v>
      </c>
      <c r="AA486" s="9">
        <f t="shared" si="137"/>
        <v>26483</v>
      </c>
      <c r="AB486" s="7">
        <f t="shared" si="137"/>
        <v>27483</v>
      </c>
      <c r="AC486" s="9">
        <f t="shared" si="137"/>
        <v>28483</v>
      </c>
      <c r="AD486" s="9">
        <f t="shared" si="137"/>
        <v>29483</v>
      </c>
      <c r="AE486" s="4">
        <f t="shared" si="137"/>
        <v>30483</v>
      </c>
      <c r="AF486" s="4">
        <f t="shared" si="137"/>
        <v>31483</v>
      </c>
      <c r="AG486" s="2">
        <f t="shared" si="136"/>
        <v>32483</v>
      </c>
      <c r="AH486" s="7">
        <f t="shared" si="136"/>
        <v>33483</v>
      </c>
      <c r="AI486" s="12">
        <f t="shared" si="136"/>
        <v>34483</v>
      </c>
      <c r="AJ486" s="12">
        <f t="shared" si="136"/>
        <v>35483</v>
      </c>
      <c r="AK486" s="13">
        <f t="shared" si="136"/>
        <v>36483</v>
      </c>
      <c r="AL486" s="13">
        <f t="shared" si="136"/>
        <v>37483</v>
      </c>
      <c r="AM486" s="4">
        <f t="shared" si="136"/>
        <v>38483</v>
      </c>
      <c r="AN486" s="4">
        <f t="shared" si="136"/>
        <v>39483</v>
      </c>
      <c r="AO486" s="14">
        <f t="shared" si="136"/>
        <v>40483</v>
      </c>
      <c r="AP486" s="12">
        <f t="shared" si="136"/>
        <v>41483</v>
      </c>
      <c r="AQ486" s="12">
        <f t="shared" si="136"/>
        <v>42483</v>
      </c>
      <c r="AR486" s="13">
        <f t="shared" si="136"/>
        <v>43483</v>
      </c>
      <c r="AS486" s="13">
        <f t="shared" si="136"/>
        <v>44483</v>
      </c>
      <c r="AT486" s="16">
        <f t="shared" si="136"/>
        <v>45483</v>
      </c>
      <c r="AU486" s="13">
        <f t="shared" si="136"/>
        <v>46483</v>
      </c>
      <c r="AV486" s="13">
        <f t="shared" si="136"/>
        <v>47483</v>
      </c>
      <c r="AW486" s="6">
        <f t="shared" si="135"/>
        <v>48483</v>
      </c>
      <c r="AX486" s="6">
        <f t="shared" si="135"/>
        <v>49483</v>
      </c>
      <c r="AY486" s="6">
        <f t="shared" si="135"/>
        <v>50483</v>
      </c>
      <c r="AZ486" s="6">
        <f t="shared" si="135"/>
        <v>51483</v>
      </c>
      <c r="BA486" s="13">
        <f t="shared" si="135"/>
        <v>52483</v>
      </c>
      <c r="BB486" s="13">
        <f t="shared" si="135"/>
        <v>53483</v>
      </c>
      <c r="BC486" s="13">
        <f t="shared" si="135"/>
        <v>54483</v>
      </c>
      <c r="BD486" s="13">
        <f t="shared" si="135"/>
        <v>55483</v>
      </c>
      <c r="BE486" s="4">
        <f t="shared" si="135"/>
        <v>56483</v>
      </c>
      <c r="BF486" s="4">
        <f t="shared" si="135"/>
        <v>57483</v>
      </c>
      <c r="BG486" s="4">
        <f t="shared" si="135"/>
        <v>58483</v>
      </c>
      <c r="BH486" s="4">
        <f t="shared" si="135"/>
        <v>59483</v>
      </c>
      <c r="BI486">
        <f t="shared" si="135"/>
        <v>60483</v>
      </c>
      <c r="BJ486">
        <f t="shared" si="135"/>
        <v>61483</v>
      </c>
      <c r="BK486">
        <f t="shared" si="135"/>
        <v>62483</v>
      </c>
      <c r="BL486">
        <f t="shared" si="126"/>
        <v>63483</v>
      </c>
      <c r="BM486">
        <f t="shared" si="126"/>
        <v>64483</v>
      </c>
      <c r="BN486">
        <f t="shared" si="126"/>
        <v>65483</v>
      </c>
    </row>
    <row r="487" spans="1:66" x14ac:dyDescent="0.3">
      <c r="A487" s="7">
        <v>484</v>
      </c>
      <c r="B487" s="9">
        <f t="shared" si="138"/>
        <v>1484</v>
      </c>
      <c r="C487" s="2">
        <f t="shared" si="138"/>
        <v>2484</v>
      </c>
      <c r="D487" s="4">
        <f t="shared" si="138"/>
        <v>3484</v>
      </c>
      <c r="E487" s="4">
        <f t="shared" si="138"/>
        <v>4484</v>
      </c>
      <c r="F487" s="9">
        <f t="shared" si="138"/>
        <v>5484</v>
      </c>
      <c r="G487" s="7">
        <f t="shared" si="138"/>
        <v>6484</v>
      </c>
      <c r="H487" s="7">
        <f t="shared" si="138"/>
        <v>7484</v>
      </c>
      <c r="I487" s="4">
        <f t="shared" si="138"/>
        <v>8484</v>
      </c>
      <c r="J487" s="4">
        <f t="shared" si="138"/>
        <v>9484</v>
      </c>
      <c r="K487" s="9">
        <f t="shared" si="138"/>
        <v>10484</v>
      </c>
      <c r="L487" s="2">
        <f t="shared" si="138"/>
        <v>11484</v>
      </c>
      <c r="M487" s="7">
        <f t="shared" si="138"/>
        <v>12484</v>
      </c>
      <c r="N487" s="4">
        <f t="shared" si="138"/>
        <v>13484</v>
      </c>
      <c r="O487" s="9">
        <f t="shared" si="138"/>
        <v>14484</v>
      </c>
      <c r="P487" s="4">
        <f t="shared" si="138"/>
        <v>15484</v>
      </c>
      <c r="Q487" s="7">
        <f t="shared" si="138"/>
        <v>16484</v>
      </c>
      <c r="R487" s="9">
        <f t="shared" si="137"/>
        <v>17484</v>
      </c>
      <c r="S487" s="4">
        <f t="shared" si="137"/>
        <v>18484</v>
      </c>
      <c r="T487" s="7">
        <f t="shared" si="137"/>
        <v>19484</v>
      </c>
      <c r="U487" s="4">
        <f t="shared" si="137"/>
        <v>20484</v>
      </c>
      <c r="V487" s="7">
        <f t="shared" si="137"/>
        <v>21484</v>
      </c>
      <c r="W487" s="9">
        <f t="shared" si="137"/>
        <v>22484</v>
      </c>
      <c r="X487" s="4">
        <f t="shared" si="137"/>
        <v>23484</v>
      </c>
      <c r="Y487" s="12">
        <f t="shared" si="137"/>
        <v>24484</v>
      </c>
      <c r="Z487" s="12">
        <f t="shared" si="137"/>
        <v>25484</v>
      </c>
      <c r="AA487" s="9">
        <f t="shared" si="137"/>
        <v>26484</v>
      </c>
      <c r="AB487" s="7">
        <f t="shared" si="137"/>
        <v>27484</v>
      </c>
      <c r="AC487" s="9">
        <f t="shared" si="137"/>
        <v>28484</v>
      </c>
      <c r="AD487" s="9">
        <f t="shared" si="137"/>
        <v>29484</v>
      </c>
      <c r="AE487" s="4">
        <f t="shared" si="137"/>
        <v>30484</v>
      </c>
      <c r="AF487" s="4">
        <f t="shared" si="137"/>
        <v>31484</v>
      </c>
      <c r="AG487" s="2">
        <f t="shared" si="136"/>
        <v>32484</v>
      </c>
      <c r="AH487" s="7">
        <f t="shared" si="136"/>
        <v>33484</v>
      </c>
      <c r="AI487" s="12">
        <f t="shared" si="136"/>
        <v>34484</v>
      </c>
      <c r="AJ487" s="12">
        <f t="shared" si="136"/>
        <v>35484</v>
      </c>
      <c r="AK487" s="13">
        <f t="shared" si="136"/>
        <v>36484</v>
      </c>
      <c r="AL487" s="13">
        <f t="shared" si="136"/>
        <v>37484</v>
      </c>
      <c r="AM487" s="4">
        <f t="shared" si="136"/>
        <v>38484</v>
      </c>
      <c r="AN487" s="4">
        <f t="shared" si="136"/>
        <v>39484</v>
      </c>
      <c r="AO487" s="14">
        <f t="shared" si="136"/>
        <v>40484</v>
      </c>
      <c r="AP487" s="12">
        <f t="shared" si="136"/>
        <v>41484</v>
      </c>
      <c r="AQ487" s="12">
        <f t="shared" si="136"/>
        <v>42484</v>
      </c>
      <c r="AR487" s="13">
        <f t="shared" si="136"/>
        <v>43484</v>
      </c>
      <c r="AS487" s="13">
        <f t="shared" si="136"/>
        <v>44484</v>
      </c>
      <c r="AT487" s="16">
        <f t="shared" si="136"/>
        <v>45484</v>
      </c>
      <c r="AU487" s="13">
        <f t="shared" si="136"/>
        <v>46484</v>
      </c>
      <c r="AV487" s="13">
        <f t="shared" ref="AV487:BK502" si="139">AV$2*1000+$A487</f>
        <v>47484</v>
      </c>
      <c r="AW487" s="6">
        <f t="shared" si="139"/>
        <v>48484</v>
      </c>
      <c r="AX487" s="6">
        <f t="shared" si="139"/>
        <v>49484</v>
      </c>
      <c r="AY487" s="6">
        <f t="shared" si="139"/>
        <v>50484</v>
      </c>
      <c r="AZ487" s="6">
        <f t="shared" si="139"/>
        <v>51484</v>
      </c>
      <c r="BA487" s="13">
        <f t="shared" si="139"/>
        <v>52484</v>
      </c>
      <c r="BB487" s="13">
        <f t="shared" si="139"/>
        <v>53484</v>
      </c>
      <c r="BC487" s="13">
        <f t="shared" si="139"/>
        <v>54484</v>
      </c>
      <c r="BD487" s="13">
        <f t="shared" si="139"/>
        <v>55484</v>
      </c>
      <c r="BE487" s="4">
        <f t="shared" si="139"/>
        <v>56484</v>
      </c>
      <c r="BF487" s="4">
        <f t="shared" si="139"/>
        <v>57484</v>
      </c>
      <c r="BG487" s="4">
        <f t="shared" si="139"/>
        <v>58484</v>
      </c>
      <c r="BH487" s="4">
        <f t="shared" si="139"/>
        <v>59484</v>
      </c>
      <c r="BI487">
        <f t="shared" si="139"/>
        <v>60484</v>
      </c>
      <c r="BJ487">
        <f t="shared" si="139"/>
        <v>61484</v>
      </c>
      <c r="BK487">
        <f t="shared" si="139"/>
        <v>62484</v>
      </c>
      <c r="BL487">
        <f t="shared" si="126"/>
        <v>63484</v>
      </c>
      <c r="BM487">
        <f t="shared" si="126"/>
        <v>64484</v>
      </c>
      <c r="BN487">
        <f t="shared" si="126"/>
        <v>65484</v>
      </c>
    </row>
    <row r="488" spans="1:66" x14ac:dyDescent="0.3">
      <c r="A488" s="7">
        <v>485</v>
      </c>
      <c r="B488" s="9">
        <f t="shared" si="138"/>
        <v>1485</v>
      </c>
      <c r="C488" s="2">
        <f t="shared" si="138"/>
        <v>2485</v>
      </c>
      <c r="D488" s="4">
        <f t="shared" si="138"/>
        <v>3485</v>
      </c>
      <c r="E488" s="4">
        <f t="shared" si="138"/>
        <v>4485</v>
      </c>
      <c r="F488" s="9">
        <f t="shared" si="138"/>
        <v>5485</v>
      </c>
      <c r="G488" s="7">
        <f t="shared" si="138"/>
        <v>6485</v>
      </c>
      <c r="H488" s="7">
        <f t="shared" si="138"/>
        <v>7485</v>
      </c>
      <c r="I488" s="4">
        <f t="shared" si="138"/>
        <v>8485</v>
      </c>
      <c r="J488" s="4">
        <f t="shared" si="138"/>
        <v>9485</v>
      </c>
      <c r="K488" s="9">
        <f t="shared" si="138"/>
        <v>10485</v>
      </c>
      <c r="L488" s="2">
        <f t="shared" si="138"/>
        <v>11485</v>
      </c>
      <c r="M488" s="7">
        <f t="shared" si="138"/>
        <v>12485</v>
      </c>
      <c r="N488" s="4">
        <f t="shared" si="138"/>
        <v>13485</v>
      </c>
      <c r="O488" s="9">
        <f t="shared" si="138"/>
        <v>14485</v>
      </c>
      <c r="P488" s="4">
        <f t="shared" si="138"/>
        <v>15485</v>
      </c>
      <c r="Q488" s="7">
        <f t="shared" si="138"/>
        <v>16485</v>
      </c>
      <c r="R488" s="9">
        <f t="shared" si="137"/>
        <v>17485</v>
      </c>
      <c r="S488" s="4">
        <f t="shared" si="137"/>
        <v>18485</v>
      </c>
      <c r="T488" s="7">
        <f t="shared" si="137"/>
        <v>19485</v>
      </c>
      <c r="U488" s="4">
        <f t="shared" si="137"/>
        <v>20485</v>
      </c>
      <c r="V488" s="7">
        <f t="shared" si="137"/>
        <v>21485</v>
      </c>
      <c r="W488" s="9">
        <f t="shared" si="137"/>
        <v>22485</v>
      </c>
      <c r="X488" s="4">
        <f t="shared" si="137"/>
        <v>23485</v>
      </c>
      <c r="Y488" s="12">
        <f t="shared" si="137"/>
        <v>24485</v>
      </c>
      <c r="Z488" s="12">
        <f t="shared" si="137"/>
        <v>25485</v>
      </c>
      <c r="AA488" s="9">
        <f t="shared" si="137"/>
        <v>26485</v>
      </c>
      <c r="AB488" s="7">
        <f t="shared" si="137"/>
        <v>27485</v>
      </c>
      <c r="AC488" s="9">
        <f t="shared" si="137"/>
        <v>28485</v>
      </c>
      <c r="AD488" s="9">
        <f t="shared" si="137"/>
        <v>29485</v>
      </c>
      <c r="AE488" s="4">
        <f t="shared" si="137"/>
        <v>30485</v>
      </c>
      <c r="AF488" s="4">
        <f t="shared" si="137"/>
        <v>31485</v>
      </c>
      <c r="AG488" s="2">
        <f t="shared" ref="AG488:AV503" si="140">AG$2*1000+$A488</f>
        <v>32485</v>
      </c>
      <c r="AH488" s="7">
        <f t="shared" si="140"/>
        <v>33485</v>
      </c>
      <c r="AI488" s="12">
        <f t="shared" si="140"/>
        <v>34485</v>
      </c>
      <c r="AJ488" s="12">
        <f t="shared" si="140"/>
        <v>35485</v>
      </c>
      <c r="AK488" s="13">
        <f t="shared" si="140"/>
        <v>36485</v>
      </c>
      <c r="AL488" s="13">
        <f t="shared" si="140"/>
        <v>37485</v>
      </c>
      <c r="AM488" s="4">
        <f t="shared" si="140"/>
        <v>38485</v>
      </c>
      <c r="AN488" s="4">
        <f t="shared" si="140"/>
        <v>39485</v>
      </c>
      <c r="AO488" s="15">
        <f t="shared" si="140"/>
        <v>40485</v>
      </c>
      <c r="AP488" s="12">
        <f t="shared" si="140"/>
        <v>41485</v>
      </c>
      <c r="AQ488" s="12">
        <f t="shared" si="140"/>
        <v>42485</v>
      </c>
      <c r="AR488" s="13">
        <f t="shared" si="140"/>
        <v>43485</v>
      </c>
      <c r="AS488" s="13">
        <f t="shared" si="140"/>
        <v>44485</v>
      </c>
      <c r="AT488" s="16">
        <f t="shared" si="140"/>
        <v>45485</v>
      </c>
      <c r="AU488" s="13">
        <f t="shared" si="140"/>
        <v>46485</v>
      </c>
      <c r="AV488" s="13">
        <f t="shared" si="140"/>
        <v>47485</v>
      </c>
      <c r="AW488" s="6">
        <f t="shared" si="139"/>
        <v>48485</v>
      </c>
      <c r="AX488" s="6">
        <f t="shared" si="139"/>
        <v>49485</v>
      </c>
      <c r="AY488" s="6">
        <f t="shared" si="139"/>
        <v>50485</v>
      </c>
      <c r="AZ488" s="6">
        <f t="shared" si="139"/>
        <v>51485</v>
      </c>
      <c r="BA488" s="13">
        <f t="shared" si="139"/>
        <v>52485</v>
      </c>
      <c r="BB488" s="13">
        <f t="shared" si="139"/>
        <v>53485</v>
      </c>
      <c r="BC488" s="13">
        <f t="shared" si="139"/>
        <v>54485</v>
      </c>
      <c r="BD488" s="13">
        <f t="shared" si="139"/>
        <v>55485</v>
      </c>
      <c r="BE488" s="4">
        <f t="shared" si="139"/>
        <v>56485</v>
      </c>
      <c r="BF488" s="4">
        <f t="shared" si="139"/>
        <v>57485</v>
      </c>
      <c r="BG488" s="4">
        <f t="shared" si="139"/>
        <v>58485</v>
      </c>
      <c r="BH488" s="4">
        <f t="shared" si="139"/>
        <v>59485</v>
      </c>
      <c r="BI488">
        <f t="shared" si="139"/>
        <v>60485</v>
      </c>
      <c r="BJ488">
        <f t="shared" si="139"/>
        <v>61485</v>
      </c>
      <c r="BK488">
        <f t="shared" si="139"/>
        <v>62485</v>
      </c>
      <c r="BL488">
        <f t="shared" si="126"/>
        <v>63485</v>
      </c>
      <c r="BM488">
        <f t="shared" si="126"/>
        <v>64485</v>
      </c>
      <c r="BN488">
        <f t="shared" si="126"/>
        <v>65485</v>
      </c>
    </row>
    <row r="489" spans="1:66" x14ac:dyDescent="0.3">
      <c r="A489" s="7">
        <v>486</v>
      </c>
      <c r="B489" s="9">
        <f t="shared" si="138"/>
        <v>1486</v>
      </c>
      <c r="C489" s="2">
        <f t="shared" si="138"/>
        <v>2486</v>
      </c>
      <c r="D489" s="4">
        <f t="shared" si="138"/>
        <v>3486</v>
      </c>
      <c r="E489" s="4">
        <f t="shared" si="138"/>
        <v>4486</v>
      </c>
      <c r="F489" s="9">
        <f t="shared" si="138"/>
        <v>5486</v>
      </c>
      <c r="G489" s="7">
        <f t="shared" si="138"/>
        <v>6486</v>
      </c>
      <c r="H489" s="7">
        <f t="shared" si="138"/>
        <v>7486</v>
      </c>
      <c r="I489" s="4">
        <f t="shared" si="138"/>
        <v>8486</v>
      </c>
      <c r="J489" s="4">
        <f t="shared" si="138"/>
        <v>9486</v>
      </c>
      <c r="K489" s="9">
        <f t="shared" si="138"/>
        <v>10486</v>
      </c>
      <c r="L489" s="2">
        <f t="shared" si="138"/>
        <v>11486</v>
      </c>
      <c r="M489" s="7">
        <f t="shared" si="138"/>
        <v>12486</v>
      </c>
      <c r="N489" s="4">
        <f t="shared" si="138"/>
        <v>13486</v>
      </c>
      <c r="O489" s="9">
        <f t="shared" si="138"/>
        <v>14486</v>
      </c>
      <c r="P489" s="4">
        <f t="shared" si="138"/>
        <v>15486</v>
      </c>
      <c r="Q489" s="7">
        <f t="shared" si="138"/>
        <v>16486</v>
      </c>
      <c r="R489" s="9">
        <f t="shared" si="137"/>
        <v>17486</v>
      </c>
      <c r="S489" s="4">
        <f t="shared" si="137"/>
        <v>18486</v>
      </c>
      <c r="T489" s="7">
        <f t="shared" si="137"/>
        <v>19486</v>
      </c>
      <c r="U489" s="4">
        <f t="shared" si="137"/>
        <v>20486</v>
      </c>
      <c r="V489" s="7">
        <f t="shared" si="137"/>
        <v>21486</v>
      </c>
      <c r="W489" s="9">
        <f t="shared" si="137"/>
        <v>22486</v>
      </c>
      <c r="X489" s="4">
        <f t="shared" si="137"/>
        <v>23486</v>
      </c>
      <c r="Y489" s="12">
        <f t="shared" si="137"/>
        <v>24486</v>
      </c>
      <c r="Z489" s="12">
        <f t="shared" si="137"/>
        <v>25486</v>
      </c>
      <c r="AA489" s="9">
        <f t="shared" si="137"/>
        <v>26486</v>
      </c>
      <c r="AB489" s="7">
        <f t="shared" si="137"/>
        <v>27486</v>
      </c>
      <c r="AC489" s="9">
        <f t="shared" si="137"/>
        <v>28486</v>
      </c>
      <c r="AD489" s="9">
        <f t="shared" si="137"/>
        <v>29486</v>
      </c>
      <c r="AE489" s="4">
        <f t="shared" si="137"/>
        <v>30486</v>
      </c>
      <c r="AF489" s="4">
        <f t="shared" si="137"/>
        <v>31486</v>
      </c>
      <c r="AG489" s="2">
        <f t="shared" si="140"/>
        <v>32486</v>
      </c>
      <c r="AH489" s="7">
        <f t="shared" si="140"/>
        <v>33486</v>
      </c>
      <c r="AI489" s="12">
        <f t="shared" si="140"/>
        <v>34486</v>
      </c>
      <c r="AJ489" s="12">
        <f t="shared" si="140"/>
        <v>35486</v>
      </c>
      <c r="AK489" s="13">
        <f t="shared" si="140"/>
        <v>36486</v>
      </c>
      <c r="AL489" s="13">
        <f t="shared" si="140"/>
        <v>37486</v>
      </c>
      <c r="AM489" s="4">
        <f t="shared" si="140"/>
        <v>38486</v>
      </c>
      <c r="AN489" s="4">
        <f t="shared" si="140"/>
        <v>39486</v>
      </c>
      <c r="AO489" s="14">
        <f t="shared" si="140"/>
        <v>40486</v>
      </c>
      <c r="AP489" s="12">
        <f t="shared" si="140"/>
        <v>41486</v>
      </c>
      <c r="AQ489" s="12">
        <f t="shared" si="140"/>
        <v>42486</v>
      </c>
      <c r="AR489" s="13">
        <f t="shared" si="140"/>
        <v>43486</v>
      </c>
      <c r="AS489" s="13">
        <f t="shared" si="140"/>
        <v>44486</v>
      </c>
      <c r="AT489" s="16">
        <f t="shared" si="140"/>
        <v>45486</v>
      </c>
      <c r="AU489" s="13">
        <f t="shared" si="140"/>
        <v>46486</v>
      </c>
      <c r="AV489" s="13">
        <f t="shared" si="140"/>
        <v>47486</v>
      </c>
      <c r="AW489" s="6">
        <f t="shared" si="139"/>
        <v>48486</v>
      </c>
      <c r="AX489" s="6">
        <f t="shared" si="139"/>
        <v>49486</v>
      </c>
      <c r="AY489" s="6">
        <f t="shared" si="139"/>
        <v>50486</v>
      </c>
      <c r="AZ489" s="6">
        <f t="shared" si="139"/>
        <v>51486</v>
      </c>
      <c r="BA489" s="13">
        <f t="shared" si="139"/>
        <v>52486</v>
      </c>
      <c r="BB489" s="13">
        <f t="shared" si="139"/>
        <v>53486</v>
      </c>
      <c r="BC489" s="13">
        <f t="shared" si="139"/>
        <v>54486</v>
      </c>
      <c r="BD489" s="13">
        <f t="shared" si="139"/>
        <v>55486</v>
      </c>
      <c r="BE489" s="4">
        <f t="shared" si="139"/>
        <v>56486</v>
      </c>
      <c r="BF489" s="4">
        <f t="shared" si="139"/>
        <v>57486</v>
      </c>
      <c r="BG489" s="4">
        <f t="shared" si="139"/>
        <v>58486</v>
      </c>
      <c r="BH489" s="4">
        <f t="shared" si="139"/>
        <v>59486</v>
      </c>
      <c r="BI489">
        <f t="shared" si="139"/>
        <v>60486</v>
      </c>
      <c r="BJ489">
        <f t="shared" si="139"/>
        <v>61486</v>
      </c>
      <c r="BK489">
        <f t="shared" si="139"/>
        <v>62486</v>
      </c>
      <c r="BL489">
        <f t="shared" si="126"/>
        <v>63486</v>
      </c>
      <c r="BM489">
        <f t="shared" si="126"/>
        <v>64486</v>
      </c>
      <c r="BN489">
        <f t="shared" si="126"/>
        <v>65486</v>
      </c>
    </row>
    <row r="490" spans="1:66" x14ac:dyDescent="0.3">
      <c r="A490" s="7">
        <v>487</v>
      </c>
      <c r="B490" s="9">
        <f t="shared" si="138"/>
        <v>1487</v>
      </c>
      <c r="C490" s="2">
        <f t="shared" si="138"/>
        <v>2487</v>
      </c>
      <c r="D490" s="4">
        <f t="shared" si="138"/>
        <v>3487</v>
      </c>
      <c r="E490" s="4">
        <f t="shared" si="138"/>
        <v>4487</v>
      </c>
      <c r="F490" s="9">
        <f t="shared" si="138"/>
        <v>5487</v>
      </c>
      <c r="G490" s="7">
        <f t="shared" si="138"/>
        <v>6487</v>
      </c>
      <c r="H490" s="7">
        <f t="shared" si="138"/>
        <v>7487</v>
      </c>
      <c r="I490" s="4">
        <f t="shared" si="138"/>
        <v>8487</v>
      </c>
      <c r="J490" s="4">
        <f t="shared" si="138"/>
        <v>9487</v>
      </c>
      <c r="K490" s="9">
        <f t="shared" si="138"/>
        <v>10487</v>
      </c>
      <c r="L490" s="2">
        <f t="shared" si="138"/>
        <v>11487</v>
      </c>
      <c r="M490" s="7">
        <f t="shared" si="138"/>
        <v>12487</v>
      </c>
      <c r="N490" s="4">
        <f t="shared" si="138"/>
        <v>13487</v>
      </c>
      <c r="O490" s="9">
        <f t="shared" si="138"/>
        <v>14487</v>
      </c>
      <c r="P490" s="4">
        <f t="shared" si="138"/>
        <v>15487</v>
      </c>
      <c r="Q490" s="7">
        <f t="shared" si="138"/>
        <v>16487</v>
      </c>
      <c r="R490" s="9">
        <f t="shared" si="137"/>
        <v>17487</v>
      </c>
      <c r="S490" s="4">
        <f t="shared" si="137"/>
        <v>18487</v>
      </c>
      <c r="T490" s="7">
        <f t="shared" si="137"/>
        <v>19487</v>
      </c>
      <c r="U490" s="4">
        <f t="shared" si="137"/>
        <v>20487</v>
      </c>
      <c r="V490" s="7">
        <f t="shared" si="137"/>
        <v>21487</v>
      </c>
      <c r="W490" s="9">
        <f t="shared" si="137"/>
        <v>22487</v>
      </c>
      <c r="X490" s="4">
        <f t="shared" si="137"/>
        <v>23487</v>
      </c>
      <c r="Y490" s="12">
        <f t="shared" si="137"/>
        <v>24487</v>
      </c>
      <c r="Z490" s="12">
        <f t="shared" si="137"/>
        <v>25487</v>
      </c>
      <c r="AA490" s="9">
        <f t="shared" si="137"/>
        <v>26487</v>
      </c>
      <c r="AB490" s="7">
        <f t="shared" si="137"/>
        <v>27487</v>
      </c>
      <c r="AC490" s="9">
        <f t="shared" si="137"/>
        <v>28487</v>
      </c>
      <c r="AD490" s="9">
        <f t="shared" si="137"/>
        <v>29487</v>
      </c>
      <c r="AE490" s="4">
        <f t="shared" si="137"/>
        <v>30487</v>
      </c>
      <c r="AF490" s="4">
        <f t="shared" si="137"/>
        <v>31487</v>
      </c>
      <c r="AG490" s="2">
        <f t="shared" si="140"/>
        <v>32487</v>
      </c>
      <c r="AH490" s="7">
        <f t="shared" si="140"/>
        <v>33487</v>
      </c>
      <c r="AI490" s="12">
        <f t="shared" si="140"/>
        <v>34487</v>
      </c>
      <c r="AJ490" s="5">
        <f t="shared" si="140"/>
        <v>35487</v>
      </c>
      <c r="AK490" s="13">
        <f t="shared" si="140"/>
        <v>36487</v>
      </c>
      <c r="AL490" s="13">
        <f t="shared" si="140"/>
        <v>37487</v>
      </c>
      <c r="AM490" s="4">
        <f t="shared" si="140"/>
        <v>38487</v>
      </c>
      <c r="AN490" s="4">
        <f t="shared" si="140"/>
        <v>39487</v>
      </c>
      <c r="AO490" s="14">
        <f t="shared" si="140"/>
        <v>40487</v>
      </c>
      <c r="AP490" s="12">
        <f t="shared" si="140"/>
        <v>41487</v>
      </c>
      <c r="AQ490" s="12">
        <f t="shared" si="140"/>
        <v>42487</v>
      </c>
      <c r="AR490" s="13">
        <f t="shared" si="140"/>
        <v>43487</v>
      </c>
      <c r="AS490" s="13">
        <f t="shared" si="140"/>
        <v>44487</v>
      </c>
      <c r="AT490" s="16">
        <f t="shared" si="140"/>
        <v>45487</v>
      </c>
      <c r="AU490" s="13">
        <f t="shared" si="140"/>
        <v>46487</v>
      </c>
      <c r="AV490" s="13">
        <f t="shared" si="140"/>
        <v>47487</v>
      </c>
      <c r="AW490" s="6">
        <f t="shared" si="139"/>
        <v>48487</v>
      </c>
      <c r="AX490" s="6">
        <f t="shared" si="139"/>
        <v>49487</v>
      </c>
      <c r="AY490" s="6">
        <f t="shared" si="139"/>
        <v>50487</v>
      </c>
      <c r="AZ490" s="6">
        <f t="shared" si="139"/>
        <v>51487</v>
      </c>
      <c r="BA490" s="13">
        <f t="shared" si="139"/>
        <v>52487</v>
      </c>
      <c r="BB490" s="13">
        <f t="shared" si="139"/>
        <v>53487</v>
      </c>
      <c r="BC490" s="13">
        <f t="shared" si="139"/>
        <v>54487</v>
      </c>
      <c r="BD490" s="13">
        <f t="shared" si="139"/>
        <v>55487</v>
      </c>
      <c r="BE490" s="4">
        <f t="shared" si="139"/>
        <v>56487</v>
      </c>
      <c r="BF490" s="4">
        <f t="shared" si="139"/>
        <v>57487</v>
      </c>
      <c r="BG490" s="4">
        <f t="shared" si="139"/>
        <v>58487</v>
      </c>
      <c r="BH490" s="4">
        <f t="shared" si="139"/>
        <v>59487</v>
      </c>
      <c r="BI490">
        <f t="shared" si="139"/>
        <v>60487</v>
      </c>
      <c r="BJ490">
        <f t="shared" si="139"/>
        <v>61487</v>
      </c>
      <c r="BK490">
        <f t="shared" si="139"/>
        <v>62487</v>
      </c>
      <c r="BL490">
        <f t="shared" si="126"/>
        <v>63487</v>
      </c>
      <c r="BM490">
        <f t="shared" si="126"/>
        <v>64487</v>
      </c>
      <c r="BN490">
        <f t="shared" si="126"/>
        <v>65487</v>
      </c>
    </row>
    <row r="491" spans="1:66" x14ac:dyDescent="0.3">
      <c r="A491" s="7">
        <v>488</v>
      </c>
      <c r="B491" s="9">
        <f t="shared" si="138"/>
        <v>1488</v>
      </c>
      <c r="C491" s="2">
        <f t="shared" si="138"/>
        <v>2488</v>
      </c>
      <c r="D491" s="5">
        <f t="shared" si="138"/>
        <v>3488</v>
      </c>
      <c r="E491" s="4">
        <f t="shared" si="138"/>
        <v>4488</v>
      </c>
      <c r="F491" s="9">
        <f t="shared" si="138"/>
        <v>5488</v>
      </c>
      <c r="G491" s="7">
        <f t="shared" si="138"/>
        <v>6488</v>
      </c>
      <c r="H491" s="7">
        <f t="shared" si="138"/>
        <v>7488</v>
      </c>
      <c r="I491" s="4">
        <f t="shared" si="138"/>
        <v>8488</v>
      </c>
      <c r="J491" s="4">
        <f t="shared" si="138"/>
        <v>9488</v>
      </c>
      <c r="K491" s="9">
        <f t="shared" si="138"/>
        <v>10488</v>
      </c>
      <c r="L491" s="2">
        <f t="shared" si="138"/>
        <v>11488</v>
      </c>
      <c r="M491" s="7">
        <f t="shared" si="138"/>
        <v>12488</v>
      </c>
      <c r="N491" s="4">
        <f t="shared" si="138"/>
        <v>13488</v>
      </c>
      <c r="O491" s="9">
        <f t="shared" si="138"/>
        <v>14488</v>
      </c>
      <c r="P491" s="4">
        <f t="shared" si="138"/>
        <v>15488</v>
      </c>
      <c r="Q491" s="7">
        <f t="shared" si="138"/>
        <v>16488</v>
      </c>
      <c r="R491" s="9">
        <f t="shared" si="137"/>
        <v>17488</v>
      </c>
      <c r="S491" s="4">
        <f t="shared" si="137"/>
        <v>18488</v>
      </c>
      <c r="T491" s="7">
        <f t="shared" si="137"/>
        <v>19488</v>
      </c>
      <c r="U491" s="4">
        <f t="shared" si="137"/>
        <v>20488</v>
      </c>
      <c r="V491" s="7">
        <f t="shared" si="137"/>
        <v>21488</v>
      </c>
      <c r="W491" s="9">
        <f t="shared" si="137"/>
        <v>22488</v>
      </c>
      <c r="X491" s="4">
        <f t="shared" si="137"/>
        <v>23488</v>
      </c>
      <c r="Y491" s="12">
        <f t="shared" si="137"/>
        <v>24488</v>
      </c>
      <c r="Z491" s="12">
        <f t="shared" si="137"/>
        <v>25488</v>
      </c>
      <c r="AA491" s="9">
        <f t="shared" si="137"/>
        <v>26488</v>
      </c>
      <c r="AB491" s="7">
        <f t="shared" si="137"/>
        <v>27488</v>
      </c>
      <c r="AC491" s="9">
        <f t="shared" si="137"/>
        <v>28488</v>
      </c>
      <c r="AD491" s="9">
        <f t="shared" si="137"/>
        <v>29488</v>
      </c>
      <c r="AE491" s="4">
        <f t="shared" si="137"/>
        <v>30488</v>
      </c>
      <c r="AF491" s="4">
        <f t="shared" si="137"/>
        <v>31488</v>
      </c>
      <c r="AG491" s="2">
        <f t="shared" si="140"/>
        <v>32488</v>
      </c>
      <c r="AH491" s="7">
        <f t="shared" si="140"/>
        <v>33488</v>
      </c>
      <c r="AI491" s="12">
        <f t="shared" si="140"/>
        <v>34488</v>
      </c>
      <c r="AJ491" s="12">
        <f t="shared" si="140"/>
        <v>35488</v>
      </c>
      <c r="AK491" s="13">
        <f t="shared" si="140"/>
        <v>36488</v>
      </c>
      <c r="AL491" s="13">
        <f t="shared" si="140"/>
        <v>37488</v>
      </c>
      <c r="AM491" s="4">
        <f t="shared" si="140"/>
        <v>38488</v>
      </c>
      <c r="AN491" s="4">
        <f t="shared" si="140"/>
        <v>39488</v>
      </c>
      <c r="AO491" s="14">
        <f t="shared" si="140"/>
        <v>40488</v>
      </c>
      <c r="AP491" s="12">
        <f t="shared" si="140"/>
        <v>41488</v>
      </c>
      <c r="AQ491" s="12">
        <f t="shared" si="140"/>
        <v>42488</v>
      </c>
      <c r="AR491" s="13">
        <f t="shared" si="140"/>
        <v>43488</v>
      </c>
      <c r="AS491" s="13">
        <f t="shared" si="140"/>
        <v>44488</v>
      </c>
      <c r="AT491" s="16">
        <f t="shared" si="140"/>
        <v>45488</v>
      </c>
      <c r="AU491" s="13">
        <f t="shared" si="140"/>
        <v>46488</v>
      </c>
      <c r="AV491" s="13">
        <f t="shared" si="140"/>
        <v>47488</v>
      </c>
      <c r="AW491" s="6">
        <f t="shared" si="139"/>
        <v>48488</v>
      </c>
      <c r="AX491" s="6">
        <f t="shared" si="139"/>
        <v>49488</v>
      </c>
      <c r="AY491" s="6">
        <f t="shared" si="139"/>
        <v>50488</v>
      </c>
      <c r="AZ491" s="6">
        <f t="shared" si="139"/>
        <v>51488</v>
      </c>
      <c r="BA491" s="13">
        <f t="shared" si="139"/>
        <v>52488</v>
      </c>
      <c r="BB491" s="13">
        <f t="shared" si="139"/>
        <v>53488</v>
      </c>
      <c r="BC491" s="13">
        <f t="shared" si="139"/>
        <v>54488</v>
      </c>
      <c r="BD491" s="13">
        <f t="shared" si="139"/>
        <v>55488</v>
      </c>
      <c r="BE491" s="4">
        <f t="shared" si="139"/>
        <v>56488</v>
      </c>
      <c r="BF491" s="4">
        <f t="shared" si="139"/>
        <v>57488</v>
      </c>
      <c r="BG491" s="4">
        <f t="shared" si="139"/>
        <v>58488</v>
      </c>
      <c r="BH491" s="4">
        <f t="shared" si="139"/>
        <v>59488</v>
      </c>
      <c r="BI491">
        <f t="shared" si="139"/>
        <v>60488</v>
      </c>
      <c r="BJ491">
        <f t="shared" si="139"/>
        <v>61488</v>
      </c>
      <c r="BK491">
        <f t="shared" si="139"/>
        <v>62488</v>
      </c>
      <c r="BL491">
        <f t="shared" si="126"/>
        <v>63488</v>
      </c>
      <c r="BM491">
        <f t="shared" si="126"/>
        <v>64488</v>
      </c>
      <c r="BN491">
        <f t="shared" si="126"/>
        <v>65488</v>
      </c>
    </row>
    <row r="492" spans="1:66" x14ac:dyDescent="0.3">
      <c r="A492" s="7">
        <v>489</v>
      </c>
      <c r="B492" s="9">
        <f t="shared" si="138"/>
        <v>1489</v>
      </c>
      <c r="C492" s="3">
        <f t="shared" si="138"/>
        <v>2489</v>
      </c>
      <c r="D492" s="4">
        <f t="shared" si="138"/>
        <v>3489</v>
      </c>
      <c r="E492" s="4">
        <f t="shared" si="138"/>
        <v>4489</v>
      </c>
      <c r="F492" s="9">
        <f t="shared" si="138"/>
        <v>5489</v>
      </c>
      <c r="G492" s="7">
        <f t="shared" si="138"/>
        <v>6489</v>
      </c>
      <c r="H492" s="7">
        <f t="shared" si="138"/>
        <v>7489</v>
      </c>
      <c r="I492" s="4">
        <f t="shared" si="138"/>
        <v>8489</v>
      </c>
      <c r="J492" s="4">
        <f t="shared" si="138"/>
        <v>9489</v>
      </c>
      <c r="K492" s="9">
        <f t="shared" si="138"/>
        <v>10489</v>
      </c>
      <c r="L492" s="2">
        <f t="shared" si="138"/>
        <v>11489</v>
      </c>
      <c r="M492" s="7">
        <f t="shared" si="138"/>
        <v>12489</v>
      </c>
      <c r="N492" s="4">
        <f t="shared" si="138"/>
        <v>13489</v>
      </c>
      <c r="O492" s="9">
        <f t="shared" si="138"/>
        <v>14489</v>
      </c>
      <c r="P492" s="4">
        <f t="shared" si="138"/>
        <v>15489</v>
      </c>
      <c r="Q492" s="7">
        <f t="shared" ref="Q492:AF507" si="141">Q$2*1000+$A492</f>
        <v>16489</v>
      </c>
      <c r="R492" s="9">
        <f t="shared" si="141"/>
        <v>17489</v>
      </c>
      <c r="S492" s="4">
        <f t="shared" si="141"/>
        <v>18489</v>
      </c>
      <c r="T492" s="7">
        <f t="shared" si="141"/>
        <v>19489</v>
      </c>
      <c r="U492" s="4">
        <f t="shared" si="141"/>
        <v>20489</v>
      </c>
      <c r="V492" s="7">
        <f t="shared" si="141"/>
        <v>21489</v>
      </c>
      <c r="W492" s="9">
        <f t="shared" si="141"/>
        <v>22489</v>
      </c>
      <c r="X492" s="4">
        <f t="shared" si="141"/>
        <v>23489</v>
      </c>
      <c r="Y492" s="12">
        <f t="shared" si="141"/>
        <v>24489</v>
      </c>
      <c r="Z492" s="12">
        <f t="shared" si="141"/>
        <v>25489</v>
      </c>
      <c r="AA492" s="9">
        <f t="shared" si="141"/>
        <v>26489</v>
      </c>
      <c r="AB492" s="7">
        <f t="shared" si="141"/>
        <v>27489</v>
      </c>
      <c r="AC492" s="9">
        <f t="shared" si="141"/>
        <v>28489</v>
      </c>
      <c r="AD492" s="9">
        <f t="shared" si="141"/>
        <v>29489</v>
      </c>
      <c r="AE492" s="4">
        <f t="shared" si="141"/>
        <v>30489</v>
      </c>
      <c r="AF492" s="5">
        <f t="shared" si="141"/>
        <v>31489</v>
      </c>
      <c r="AG492" s="2">
        <f t="shared" si="140"/>
        <v>32489</v>
      </c>
      <c r="AH492" s="7">
        <f t="shared" si="140"/>
        <v>33489</v>
      </c>
      <c r="AI492" s="12">
        <f t="shared" si="140"/>
        <v>34489</v>
      </c>
      <c r="AJ492" s="12">
        <f t="shared" si="140"/>
        <v>35489</v>
      </c>
      <c r="AK492" s="13">
        <f t="shared" si="140"/>
        <v>36489</v>
      </c>
      <c r="AL492" s="13">
        <f t="shared" si="140"/>
        <v>37489</v>
      </c>
      <c r="AM492" s="4">
        <f t="shared" si="140"/>
        <v>38489</v>
      </c>
      <c r="AN492" s="4">
        <f t="shared" si="140"/>
        <v>39489</v>
      </c>
      <c r="AO492" s="14">
        <f t="shared" si="140"/>
        <v>40489</v>
      </c>
      <c r="AP492" s="12">
        <f t="shared" si="140"/>
        <v>41489</v>
      </c>
      <c r="AQ492" s="12">
        <f t="shared" si="140"/>
        <v>42489</v>
      </c>
      <c r="AR492" s="13">
        <f t="shared" si="140"/>
        <v>43489</v>
      </c>
      <c r="AS492" s="13">
        <f t="shared" si="140"/>
        <v>44489</v>
      </c>
      <c r="AT492" s="16">
        <f t="shared" si="140"/>
        <v>45489</v>
      </c>
      <c r="AU492" s="13">
        <f t="shared" si="140"/>
        <v>46489</v>
      </c>
      <c r="AV492" s="13">
        <f t="shared" si="140"/>
        <v>47489</v>
      </c>
      <c r="AW492" s="6">
        <f t="shared" si="139"/>
        <v>48489</v>
      </c>
      <c r="AX492" s="6">
        <f t="shared" si="139"/>
        <v>49489</v>
      </c>
      <c r="AY492" s="6">
        <f t="shared" si="139"/>
        <v>50489</v>
      </c>
      <c r="AZ492" s="6">
        <f t="shared" si="139"/>
        <v>51489</v>
      </c>
      <c r="BA492" s="13">
        <f t="shared" si="139"/>
        <v>52489</v>
      </c>
      <c r="BB492" s="13">
        <f t="shared" si="139"/>
        <v>53489</v>
      </c>
      <c r="BC492" s="13">
        <f t="shared" si="139"/>
        <v>54489</v>
      </c>
      <c r="BD492" s="13">
        <f t="shared" si="139"/>
        <v>55489</v>
      </c>
      <c r="BE492" s="4">
        <f t="shared" si="139"/>
        <v>56489</v>
      </c>
      <c r="BF492" s="4">
        <f t="shared" si="139"/>
        <v>57489</v>
      </c>
      <c r="BG492" s="4">
        <f t="shared" si="139"/>
        <v>58489</v>
      </c>
      <c r="BH492" s="4">
        <f t="shared" si="139"/>
        <v>59489</v>
      </c>
      <c r="BI492">
        <f t="shared" si="139"/>
        <v>60489</v>
      </c>
      <c r="BJ492">
        <f t="shared" si="139"/>
        <v>61489</v>
      </c>
      <c r="BK492">
        <f t="shared" si="139"/>
        <v>62489</v>
      </c>
      <c r="BL492">
        <f t="shared" si="126"/>
        <v>63489</v>
      </c>
      <c r="BM492">
        <f t="shared" si="126"/>
        <v>64489</v>
      </c>
      <c r="BN492">
        <f t="shared" si="126"/>
        <v>65489</v>
      </c>
    </row>
    <row r="493" spans="1:66" x14ac:dyDescent="0.3">
      <c r="A493" s="7">
        <v>490</v>
      </c>
      <c r="B493" s="9">
        <f t="shared" ref="B493:Q508" si="142">B$2*1000+$A493</f>
        <v>1490</v>
      </c>
      <c r="C493" s="3">
        <f t="shared" si="142"/>
        <v>2490</v>
      </c>
      <c r="D493" s="4">
        <f t="shared" si="142"/>
        <v>3490</v>
      </c>
      <c r="E493" s="4">
        <f t="shared" si="142"/>
        <v>4490</v>
      </c>
      <c r="F493" s="9">
        <f t="shared" si="142"/>
        <v>5490</v>
      </c>
      <c r="G493" s="7">
        <f t="shared" si="142"/>
        <v>6490</v>
      </c>
      <c r="H493" s="7">
        <f t="shared" si="142"/>
        <v>7490</v>
      </c>
      <c r="I493" s="4">
        <f t="shared" si="142"/>
        <v>8490</v>
      </c>
      <c r="J493" s="4">
        <f t="shared" si="142"/>
        <v>9490</v>
      </c>
      <c r="K493" s="9">
        <f t="shared" si="142"/>
        <v>10490</v>
      </c>
      <c r="L493" s="2">
        <f t="shared" si="142"/>
        <v>11490</v>
      </c>
      <c r="M493" s="7">
        <f t="shared" si="142"/>
        <v>12490</v>
      </c>
      <c r="N493" s="4">
        <f t="shared" si="142"/>
        <v>13490</v>
      </c>
      <c r="O493" s="9">
        <f t="shared" si="142"/>
        <v>14490</v>
      </c>
      <c r="P493" s="4">
        <f t="shared" si="142"/>
        <v>15490</v>
      </c>
      <c r="Q493" s="8">
        <f t="shared" si="142"/>
        <v>16490</v>
      </c>
      <c r="R493" s="9">
        <f t="shared" si="141"/>
        <v>17490</v>
      </c>
      <c r="S493" s="4">
        <f t="shared" si="141"/>
        <v>18490</v>
      </c>
      <c r="T493" s="7">
        <f t="shared" si="141"/>
        <v>19490</v>
      </c>
      <c r="U493" s="4">
        <f t="shared" si="141"/>
        <v>20490</v>
      </c>
      <c r="V493" s="7">
        <f t="shared" si="141"/>
        <v>21490</v>
      </c>
      <c r="W493" s="9">
        <f t="shared" si="141"/>
        <v>22490</v>
      </c>
      <c r="X493" s="4">
        <f t="shared" si="141"/>
        <v>23490</v>
      </c>
      <c r="Y493" s="12">
        <f t="shared" si="141"/>
        <v>24490</v>
      </c>
      <c r="Z493" s="12">
        <f t="shared" si="141"/>
        <v>25490</v>
      </c>
      <c r="AA493" s="9">
        <f t="shared" si="141"/>
        <v>26490</v>
      </c>
      <c r="AB493" s="7">
        <f t="shared" si="141"/>
        <v>27490</v>
      </c>
      <c r="AC493" s="9">
        <f t="shared" si="141"/>
        <v>28490</v>
      </c>
      <c r="AD493" s="9">
        <f t="shared" si="141"/>
        <v>29490</v>
      </c>
      <c r="AE493" s="4">
        <f t="shared" si="141"/>
        <v>30490</v>
      </c>
      <c r="AF493" s="4">
        <f t="shared" si="141"/>
        <v>31490</v>
      </c>
      <c r="AG493" s="2">
        <f t="shared" si="140"/>
        <v>32490</v>
      </c>
      <c r="AH493" s="7">
        <f t="shared" si="140"/>
        <v>33490</v>
      </c>
      <c r="AI493" s="12">
        <f t="shared" si="140"/>
        <v>34490</v>
      </c>
      <c r="AJ493" s="12">
        <f t="shared" si="140"/>
        <v>35490</v>
      </c>
      <c r="AK493" s="13">
        <f t="shared" si="140"/>
        <v>36490</v>
      </c>
      <c r="AL493" s="13">
        <f t="shared" si="140"/>
        <v>37490</v>
      </c>
      <c r="AM493" s="4">
        <f t="shared" si="140"/>
        <v>38490</v>
      </c>
      <c r="AN493" s="4">
        <f t="shared" si="140"/>
        <v>39490</v>
      </c>
      <c r="AO493" s="14">
        <f t="shared" si="140"/>
        <v>40490</v>
      </c>
      <c r="AP493" s="12">
        <f t="shared" si="140"/>
        <v>41490</v>
      </c>
      <c r="AQ493" s="12">
        <f t="shared" si="140"/>
        <v>42490</v>
      </c>
      <c r="AR493" s="13">
        <f t="shared" si="140"/>
        <v>43490</v>
      </c>
      <c r="AS493" s="13">
        <f t="shared" si="140"/>
        <v>44490</v>
      </c>
      <c r="AT493" s="16">
        <f t="shared" si="140"/>
        <v>45490</v>
      </c>
      <c r="AU493" s="13">
        <f t="shared" si="140"/>
        <v>46490</v>
      </c>
      <c r="AV493" s="13">
        <f t="shared" si="140"/>
        <v>47490</v>
      </c>
      <c r="AW493" s="6">
        <f t="shared" si="139"/>
        <v>48490</v>
      </c>
      <c r="AX493" s="6">
        <f t="shared" si="139"/>
        <v>49490</v>
      </c>
      <c r="AY493" s="6">
        <f t="shared" si="139"/>
        <v>50490</v>
      </c>
      <c r="AZ493" s="6">
        <f t="shared" si="139"/>
        <v>51490</v>
      </c>
      <c r="BA493" s="13">
        <f t="shared" si="139"/>
        <v>52490</v>
      </c>
      <c r="BB493" s="13">
        <f t="shared" si="139"/>
        <v>53490</v>
      </c>
      <c r="BC493" s="13">
        <f t="shared" si="139"/>
        <v>54490</v>
      </c>
      <c r="BD493" s="13">
        <f t="shared" si="139"/>
        <v>55490</v>
      </c>
      <c r="BE493" s="4">
        <f t="shared" si="139"/>
        <v>56490</v>
      </c>
      <c r="BF493" s="4">
        <f t="shared" si="139"/>
        <v>57490</v>
      </c>
      <c r="BG493" s="4">
        <f t="shared" si="139"/>
        <v>58490</v>
      </c>
      <c r="BH493" s="4">
        <f t="shared" si="139"/>
        <v>59490</v>
      </c>
      <c r="BI493">
        <f t="shared" si="139"/>
        <v>60490</v>
      </c>
      <c r="BJ493">
        <f t="shared" si="139"/>
        <v>61490</v>
      </c>
      <c r="BK493">
        <f t="shared" si="139"/>
        <v>62490</v>
      </c>
      <c r="BL493">
        <f t="shared" si="126"/>
        <v>63490</v>
      </c>
      <c r="BM493">
        <f t="shared" si="126"/>
        <v>64490</v>
      </c>
      <c r="BN493">
        <f t="shared" si="126"/>
        <v>65490</v>
      </c>
    </row>
    <row r="494" spans="1:66" x14ac:dyDescent="0.3">
      <c r="A494" s="7">
        <v>491</v>
      </c>
      <c r="B494" s="10">
        <f t="shared" si="142"/>
        <v>1491</v>
      </c>
      <c r="C494" s="3">
        <f t="shared" si="142"/>
        <v>2491</v>
      </c>
      <c r="D494" s="4">
        <f t="shared" si="142"/>
        <v>3491</v>
      </c>
      <c r="E494" s="4">
        <f t="shared" si="142"/>
        <v>4491</v>
      </c>
      <c r="F494" s="9">
        <f t="shared" si="142"/>
        <v>5491</v>
      </c>
      <c r="G494" s="7">
        <f t="shared" si="142"/>
        <v>6491</v>
      </c>
      <c r="H494" s="7">
        <f t="shared" si="142"/>
        <v>7491</v>
      </c>
      <c r="I494" s="4">
        <f t="shared" si="142"/>
        <v>8491</v>
      </c>
      <c r="J494" s="4">
        <f t="shared" si="142"/>
        <v>9491</v>
      </c>
      <c r="K494" s="9">
        <f t="shared" si="142"/>
        <v>10491</v>
      </c>
      <c r="L494" s="2">
        <f t="shared" si="142"/>
        <v>11491</v>
      </c>
      <c r="M494" s="7">
        <f t="shared" si="142"/>
        <v>12491</v>
      </c>
      <c r="N494" s="4">
        <f t="shared" si="142"/>
        <v>13491</v>
      </c>
      <c r="O494" s="9">
        <f t="shared" si="142"/>
        <v>14491</v>
      </c>
      <c r="P494" s="4">
        <f t="shared" si="142"/>
        <v>15491</v>
      </c>
      <c r="Q494" s="7">
        <f t="shared" si="142"/>
        <v>16491</v>
      </c>
      <c r="R494" s="9">
        <f t="shared" si="141"/>
        <v>17491</v>
      </c>
      <c r="S494" s="4">
        <f t="shared" si="141"/>
        <v>18491</v>
      </c>
      <c r="T494" s="7">
        <f t="shared" si="141"/>
        <v>19491</v>
      </c>
      <c r="U494" s="4">
        <f t="shared" si="141"/>
        <v>20491</v>
      </c>
      <c r="V494" s="7">
        <f t="shared" si="141"/>
        <v>21491</v>
      </c>
      <c r="W494" s="9">
        <f t="shared" si="141"/>
        <v>22491</v>
      </c>
      <c r="X494" s="4">
        <f t="shared" si="141"/>
        <v>23491</v>
      </c>
      <c r="Y494" s="12">
        <f t="shared" si="141"/>
        <v>24491</v>
      </c>
      <c r="Z494" s="12">
        <f t="shared" si="141"/>
        <v>25491</v>
      </c>
      <c r="AA494" s="9">
        <f t="shared" si="141"/>
        <v>26491</v>
      </c>
      <c r="AB494" s="7">
        <f t="shared" si="141"/>
        <v>27491</v>
      </c>
      <c r="AC494" s="9">
        <f t="shared" si="141"/>
        <v>28491</v>
      </c>
      <c r="AD494" s="9">
        <f t="shared" si="141"/>
        <v>29491</v>
      </c>
      <c r="AE494" s="4">
        <f t="shared" si="141"/>
        <v>30491</v>
      </c>
      <c r="AF494" s="4">
        <f t="shared" si="141"/>
        <v>31491</v>
      </c>
      <c r="AG494" s="2">
        <f t="shared" si="140"/>
        <v>32491</v>
      </c>
      <c r="AH494" s="7">
        <f t="shared" si="140"/>
        <v>33491</v>
      </c>
      <c r="AI494" s="12">
        <f t="shared" si="140"/>
        <v>34491</v>
      </c>
      <c r="AJ494" s="12">
        <f t="shared" si="140"/>
        <v>35491</v>
      </c>
      <c r="AK494" s="13">
        <f t="shared" si="140"/>
        <v>36491</v>
      </c>
      <c r="AL494" s="13">
        <f t="shared" si="140"/>
        <v>37491</v>
      </c>
      <c r="AM494" s="4">
        <f t="shared" si="140"/>
        <v>38491</v>
      </c>
      <c r="AN494" s="4">
        <f t="shared" si="140"/>
        <v>39491</v>
      </c>
      <c r="AO494" s="14">
        <f t="shared" si="140"/>
        <v>40491</v>
      </c>
      <c r="AP494" s="12">
        <f t="shared" si="140"/>
        <v>41491</v>
      </c>
      <c r="AQ494" s="12">
        <f t="shared" si="140"/>
        <v>42491</v>
      </c>
      <c r="AR494" s="13">
        <f t="shared" si="140"/>
        <v>43491</v>
      </c>
      <c r="AS494" s="13">
        <f t="shared" si="140"/>
        <v>44491</v>
      </c>
      <c r="AT494" s="16">
        <f t="shared" si="140"/>
        <v>45491</v>
      </c>
      <c r="AU494" s="13">
        <f t="shared" si="140"/>
        <v>46491</v>
      </c>
      <c r="AV494" s="13">
        <f t="shared" si="140"/>
        <v>47491</v>
      </c>
      <c r="AW494" s="6">
        <f t="shared" si="139"/>
        <v>48491</v>
      </c>
      <c r="AX494" s="6">
        <f t="shared" si="139"/>
        <v>49491</v>
      </c>
      <c r="AY494" s="6">
        <f t="shared" si="139"/>
        <v>50491</v>
      </c>
      <c r="AZ494" s="6">
        <f t="shared" si="139"/>
        <v>51491</v>
      </c>
      <c r="BA494" s="13">
        <f t="shared" si="139"/>
        <v>52491</v>
      </c>
      <c r="BB494" s="13">
        <f t="shared" si="139"/>
        <v>53491</v>
      </c>
      <c r="BC494" s="13">
        <f t="shared" si="139"/>
        <v>54491</v>
      </c>
      <c r="BD494" s="13">
        <f t="shared" si="139"/>
        <v>55491</v>
      </c>
      <c r="BE494" s="4">
        <f t="shared" si="139"/>
        <v>56491</v>
      </c>
      <c r="BF494" s="4">
        <f t="shared" si="139"/>
        <v>57491</v>
      </c>
      <c r="BG494" s="4">
        <f t="shared" si="139"/>
        <v>58491</v>
      </c>
      <c r="BH494" s="4">
        <f t="shared" si="139"/>
        <v>59491</v>
      </c>
      <c r="BI494">
        <f t="shared" si="139"/>
        <v>60491</v>
      </c>
      <c r="BJ494">
        <f t="shared" si="139"/>
        <v>61491</v>
      </c>
      <c r="BK494">
        <f t="shared" si="139"/>
        <v>62491</v>
      </c>
      <c r="BL494">
        <f t="shared" si="126"/>
        <v>63491</v>
      </c>
      <c r="BM494">
        <f t="shared" si="126"/>
        <v>64491</v>
      </c>
      <c r="BN494">
        <f t="shared" si="126"/>
        <v>65491</v>
      </c>
    </row>
    <row r="495" spans="1:66" x14ac:dyDescent="0.3">
      <c r="A495" s="7">
        <v>492</v>
      </c>
      <c r="B495" s="9">
        <f t="shared" si="142"/>
        <v>1492</v>
      </c>
      <c r="C495" s="2">
        <f t="shared" si="142"/>
        <v>2492</v>
      </c>
      <c r="D495" s="4">
        <f t="shared" si="142"/>
        <v>3492</v>
      </c>
      <c r="E495" s="4">
        <f t="shared" si="142"/>
        <v>4492</v>
      </c>
      <c r="F495" s="9">
        <f t="shared" si="142"/>
        <v>5492</v>
      </c>
      <c r="G495" s="7">
        <f t="shared" si="142"/>
        <v>6492</v>
      </c>
      <c r="H495" s="7">
        <f t="shared" si="142"/>
        <v>7492</v>
      </c>
      <c r="I495" s="4">
        <f t="shared" si="142"/>
        <v>8492</v>
      </c>
      <c r="J495" s="4">
        <f t="shared" si="142"/>
        <v>9492</v>
      </c>
      <c r="K495" s="9">
        <f t="shared" si="142"/>
        <v>10492</v>
      </c>
      <c r="L495" s="2">
        <f t="shared" si="142"/>
        <v>11492</v>
      </c>
      <c r="M495" s="7">
        <f t="shared" si="142"/>
        <v>12492</v>
      </c>
      <c r="N495" s="4">
        <f t="shared" si="142"/>
        <v>13492</v>
      </c>
      <c r="O495" s="9">
        <f t="shared" si="142"/>
        <v>14492</v>
      </c>
      <c r="P495" s="4">
        <f t="shared" si="142"/>
        <v>15492</v>
      </c>
      <c r="Q495" s="7">
        <f t="shared" si="142"/>
        <v>16492</v>
      </c>
      <c r="R495" s="9">
        <f t="shared" si="141"/>
        <v>17492</v>
      </c>
      <c r="S495" s="4">
        <f t="shared" si="141"/>
        <v>18492</v>
      </c>
      <c r="T495" s="7">
        <f t="shared" si="141"/>
        <v>19492</v>
      </c>
      <c r="U495" s="4">
        <f t="shared" si="141"/>
        <v>20492</v>
      </c>
      <c r="V495" s="8">
        <f t="shared" si="141"/>
        <v>21492</v>
      </c>
      <c r="W495" s="9">
        <f t="shared" si="141"/>
        <v>22492</v>
      </c>
      <c r="X495" s="4">
        <f t="shared" si="141"/>
        <v>23492</v>
      </c>
      <c r="Y495" s="12">
        <f t="shared" si="141"/>
        <v>24492</v>
      </c>
      <c r="Z495" s="12">
        <f t="shared" si="141"/>
        <v>25492</v>
      </c>
      <c r="AA495" s="9">
        <f t="shared" si="141"/>
        <v>26492</v>
      </c>
      <c r="AB495" s="7">
        <f t="shared" si="141"/>
        <v>27492</v>
      </c>
      <c r="AC495" s="9">
        <f t="shared" si="141"/>
        <v>28492</v>
      </c>
      <c r="AD495" s="9">
        <f t="shared" si="141"/>
        <v>29492</v>
      </c>
      <c r="AE495" s="4">
        <f t="shared" si="141"/>
        <v>30492</v>
      </c>
      <c r="AF495" s="4">
        <f t="shared" si="141"/>
        <v>31492</v>
      </c>
      <c r="AG495" s="2">
        <f t="shared" si="140"/>
        <v>32492</v>
      </c>
      <c r="AH495" s="7">
        <f t="shared" si="140"/>
        <v>33492</v>
      </c>
      <c r="AI495" s="12">
        <f t="shared" si="140"/>
        <v>34492</v>
      </c>
      <c r="AJ495" s="12">
        <f t="shared" si="140"/>
        <v>35492</v>
      </c>
      <c r="AK495" s="13">
        <f t="shared" si="140"/>
        <v>36492</v>
      </c>
      <c r="AL495" s="13">
        <f t="shared" si="140"/>
        <v>37492</v>
      </c>
      <c r="AM495" s="4">
        <f t="shared" si="140"/>
        <v>38492</v>
      </c>
      <c r="AN495" s="4">
        <f t="shared" si="140"/>
        <v>39492</v>
      </c>
      <c r="AO495" s="14">
        <f t="shared" si="140"/>
        <v>40492</v>
      </c>
      <c r="AP495" s="12">
        <f t="shared" si="140"/>
        <v>41492</v>
      </c>
      <c r="AQ495" s="12">
        <f t="shared" si="140"/>
        <v>42492</v>
      </c>
      <c r="AR495" s="13">
        <f t="shared" si="140"/>
        <v>43492</v>
      </c>
      <c r="AS495" s="13">
        <f t="shared" si="140"/>
        <v>44492</v>
      </c>
      <c r="AT495" s="16">
        <f t="shared" si="140"/>
        <v>45492</v>
      </c>
      <c r="AU495" s="13">
        <f t="shared" si="140"/>
        <v>46492</v>
      </c>
      <c r="AV495" s="13">
        <f t="shared" si="140"/>
        <v>47492</v>
      </c>
      <c r="AW495" s="6">
        <f t="shared" si="139"/>
        <v>48492</v>
      </c>
      <c r="AX495" s="6">
        <f t="shared" si="139"/>
        <v>49492</v>
      </c>
      <c r="AY495" s="6">
        <f t="shared" si="139"/>
        <v>50492</v>
      </c>
      <c r="AZ495" s="6">
        <f t="shared" si="139"/>
        <v>51492</v>
      </c>
      <c r="BA495" s="13">
        <f t="shared" si="139"/>
        <v>52492</v>
      </c>
      <c r="BB495" s="13">
        <f t="shared" si="139"/>
        <v>53492</v>
      </c>
      <c r="BC495" s="13">
        <f t="shared" si="139"/>
        <v>54492</v>
      </c>
      <c r="BD495" s="13">
        <f t="shared" si="139"/>
        <v>55492</v>
      </c>
      <c r="BE495" s="4">
        <f t="shared" si="139"/>
        <v>56492</v>
      </c>
      <c r="BF495" s="4">
        <f t="shared" si="139"/>
        <v>57492</v>
      </c>
      <c r="BG495" s="4">
        <f t="shared" si="139"/>
        <v>58492</v>
      </c>
      <c r="BH495" s="4">
        <f t="shared" si="139"/>
        <v>59492</v>
      </c>
      <c r="BI495">
        <f t="shared" si="139"/>
        <v>60492</v>
      </c>
      <c r="BJ495">
        <f t="shared" si="139"/>
        <v>61492</v>
      </c>
      <c r="BK495">
        <f t="shared" si="139"/>
        <v>62492</v>
      </c>
      <c r="BL495">
        <f t="shared" si="126"/>
        <v>63492</v>
      </c>
      <c r="BM495">
        <f t="shared" si="126"/>
        <v>64492</v>
      </c>
      <c r="BN495">
        <f t="shared" si="126"/>
        <v>65492</v>
      </c>
    </row>
    <row r="496" spans="1:66" x14ac:dyDescent="0.3">
      <c r="A496" s="7">
        <v>493</v>
      </c>
      <c r="B496" s="9">
        <f t="shared" si="142"/>
        <v>1493</v>
      </c>
      <c r="C496" s="2">
        <f t="shared" si="142"/>
        <v>2493</v>
      </c>
      <c r="D496" s="4">
        <f t="shared" si="142"/>
        <v>3493</v>
      </c>
      <c r="E496" s="4">
        <f t="shared" si="142"/>
        <v>4493</v>
      </c>
      <c r="F496" s="9">
        <f t="shared" si="142"/>
        <v>5493</v>
      </c>
      <c r="G496" s="7">
        <f t="shared" si="142"/>
        <v>6493</v>
      </c>
      <c r="H496" s="7">
        <f t="shared" si="142"/>
        <v>7493</v>
      </c>
      <c r="I496" s="4">
        <f t="shared" si="142"/>
        <v>8493</v>
      </c>
      <c r="J496" s="4">
        <f t="shared" si="142"/>
        <v>9493</v>
      </c>
      <c r="K496" s="9">
        <f t="shared" si="142"/>
        <v>10493</v>
      </c>
      <c r="L496" s="2">
        <f t="shared" si="142"/>
        <v>11493</v>
      </c>
      <c r="M496" s="7">
        <f t="shared" si="142"/>
        <v>12493</v>
      </c>
      <c r="N496" s="4">
        <f t="shared" si="142"/>
        <v>13493</v>
      </c>
      <c r="O496" s="9">
        <f t="shared" si="142"/>
        <v>14493</v>
      </c>
      <c r="P496" s="4">
        <f t="shared" si="142"/>
        <v>15493</v>
      </c>
      <c r="Q496" s="7">
        <f t="shared" si="142"/>
        <v>16493</v>
      </c>
      <c r="R496" s="9">
        <f t="shared" si="141"/>
        <v>17493</v>
      </c>
      <c r="S496" s="4">
        <f t="shared" si="141"/>
        <v>18493</v>
      </c>
      <c r="T496" s="7">
        <f t="shared" si="141"/>
        <v>19493</v>
      </c>
      <c r="U496" s="4">
        <f t="shared" si="141"/>
        <v>20493</v>
      </c>
      <c r="V496" s="7">
        <f t="shared" si="141"/>
        <v>21493</v>
      </c>
      <c r="W496" s="9">
        <f t="shared" si="141"/>
        <v>22493</v>
      </c>
      <c r="X496" s="4">
        <f t="shared" si="141"/>
        <v>23493</v>
      </c>
      <c r="Y496" s="12">
        <f t="shared" si="141"/>
        <v>24493</v>
      </c>
      <c r="Z496" s="12">
        <f t="shared" si="141"/>
        <v>25493</v>
      </c>
      <c r="AA496" s="9">
        <f t="shared" si="141"/>
        <v>26493</v>
      </c>
      <c r="AB496" s="7">
        <f t="shared" si="141"/>
        <v>27493</v>
      </c>
      <c r="AC496" s="9">
        <f t="shared" si="141"/>
        <v>28493</v>
      </c>
      <c r="AD496" s="9">
        <f t="shared" si="141"/>
        <v>29493</v>
      </c>
      <c r="AE496" s="4">
        <f t="shared" si="141"/>
        <v>30493</v>
      </c>
      <c r="AF496" s="4">
        <f t="shared" si="141"/>
        <v>31493</v>
      </c>
      <c r="AG496" s="2">
        <f t="shared" si="140"/>
        <v>32493</v>
      </c>
      <c r="AH496" s="7">
        <f t="shared" si="140"/>
        <v>33493</v>
      </c>
      <c r="AI496" s="12">
        <f t="shared" si="140"/>
        <v>34493</v>
      </c>
      <c r="AJ496" s="12">
        <f t="shared" si="140"/>
        <v>35493</v>
      </c>
      <c r="AK496" s="13">
        <f t="shared" si="140"/>
        <v>36493</v>
      </c>
      <c r="AL496" s="13">
        <f t="shared" si="140"/>
        <v>37493</v>
      </c>
      <c r="AM496" s="4">
        <f t="shared" si="140"/>
        <v>38493</v>
      </c>
      <c r="AN496" s="4">
        <f t="shared" si="140"/>
        <v>39493</v>
      </c>
      <c r="AO496" s="14">
        <f t="shared" si="140"/>
        <v>40493</v>
      </c>
      <c r="AP496" s="12">
        <f t="shared" si="140"/>
        <v>41493</v>
      </c>
      <c r="AQ496" s="12">
        <f t="shared" si="140"/>
        <v>42493</v>
      </c>
      <c r="AR496" s="13">
        <f t="shared" si="140"/>
        <v>43493</v>
      </c>
      <c r="AS496" s="13">
        <f t="shared" si="140"/>
        <v>44493</v>
      </c>
      <c r="AT496" s="16">
        <f t="shared" si="140"/>
        <v>45493</v>
      </c>
      <c r="AU496" s="13">
        <f t="shared" si="140"/>
        <v>46493</v>
      </c>
      <c r="AV496" s="13">
        <f t="shared" si="140"/>
        <v>47493</v>
      </c>
      <c r="AW496" s="6">
        <f t="shared" si="139"/>
        <v>48493</v>
      </c>
      <c r="AX496" s="6">
        <f t="shared" si="139"/>
        <v>49493</v>
      </c>
      <c r="AY496" s="6">
        <f t="shared" si="139"/>
        <v>50493</v>
      </c>
      <c r="AZ496" s="6">
        <f t="shared" si="139"/>
        <v>51493</v>
      </c>
      <c r="BA496" s="13">
        <f t="shared" si="139"/>
        <v>52493</v>
      </c>
      <c r="BB496" s="13">
        <f t="shared" si="139"/>
        <v>53493</v>
      </c>
      <c r="BC496" s="13">
        <f t="shared" si="139"/>
        <v>54493</v>
      </c>
      <c r="BD496" s="13">
        <f t="shared" si="139"/>
        <v>55493</v>
      </c>
      <c r="BE496" s="4">
        <f t="shared" si="139"/>
        <v>56493</v>
      </c>
      <c r="BF496" s="4">
        <f t="shared" si="139"/>
        <v>57493</v>
      </c>
      <c r="BG496" s="4">
        <f t="shared" si="139"/>
        <v>58493</v>
      </c>
      <c r="BH496" s="4">
        <f t="shared" si="139"/>
        <v>59493</v>
      </c>
      <c r="BI496">
        <f t="shared" si="139"/>
        <v>60493</v>
      </c>
      <c r="BJ496">
        <f t="shared" si="139"/>
        <v>61493</v>
      </c>
      <c r="BK496">
        <f t="shared" si="139"/>
        <v>62493</v>
      </c>
      <c r="BL496">
        <f t="shared" si="126"/>
        <v>63493</v>
      </c>
      <c r="BM496">
        <f t="shared" si="126"/>
        <v>64493</v>
      </c>
      <c r="BN496">
        <f t="shared" si="126"/>
        <v>65493</v>
      </c>
    </row>
    <row r="497" spans="1:66" x14ac:dyDescent="0.3">
      <c r="A497" s="7">
        <v>494</v>
      </c>
      <c r="B497" s="9">
        <f t="shared" si="142"/>
        <v>1494</v>
      </c>
      <c r="C497" s="2">
        <f t="shared" si="142"/>
        <v>2494</v>
      </c>
      <c r="D497" s="4">
        <f t="shared" si="142"/>
        <v>3494</v>
      </c>
      <c r="E497" s="4">
        <f t="shared" si="142"/>
        <v>4494</v>
      </c>
      <c r="F497" s="9">
        <f t="shared" si="142"/>
        <v>5494</v>
      </c>
      <c r="G497" s="7">
        <f t="shared" si="142"/>
        <v>6494</v>
      </c>
      <c r="H497" s="7">
        <f t="shared" si="142"/>
        <v>7494</v>
      </c>
      <c r="I497" s="4">
        <f t="shared" si="142"/>
        <v>8494</v>
      </c>
      <c r="J497" s="4">
        <f t="shared" si="142"/>
        <v>9494</v>
      </c>
      <c r="K497" s="9">
        <f t="shared" si="142"/>
        <v>10494</v>
      </c>
      <c r="L497" s="2">
        <f t="shared" si="142"/>
        <v>11494</v>
      </c>
      <c r="M497" s="7">
        <f t="shared" si="142"/>
        <v>12494</v>
      </c>
      <c r="N497" s="4">
        <f t="shared" si="142"/>
        <v>13494</v>
      </c>
      <c r="O497" s="9">
        <f t="shared" si="142"/>
        <v>14494</v>
      </c>
      <c r="P497" s="4">
        <f t="shared" si="142"/>
        <v>15494</v>
      </c>
      <c r="Q497" s="7">
        <f t="shared" si="142"/>
        <v>16494</v>
      </c>
      <c r="R497" s="9">
        <f t="shared" si="141"/>
        <v>17494</v>
      </c>
      <c r="S497" s="4">
        <f t="shared" si="141"/>
        <v>18494</v>
      </c>
      <c r="T497" s="7">
        <f t="shared" si="141"/>
        <v>19494</v>
      </c>
      <c r="U497" s="4">
        <f t="shared" si="141"/>
        <v>20494</v>
      </c>
      <c r="V497" s="7">
        <f t="shared" si="141"/>
        <v>21494</v>
      </c>
      <c r="W497" s="9">
        <f t="shared" si="141"/>
        <v>22494</v>
      </c>
      <c r="X497" s="4">
        <f t="shared" si="141"/>
        <v>23494</v>
      </c>
      <c r="Y497" s="12">
        <f t="shared" si="141"/>
        <v>24494</v>
      </c>
      <c r="Z497" s="12">
        <f t="shared" si="141"/>
        <v>25494</v>
      </c>
      <c r="AA497" s="9">
        <f t="shared" si="141"/>
        <v>26494</v>
      </c>
      <c r="AB497" s="7">
        <f t="shared" si="141"/>
        <v>27494</v>
      </c>
      <c r="AC497" s="9">
        <f t="shared" si="141"/>
        <v>28494</v>
      </c>
      <c r="AD497" s="9">
        <f t="shared" si="141"/>
        <v>29494</v>
      </c>
      <c r="AE497" s="4">
        <f t="shared" si="141"/>
        <v>30494</v>
      </c>
      <c r="AF497" s="4">
        <f t="shared" si="141"/>
        <v>31494</v>
      </c>
      <c r="AG497" s="2">
        <f t="shared" si="140"/>
        <v>32494</v>
      </c>
      <c r="AH497" s="7">
        <f t="shared" si="140"/>
        <v>33494</v>
      </c>
      <c r="AI497" s="12">
        <f t="shared" si="140"/>
        <v>34494</v>
      </c>
      <c r="AJ497" s="12">
        <f t="shared" si="140"/>
        <v>35494</v>
      </c>
      <c r="AK497" s="13">
        <f t="shared" si="140"/>
        <v>36494</v>
      </c>
      <c r="AL497" s="13">
        <f t="shared" si="140"/>
        <v>37494</v>
      </c>
      <c r="AM497" s="4">
        <f t="shared" si="140"/>
        <v>38494</v>
      </c>
      <c r="AN497" s="4">
        <f t="shared" si="140"/>
        <v>39494</v>
      </c>
      <c r="AO497" s="14">
        <f t="shared" si="140"/>
        <v>40494</v>
      </c>
      <c r="AP497" s="12">
        <f t="shared" si="140"/>
        <v>41494</v>
      </c>
      <c r="AQ497" s="12">
        <f t="shared" si="140"/>
        <v>42494</v>
      </c>
      <c r="AR497" s="13">
        <f t="shared" si="140"/>
        <v>43494</v>
      </c>
      <c r="AS497" s="13">
        <f t="shared" si="140"/>
        <v>44494</v>
      </c>
      <c r="AT497" s="16">
        <f t="shared" si="140"/>
        <v>45494</v>
      </c>
      <c r="AU497" s="13">
        <f t="shared" si="140"/>
        <v>46494</v>
      </c>
      <c r="AV497" s="13">
        <f t="shared" si="140"/>
        <v>47494</v>
      </c>
      <c r="AW497" s="6">
        <f t="shared" si="139"/>
        <v>48494</v>
      </c>
      <c r="AX497" s="6">
        <f t="shared" si="139"/>
        <v>49494</v>
      </c>
      <c r="AY497" s="6">
        <f t="shared" si="139"/>
        <v>50494</v>
      </c>
      <c r="AZ497" s="6">
        <f t="shared" si="139"/>
        <v>51494</v>
      </c>
      <c r="BA497" s="13">
        <f t="shared" si="139"/>
        <v>52494</v>
      </c>
      <c r="BB497" s="13">
        <f t="shared" si="139"/>
        <v>53494</v>
      </c>
      <c r="BC497" s="13">
        <f t="shared" si="139"/>
        <v>54494</v>
      </c>
      <c r="BD497" s="13">
        <f t="shared" si="139"/>
        <v>55494</v>
      </c>
      <c r="BE497" s="4">
        <f t="shared" si="139"/>
        <v>56494</v>
      </c>
      <c r="BF497" s="4">
        <f t="shared" si="139"/>
        <v>57494</v>
      </c>
      <c r="BG497" s="4">
        <f t="shared" si="139"/>
        <v>58494</v>
      </c>
      <c r="BH497" s="4">
        <f t="shared" si="139"/>
        <v>59494</v>
      </c>
      <c r="BI497">
        <f t="shared" si="139"/>
        <v>60494</v>
      </c>
      <c r="BJ497">
        <f t="shared" si="139"/>
        <v>61494</v>
      </c>
      <c r="BK497">
        <f t="shared" si="139"/>
        <v>62494</v>
      </c>
      <c r="BL497">
        <f t="shared" si="126"/>
        <v>63494</v>
      </c>
      <c r="BM497">
        <f t="shared" si="126"/>
        <v>64494</v>
      </c>
      <c r="BN497">
        <f t="shared" si="126"/>
        <v>65494</v>
      </c>
    </row>
    <row r="498" spans="1:66" x14ac:dyDescent="0.3">
      <c r="A498" s="7">
        <v>495</v>
      </c>
      <c r="B498" s="9">
        <f t="shared" si="142"/>
        <v>1495</v>
      </c>
      <c r="C498" s="2">
        <f t="shared" si="142"/>
        <v>2495</v>
      </c>
      <c r="D498" s="4">
        <f t="shared" si="142"/>
        <v>3495</v>
      </c>
      <c r="E498" s="4">
        <f t="shared" si="142"/>
        <v>4495</v>
      </c>
      <c r="F498" s="9">
        <f t="shared" si="142"/>
        <v>5495</v>
      </c>
      <c r="G498" s="7">
        <f t="shared" si="142"/>
        <v>6495</v>
      </c>
      <c r="H498" s="7">
        <f t="shared" si="142"/>
        <v>7495</v>
      </c>
      <c r="I498" s="4">
        <f t="shared" si="142"/>
        <v>8495</v>
      </c>
      <c r="J498" s="4">
        <f t="shared" si="142"/>
        <v>9495</v>
      </c>
      <c r="K498" s="9">
        <f t="shared" si="142"/>
        <v>10495</v>
      </c>
      <c r="L498" s="2">
        <f t="shared" si="142"/>
        <v>11495</v>
      </c>
      <c r="M498" s="7">
        <f t="shared" si="142"/>
        <v>12495</v>
      </c>
      <c r="N498" s="4">
        <f t="shared" si="142"/>
        <v>13495</v>
      </c>
      <c r="O498" s="9">
        <f t="shared" si="142"/>
        <v>14495</v>
      </c>
      <c r="P498" s="4">
        <f t="shared" si="142"/>
        <v>15495</v>
      </c>
      <c r="Q498" s="7">
        <f t="shared" si="142"/>
        <v>16495</v>
      </c>
      <c r="R498" s="9">
        <f t="shared" si="141"/>
        <v>17495</v>
      </c>
      <c r="S498" s="4">
        <f t="shared" si="141"/>
        <v>18495</v>
      </c>
      <c r="T498" s="7">
        <f t="shared" si="141"/>
        <v>19495</v>
      </c>
      <c r="U498" s="4">
        <f t="shared" si="141"/>
        <v>20495</v>
      </c>
      <c r="V498" s="7">
        <f t="shared" si="141"/>
        <v>21495</v>
      </c>
      <c r="W498" s="9">
        <f t="shared" si="141"/>
        <v>22495</v>
      </c>
      <c r="X498" s="4">
        <f t="shared" si="141"/>
        <v>23495</v>
      </c>
      <c r="Y498" s="12">
        <f t="shared" si="141"/>
        <v>24495</v>
      </c>
      <c r="Z498" s="12">
        <f t="shared" si="141"/>
        <v>25495</v>
      </c>
      <c r="AA498" s="9">
        <f t="shared" si="141"/>
        <v>26495</v>
      </c>
      <c r="AB498" s="7">
        <f t="shared" si="141"/>
        <v>27495</v>
      </c>
      <c r="AC498" s="9">
        <f t="shared" si="141"/>
        <v>28495</v>
      </c>
      <c r="AD498" s="9">
        <f t="shared" si="141"/>
        <v>29495</v>
      </c>
      <c r="AE498" s="4">
        <f t="shared" si="141"/>
        <v>30495</v>
      </c>
      <c r="AF498" s="4">
        <f t="shared" si="141"/>
        <v>31495</v>
      </c>
      <c r="AG498" s="2">
        <f t="shared" si="140"/>
        <v>32495</v>
      </c>
      <c r="AH498" s="7">
        <f t="shared" si="140"/>
        <v>33495</v>
      </c>
      <c r="AI498" s="5">
        <f t="shared" si="140"/>
        <v>34495</v>
      </c>
      <c r="AJ498" s="12">
        <f t="shared" si="140"/>
        <v>35495</v>
      </c>
      <c r="AK498" s="13">
        <f t="shared" si="140"/>
        <v>36495</v>
      </c>
      <c r="AL498" s="13">
        <f t="shared" si="140"/>
        <v>37495</v>
      </c>
      <c r="AM498" s="4">
        <f t="shared" si="140"/>
        <v>38495</v>
      </c>
      <c r="AN498" s="4">
        <f t="shared" si="140"/>
        <v>39495</v>
      </c>
      <c r="AO498" s="14">
        <f t="shared" si="140"/>
        <v>40495</v>
      </c>
      <c r="AP498" s="12">
        <f t="shared" si="140"/>
        <v>41495</v>
      </c>
      <c r="AQ498" s="12">
        <f t="shared" si="140"/>
        <v>42495</v>
      </c>
      <c r="AR498" s="11">
        <f t="shared" si="140"/>
        <v>43495</v>
      </c>
      <c r="AS498" s="13">
        <f t="shared" si="140"/>
        <v>44495</v>
      </c>
      <c r="AT498" s="16">
        <f t="shared" si="140"/>
        <v>45495</v>
      </c>
      <c r="AU498" s="13">
        <f t="shared" si="140"/>
        <v>46495</v>
      </c>
      <c r="AV498" s="13">
        <f t="shared" si="140"/>
        <v>47495</v>
      </c>
      <c r="AW498" s="6">
        <f t="shared" si="139"/>
        <v>48495</v>
      </c>
      <c r="AX498" s="6">
        <f t="shared" si="139"/>
        <v>49495</v>
      </c>
      <c r="AY498" s="6">
        <f t="shared" si="139"/>
        <v>50495</v>
      </c>
      <c r="AZ498" s="6">
        <f t="shared" si="139"/>
        <v>51495</v>
      </c>
      <c r="BA498" s="13">
        <f t="shared" si="139"/>
        <v>52495</v>
      </c>
      <c r="BB498" s="13">
        <f t="shared" si="139"/>
        <v>53495</v>
      </c>
      <c r="BC498" s="13">
        <f t="shared" si="139"/>
        <v>54495</v>
      </c>
      <c r="BD498" s="13">
        <f t="shared" si="139"/>
        <v>55495</v>
      </c>
      <c r="BE498" s="4">
        <f t="shared" si="139"/>
        <v>56495</v>
      </c>
      <c r="BF498" s="4">
        <f t="shared" si="139"/>
        <v>57495</v>
      </c>
      <c r="BG498" s="4">
        <f t="shared" si="139"/>
        <v>58495</v>
      </c>
      <c r="BH498" s="4">
        <f t="shared" si="139"/>
        <v>59495</v>
      </c>
      <c r="BI498">
        <f t="shared" si="139"/>
        <v>60495</v>
      </c>
      <c r="BJ498">
        <f t="shared" si="139"/>
        <v>61495</v>
      </c>
      <c r="BK498">
        <f t="shared" si="139"/>
        <v>62495</v>
      </c>
      <c r="BL498">
        <f t="shared" si="126"/>
        <v>63495</v>
      </c>
      <c r="BM498">
        <f t="shared" si="126"/>
        <v>64495</v>
      </c>
      <c r="BN498">
        <f t="shared" si="126"/>
        <v>65495</v>
      </c>
    </row>
    <row r="499" spans="1:66" x14ac:dyDescent="0.3">
      <c r="A499" s="7">
        <v>496</v>
      </c>
      <c r="B499" s="9">
        <f t="shared" si="142"/>
        <v>1496</v>
      </c>
      <c r="C499" s="2">
        <f t="shared" si="142"/>
        <v>2496</v>
      </c>
      <c r="D499" s="4">
        <f t="shared" si="142"/>
        <v>3496</v>
      </c>
      <c r="E499" s="4">
        <f t="shared" si="142"/>
        <v>4496</v>
      </c>
      <c r="F499" s="9">
        <f t="shared" si="142"/>
        <v>5496</v>
      </c>
      <c r="G499" s="7">
        <f t="shared" si="142"/>
        <v>6496</v>
      </c>
      <c r="H499" s="7">
        <f t="shared" si="142"/>
        <v>7496</v>
      </c>
      <c r="I499" s="4">
        <f t="shared" si="142"/>
        <v>8496</v>
      </c>
      <c r="J499" s="4">
        <f t="shared" si="142"/>
        <v>9496</v>
      </c>
      <c r="K499" s="9">
        <f t="shared" si="142"/>
        <v>10496</v>
      </c>
      <c r="L499" s="2">
        <f t="shared" si="142"/>
        <v>11496</v>
      </c>
      <c r="M499" s="7">
        <f t="shared" si="142"/>
        <v>12496</v>
      </c>
      <c r="N499" s="4">
        <f t="shared" si="142"/>
        <v>13496</v>
      </c>
      <c r="O499" s="9">
        <f t="shared" si="142"/>
        <v>14496</v>
      </c>
      <c r="P499" s="4">
        <f t="shared" si="142"/>
        <v>15496</v>
      </c>
      <c r="Q499" s="7">
        <f t="shared" si="142"/>
        <v>16496</v>
      </c>
      <c r="R499" s="9">
        <f t="shared" si="141"/>
        <v>17496</v>
      </c>
      <c r="S499" s="4">
        <f t="shared" si="141"/>
        <v>18496</v>
      </c>
      <c r="T499" s="7">
        <f t="shared" si="141"/>
        <v>19496</v>
      </c>
      <c r="U499" s="4">
        <f t="shared" si="141"/>
        <v>20496</v>
      </c>
      <c r="V499" s="7">
        <f t="shared" si="141"/>
        <v>21496</v>
      </c>
      <c r="W499" s="9">
        <f t="shared" si="141"/>
        <v>22496</v>
      </c>
      <c r="X499" s="4">
        <f t="shared" si="141"/>
        <v>23496</v>
      </c>
      <c r="Y499" s="12">
        <f t="shared" si="141"/>
        <v>24496</v>
      </c>
      <c r="Z499" s="12">
        <f t="shared" si="141"/>
        <v>25496</v>
      </c>
      <c r="AA499" s="9">
        <f t="shared" si="141"/>
        <v>26496</v>
      </c>
      <c r="AB499" s="7">
        <f t="shared" si="141"/>
        <v>27496</v>
      </c>
      <c r="AC499" s="9">
        <f t="shared" si="141"/>
        <v>28496</v>
      </c>
      <c r="AD499" s="9">
        <f t="shared" si="141"/>
        <v>29496</v>
      </c>
      <c r="AE499" s="4">
        <f t="shared" si="141"/>
        <v>30496</v>
      </c>
      <c r="AF499" s="4">
        <f t="shared" si="141"/>
        <v>31496</v>
      </c>
      <c r="AG499" s="2">
        <f t="shared" si="140"/>
        <v>32496</v>
      </c>
      <c r="AH499" s="8">
        <f t="shared" si="140"/>
        <v>33496</v>
      </c>
      <c r="AI499" s="12">
        <f t="shared" si="140"/>
        <v>34496</v>
      </c>
      <c r="AJ499" s="12">
        <f t="shared" si="140"/>
        <v>35496</v>
      </c>
      <c r="AK499" s="13">
        <f t="shared" si="140"/>
        <v>36496</v>
      </c>
      <c r="AL499" s="13">
        <f t="shared" si="140"/>
        <v>37496</v>
      </c>
      <c r="AM499" s="4">
        <f t="shared" si="140"/>
        <v>38496</v>
      </c>
      <c r="AN499" s="4">
        <f t="shared" si="140"/>
        <v>39496</v>
      </c>
      <c r="AO499" s="14">
        <f t="shared" si="140"/>
        <v>40496</v>
      </c>
      <c r="AP499" s="12">
        <f t="shared" si="140"/>
        <v>41496</v>
      </c>
      <c r="AQ499" s="12">
        <f t="shared" si="140"/>
        <v>42496</v>
      </c>
      <c r="AR499" s="13">
        <f t="shared" si="140"/>
        <v>43496</v>
      </c>
      <c r="AS499" s="13">
        <f t="shared" si="140"/>
        <v>44496</v>
      </c>
      <c r="AT499" s="16">
        <f t="shared" si="140"/>
        <v>45496</v>
      </c>
      <c r="AU499" s="13">
        <f t="shared" si="140"/>
        <v>46496</v>
      </c>
      <c r="AV499" s="13">
        <f t="shared" si="140"/>
        <v>47496</v>
      </c>
      <c r="AW499" s="6">
        <f t="shared" si="139"/>
        <v>48496</v>
      </c>
      <c r="AX499" s="6">
        <f t="shared" si="139"/>
        <v>49496</v>
      </c>
      <c r="AY499" s="6">
        <f t="shared" si="139"/>
        <v>50496</v>
      </c>
      <c r="AZ499" s="6">
        <f t="shared" si="139"/>
        <v>51496</v>
      </c>
      <c r="BA499" s="13">
        <f t="shared" si="139"/>
        <v>52496</v>
      </c>
      <c r="BB499" s="13">
        <f t="shared" si="139"/>
        <v>53496</v>
      </c>
      <c r="BC499" s="13">
        <f t="shared" si="139"/>
        <v>54496</v>
      </c>
      <c r="BD499" s="13">
        <f t="shared" si="139"/>
        <v>55496</v>
      </c>
      <c r="BE499" s="4">
        <f t="shared" si="139"/>
        <v>56496</v>
      </c>
      <c r="BF499" s="4">
        <f t="shared" si="139"/>
        <v>57496</v>
      </c>
      <c r="BG499" s="4">
        <f t="shared" si="139"/>
        <v>58496</v>
      </c>
      <c r="BH499" s="4">
        <f t="shared" si="139"/>
        <v>59496</v>
      </c>
      <c r="BI499">
        <f t="shared" si="139"/>
        <v>60496</v>
      </c>
      <c r="BJ499">
        <f t="shared" si="139"/>
        <v>61496</v>
      </c>
      <c r="BK499">
        <f t="shared" si="139"/>
        <v>62496</v>
      </c>
      <c r="BL499">
        <f t="shared" si="126"/>
        <v>63496</v>
      </c>
      <c r="BM499">
        <f t="shared" si="126"/>
        <v>64496</v>
      </c>
      <c r="BN499">
        <f t="shared" si="126"/>
        <v>65496</v>
      </c>
    </row>
    <row r="500" spans="1:66" x14ac:dyDescent="0.3">
      <c r="A500" s="7">
        <v>497</v>
      </c>
      <c r="B500" s="9">
        <f t="shared" si="142"/>
        <v>1497</v>
      </c>
      <c r="C500" s="2">
        <f t="shared" si="142"/>
        <v>2497</v>
      </c>
      <c r="D500" s="4">
        <f t="shared" si="142"/>
        <v>3497</v>
      </c>
      <c r="E500" s="4">
        <f t="shared" si="142"/>
        <v>4497</v>
      </c>
      <c r="F500" s="9">
        <f t="shared" si="142"/>
        <v>5497</v>
      </c>
      <c r="G500" s="7">
        <f t="shared" si="142"/>
        <v>6497</v>
      </c>
      <c r="H500" s="7">
        <f t="shared" si="142"/>
        <v>7497</v>
      </c>
      <c r="I500" s="4">
        <f t="shared" si="142"/>
        <v>8497</v>
      </c>
      <c r="J500" s="4">
        <f t="shared" si="142"/>
        <v>9497</v>
      </c>
      <c r="K500" s="9">
        <f t="shared" si="142"/>
        <v>10497</v>
      </c>
      <c r="L500" s="2">
        <f t="shared" si="142"/>
        <v>11497</v>
      </c>
      <c r="M500" s="7">
        <f t="shared" si="142"/>
        <v>12497</v>
      </c>
      <c r="N500" s="4">
        <f t="shared" si="142"/>
        <v>13497</v>
      </c>
      <c r="O500" s="9">
        <f t="shared" si="142"/>
        <v>14497</v>
      </c>
      <c r="P500" s="4">
        <f t="shared" si="142"/>
        <v>15497</v>
      </c>
      <c r="Q500" s="7">
        <f t="shared" si="142"/>
        <v>16497</v>
      </c>
      <c r="R500" s="9">
        <f t="shared" si="141"/>
        <v>17497</v>
      </c>
      <c r="S500" s="4">
        <f t="shared" si="141"/>
        <v>18497</v>
      </c>
      <c r="T500" s="7">
        <f t="shared" si="141"/>
        <v>19497</v>
      </c>
      <c r="U500" s="4">
        <f t="shared" si="141"/>
        <v>20497</v>
      </c>
      <c r="V500" s="7">
        <f t="shared" si="141"/>
        <v>21497</v>
      </c>
      <c r="W500" s="9">
        <f t="shared" si="141"/>
        <v>22497</v>
      </c>
      <c r="X500" s="4">
        <f t="shared" si="141"/>
        <v>23497</v>
      </c>
      <c r="Y500" s="12">
        <f t="shared" si="141"/>
        <v>24497</v>
      </c>
      <c r="Z500" s="12">
        <f t="shared" si="141"/>
        <v>25497</v>
      </c>
      <c r="AA500" s="9">
        <f t="shared" si="141"/>
        <v>26497</v>
      </c>
      <c r="AB500" s="7">
        <f t="shared" si="141"/>
        <v>27497</v>
      </c>
      <c r="AC500" s="9">
        <f t="shared" si="141"/>
        <v>28497</v>
      </c>
      <c r="AD500" s="9">
        <f t="shared" si="141"/>
        <v>29497</v>
      </c>
      <c r="AE500" s="4">
        <f t="shared" si="141"/>
        <v>30497</v>
      </c>
      <c r="AF500" s="4">
        <f t="shared" si="141"/>
        <v>31497</v>
      </c>
      <c r="AG500" s="2">
        <f t="shared" si="140"/>
        <v>32497</v>
      </c>
      <c r="AH500" s="7">
        <f t="shared" si="140"/>
        <v>33497</v>
      </c>
      <c r="AI500" s="12">
        <f t="shared" si="140"/>
        <v>34497</v>
      </c>
      <c r="AJ500" s="12">
        <f t="shared" si="140"/>
        <v>35497</v>
      </c>
      <c r="AK500" s="13">
        <f t="shared" si="140"/>
        <v>36497</v>
      </c>
      <c r="AL500" s="13">
        <f t="shared" si="140"/>
        <v>37497</v>
      </c>
      <c r="AM500" s="4">
        <f t="shared" si="140"/>
        <v>38497</v>
      </c>
      <c r="AN500" s="4">
        <f t="shared" si="140"/>
        <v>39497</v>
      </c>
      <c r="AO500" s="14">
        <f t="shared" si="140"/>
        <v>40497</v>
      </c>
      <c r="AP500" s="12">
        <f t="shared" si="140"/>
        <v>41497</v>
      </c>
      <c r="AQ500" s="12">
        <f t="shared" si="140"/>
        <v>42497</v>
      </c>
      <c r="AR500" s="13">
        <f t="shared" si="140"/>
        <v>43497</v>
      </c>
      <c r="AS500" s="13">
        <f t="shared" si="140"/>
        <v>44497</v>
      </c>
      <c r="AT500" s="16">
        <f t="shared" si="140"/>
        <v>45497</v>
      </c>
      <c r="AU500" s="13">
        <f t="shared" si="140"/>
        <v>46497</v>
      </c>
      <c r="AV500" s="13">
        <f t="shared" si="140"/>
        <v>47497</v>
      </c>
      <c r="AW500" s="6">
        <f t="shared" si="139"/>
        <v>48497</v>
      </c>
      <c r="AX500" s="6">
        <f t="shared" si="139"/>
        <v>49497</v>
      </c>
      <c r="AY500" s="6">
        <f t="shared" si="139"/>
        <v>50497</v>
      </c>
      <c r="AZ500" s="6">
        <f t="shared" si="139"/>
        <v>51497</v>
      </c>
      <c r="BA500" s="13">
        <f t="shared" si="139"/>
        <v>52497</v>
      </c>
      <c r="BB500" s="13">
        <f t="shared" si="139"/>
        <v>53497</v>
      </c>
      <c r="BC500" s="13">
        <f t="shared" si="139"/>
        <v>54497</v>
      </c>
      <c r="BD500" s="13">
        <f t="shared" si="139"/>
        <v>55497</v>
      </c>
      <c r="BE500" s="4">
        <f t="shared" si="139"/>
        <v>56497</v>
      </c>
      <c r="BF500" s="4">
        <f t="shared" si="139"/>
        <v>57497</v>
      </c>
      <c r="BG500" s="4">
        <f t="shared" si="139"/>
        <v>58497</v>
      </c>
      <c r="BH500" s="4">
        <f t="shared" si="139"/>
        <v>59497</v>
      </c>
      <c r="BI500">
        <f t="shared" si="139"/>
        <v>60497</v>
      </c>
      <c r="BJ500">
        <f t="shared" si="139"/>
        <v>61497</v>
      </c>
      <c r="BK500">
        <f t="shared" si="139"/>
        <v>62497</v>
      </c>
      <c r="BL500">
        <f t="shared" ref="BL500:BN563" si="143">BL$2*1000+$A500</f>
        <v>63497</v>
      </c>
      <c r="BM500">
        <f t="shared" si="143"/>
        <v>64497</v>
      </c>
      <c r="BN500">
        <f t="shared" si="143"/>
        <v>65497</v>
      </c>
    </row>
    <row r="501" spans="1:66" x14ac:dyDescent="0.3">
      <c r="A501" s="7">
        <v>498</v>
      </c>
      <c r="B501" s="9">
        <f t="shared" si="142"/>
        <v>1498</v>
      </c>
      <c r="C501" s="2">
        <f t="shared" si="142"/>
        <v>2498</v>
      </c>
      <c r="D501" s="4">
        <f t="shared" si="142"/>
        <v>3498</v>
      </c>
      <c r="E501" s="4">
        <f t="shared" si="142"/>
        <v>4498</v>
      </c>
      <c r="F501" s="9">
        <f t="shared" si="142"/>
        <v>5498</v>
      </c>
      <c r="G501" s="7">
        <f t="shared" si="142"/>
        <v>6498</v>
      </c>
      <c r="H501" s="7">
        <f t="shared" si="142"/>
        <v>7498</v>
      </c>
      <c r="I501" s="4">
        <f t="shared" si="142"/>
        <v>8498</v>
      </c>
      <c r="J501" s="4">
        <f t="shared" si="142"/>
        <v>9498</v>
      </c>
      <c r="K501" s="9">
        <f t="shared" si="142"/>
        <v>10498</v>
      </c>
      <c r="L501" s="2">
        <f t="shared" si="142"/>
        <v>11498</v>
      </c>
      <c r="M501" s="7">
        <f t="shared" si="142"/>
        <v>12498</v>
      </c>
      <c r="N501" s="4">
        <f t="shared" si="142"/>
        <v>13498</v>
      </c>
      <c r="O501" s="9">
        <f t="shared" si="142"/>
        <v>14498</v>
      </c>
      <c r="P501" s="4">
        <f t="shared" si="142"/>
        <v>15498</v>
      </c>
      <c r="Q501" s="7">
        <f t="shared" si="142"/>
        <v>16498</v>
      </c>
      <c r="R501" s="9">
        <f t="shared" si="141"/>
        <v>17498</v>
      </c>
      <c r="S501" s="4">
        <f t="shared" si="141"/>
        <v>18498</v>
      </c>
      <c r="T501" s="7">
        <f t="shared" si="141"/>
        <v>19498</v>
      </c>
      <c r="U501" s="4">
        <f t="shared" si="141"/>
        <v>20498</v>
      </c>
      <c r="V501" s="7">
        <f t="shared" si="141"/>
        <v>21498</v>
      </c>
      <c r="W501" s="10">
        <f t="shared" si="141"/>
        <v>22498</v>
      </c>
      <c r="X501" s="4">
        <f t="shared" si="141"/>
        <v>23498</v>
      </c>
      <c r="Y501" s="12">
        <f t="shared" si="141"/>
        <v>24498</v>
      </c>
      <c r="Z501" s="12">
        <f t="shared" si="141"/>
        <v>25498</v>
      </c>
      <c r="AA501" s="9">
        <f t="shared" si="141"/>
        <v>26498</v>
      </c>
      <c r="AB501" s="7">
        <f t="shared" si="141"/>
        <v>27498</v>
      </c>
      <c r="AC501" s="9">
        <f t="shared" si="141"/>
        <v>28498</v>
      </c>
      <c r="AD501" s="9">
        <f t="shared" si="141"/>
        <v>29498</v>
      </c>
      <c r="AE501" s="4">
        <f t="shared" si="141"/>
        <v>30498</v>
      </c>
      <c r="AF501" s="4">
        <f t="shared" si="141"/>
        <v>31498</v>
      </c>
      <c r="AG501" s="2">
        <f t="shared" si="140"/>
        <v>32498</v>
      </c>
      <c r="AH501" s="7">
        <f t="shared" si="140"/>
        <v>33498</v>
      </c>
      <c r="AI501" s="12">
        <f t="shared" si="140"/>
        <v>34498</v>
      </c>
      <c r="AJ501" s="12">
        <f t="shared" si="140"/>
        <v>35498</v>
      </c>
      <c r="AK501" s="13">
        <f t="shared" si="140"/>
        <v>36498</v>
      </c>
      <c r="AL501" s="13">
        <f t="shared" si="140"/>
        <v>37498</v>
      </c>
      <c r="AM501" s="4">
        <f t="shared" si="140"/>
        <v>38498</v>
      </c>
      <c r="AN501" s="4">
        <f t="shared" si="140"/>
        <v>39498</v>
      </c>
      <c r="AO501" s="14">
        <f t="shared" si="140"/>
        <v>40498</v>
      </c>
      <c r="AP501" s="12">
        <f t="shared" si="140"/>
        <v>41498</v>
      </c>
      <c r="AQ501" s="12">
        <f t="shared" si="140"/>
        <v>42498</v>
      </c>
      <c r="AR501" s="13">
        <f t="shared" si="140"/>
        <v>43498</v>
      </c>
      <c r="AS501" s="13">
        <f t="shared" si="140"/>
        <v>44498</v>
      </c>
      <c r="AT501" s="16">
        <f t="shared" si="140"/>
        <v>45498</v>
      </c>
      <c r="AU501" s="13">
        <f t="shared" si="140"/>
        <v>46498</v>
      </c>
      <c r="AV501" s="13">
        <f t="shared" si="140"/>
        <v>47498</v>
      </c>
      <c r="AW501" s="6">
        <f t="shared" si="139"/>
        <v>48498</v>
      </c>
      <c r="AX501" s="6">
        <f t="shared" si="139"/>
        <v>49498</v>
      </c>
      <c r="AY501" s="6">
        <f t="shared" si="139"/>
        <v>50498</v>
      </c>
      <c r="AZ501" s="6">
        <f t="shared" si="139"/>
        <v>51498</v>
      </c>
      <c r="BA501" s="13">
        <f t="shared" si="139"/>
        <v>52498</v>
      </c>
      <c r="BB501" s="13">
        <f t="shared" si="139"/>
        <v>53498</v>
      </c>
      <c r="BC501" s="13">
        <f t="shared" si="139"/>
        <v>54498</v>
      </c>
      <c r="BD501" s="13">
        <f t="shared" si="139"/>
        <v>55498</v>
      </c>
      <c r="BE501" s="4">
        <f t="shared" si="139"/>
        <v>56498</v>
      </c>
      <c r="BF501" s="4">
        <f t="shared" si="139"/>
        <v>57498</v>
      </c>
      <c r="BG501" s="4">
        <f t="shared" si="139"/>
        <v>58498</v>
      </c>
      <c r="BH501" s="4">
        <f t="shared" si="139"/>
        <v>59498</v>
      </c>
      <c r="BI501">
        <f t="shared" si="139"/>
        <v>60498</v>
      </c>
      <c r="BJ501">
        <f t="shared" si="139"/>
        <v>61498</v>
      </c>
      <c r="BK501">
        <f t="shared" si="139"/>
        <v>62498</v>
      </c>
      <c r="BL501">
        <f t="shared" si="143"/>
        <v>63498</v>
      </c>
      <c r="BM501">
        <f t="shared" si="143"/>
        <v>64498</v>
      </c>
      <c r="BN501">
        <f t="shared" si="143"/>
        <v>65498</v>
      </c>
    </row>
    <row r="502" spans="1:66" x14ac:dyDescent="0.3">
      <c r="A502" s="7">
        <v>499</v>
      </c>
      <c r="B502" s="9">
        <f t="shared" si="142"/>
        <v>1499</v>
      </c>
      <c r="C502" s="2">
        <f t="shared" si="142"/>
        <v>2499</v>
      </c>
      <c r="D502" s="4">
        <f t="shared" si="142"/>
        <v>3499</v>
      </c>
      <c r="E502" s="4">
        <f t="shared" si="142"/>
        <v>4499</v>
      </c>
      <c r="F502" s="9">
        <f t="shared" si="142"/>
        <v>5499</v>
      </c>
      <c r="G502" s="7">
        <f t="shared" si="142"/>
        <v>6499</v>
      </c>
      <c r="H502" s="7">
        <f t="shared" si="142"/>
        <v>7499</v>
      </c>
      <c r="I502" s="4">
        <f t="shared" si="142"/>
        <v>8499</v>
      </c>
      <c r="J502" s="4">
        <f t="shared" si="142"/>
        <v>9499</v>
      </c>
      <c r="K502" s="9">
        <f t="shared" si="142"/>
        <v>10499</v>
      </c>
      <c r="L502" s="2">
        <f t="shared" si="142"/>
        <v>11499</v>
      </c>
      <c r="M502" s="7">
        <f t="shared" si="142"/>
        <v>12499</v>
      </c>
      <c r="N502" s="4">
        <f t="shared" si="142"/>
        <v>13499</v>
      </c>
      <c r="O502" s="9">
        <f t="shared" si="142"/>
        <v>14499</v>
      </c>
      <c r="P502" s="4">
        <f t="shared" si="142"/>
        <v>15499</v>
      </c>
      <c r="Q502" s="7">
        <f t="shared" si="142"/>
        <v>16499</v>
      </c>
      <c r="R502" s="9">
        <f t="shared" si="141"/>
        <v>17499</v>
      </c>
      <c r="S502" s="4">
        <f t="shared" si="141"/>
        <v>18499</v>
      </c>
      <c r="T502" s="7">
        <f t="shared" si="141"/>
        <v>19499</v>
      </c>
      <c r="U502" s="4">
        <f t="shared" si="141"/>
        <v>20499</v>
      </c>
      <c r="V502" s="7">
        <f t="shared" si="141"/>
        <v>21499</v>
      </c>
      <c r="W502" s="9">
        <f t="shared" si="141"/>
        <v>22499</v>
      </c>
      <c r="X502" s="4">
        <f t="shared" si="141"/>
        <v>23499</v>
      </c>
      <c r="Y502" s="12">
        <f t="shared" si="141"/>
        <v>24499</v>
      </c>
      <c r="Z502" s="12">
        <f t="shared" si="141"/>
        <v>25499</v>
      </c>
      <c r="AA502" s="9">
        <f t="shared" si="141"/>
        <v>26499</v>
      </c>
      <c r="AB502" s="7">
        <f t="shared" si="141"/>
        <v>27499</v>
      </c>
      <c r="AC502" s="9">
        <f t="shared" si="141"/>
        <v>28499</v>
      </c>
      <c r="AD502" s="9">
        <f t="shared" si="141"/>
        <v>29499</v>
      </c>
      <c r="AE502" s="4">
        <f t="shared" si="141"/>
        <v>30499</v>
      </c>
      <c r="AF502" s="4">
        <f t="shared" si="141"/>
        <v>31499</v>
      </c>
      <c r="AG502" s="2">
        <f t="shared" si="140"/>
        <v>32499</v>
      </c>
      <c r="AH502" s="8">
        <f t="shared" si="140"/>
        <v>33499</v>
      </c>
      <c r="AI502" s="12">
        <f t="shared" si="140"/>
        <v>34499</v>
      </c>
      <c r="AJ502" s="12">
        <f t="shared" si="140"/>
        <v>35499</v>
      </c>
      <c r="AK502" s="13">
        <f t="shared" si="140"/>
        <v>36499</v>
      </c>
      <c r="AL502" s="13">
        <f t="shared" si="140"/>
        <v>37499</v>
      </c>
      <c r="AM502" s="4">
        <f t="shared" si="140"/>
        <v>38499</v>
      </c>
      <c r="AN502" s="4">
        <f t="shared" si="140"/>
        <v>39499</v>
      </c>
      <c r="AO502" s="14">
        <f t="shared" si="140"/>
        <v>40499</v>
      </c>
      <c r="AP502" s="12">
        <f t="shared" si="140"/>
        <v>41499</v>
      </c>
      <c r="AQ502" s="12">
        <f t="shared" si="140"/>
        <v>42499</v>
      </c>
      <c r="AR502" s="13">
        <f t="shared" si="140"/>
        <v>43499</v>
      </c>
      <c r="AS502" s="13">
        <f t="shared" si="140"/>
        <v>44499</v>
      </c>
      <c r="AT502" s="16">
        <f t="shared" si="140"/>
        <v>45499</v>
      </c>
      <c r="AU502" s="13">
        <f t="shared" si="140"/>
        <v>46499</v>
      </c>
      <c r="AV502" s="13">
        <f t="shared" si="140"/>
        <v>47499</v>
      </c>
      <c r="AW502" s="6">
        <f t="shared" si="139"/>
        <v>48499</v>
      </c>
      <c r="AX502" s="6">
        <f t="shared" si="139"/>
        <v>49499</v>
      </c>
      <c r="AY502" s="6">
        <f t="shared" si="139"/>
        <v>50499</v>
      </c>
      <c r="AZ502" s="6">
        <f t="shared" si="139"/>
        <v>51499</v>
      </c>
      <c r="BA502" s="13">
        <f t="shared" si="139"/>
        <v>52499</v>
      </c>
      <c r="BB502" s="13">
        <f t="shared" si="139"/>
        <v>53499</v>
      </c>
      <c r="BC502" s="13">
        <f t="shared" si="139"/>
        <v>54499</v>
      </c>
      <c r="BD502" s="13">
        <f t="shared" si="139"/>
        <v>55499</v>
      </c>
      <c r="BE502" s="4">
        <f t="shared" si="139"/>
        <v>56499</v>
      </c>
      <c r="BF502" s="4">
        <f t="shared" si="139"/>
        <v>57499</v>
      </c>
      <c r="BG502" s="4">
        <f t="shared" si="139"/>
        <v>58499</v>
      </c>
      <c r="BH502" s="4">
        <f t="shared" si="139"/>
        <v>59499</v>
      </c>
      <c r="BI502">
        <f t="shared" si="139"/>
        <v>60499</v>
      </c>
      <c r="BJ502">
        <f t="shared" si="139"/>
        <v>61499</v>
      </c>
      <c r="BK502">
        <f t="shared" si="139"/>
        <v>62499</v>
      </c>
      <c r="BL502">
        <f t="shared" si="143"/>
        <v>63499</v>
      </c>
      <c r="BM502">
        <f t="shared" si="143"/>
        <v>64499</v>
      </c>
      <c r="BN502">
        <f t="shared" si="143"/>
        <v>65499</v>
      </c>
    </row>
    <row r="503" spans="1:66" x14ac:dyDescent="0.3">
      <c r="A503" s="6">
        <v>500</v>
      </c>
      <c r="B503" s="2">
        <f t="shared" si="142"/>
        <v>1500</v>
      </c>
      <c r="C503" s="9">
        <f t="shared" si="142"/>
        <v>2500</v>
      </c>
      <c r="D503" s="5">
        <f t="shared" si="142"/>
        <v>3500</v>
      </c>
      <c r="E503" s="4">
        <f t="shared" si="142"/>
        <v>4500</v>
      </c>
      <c r="F503" s="9">
        <f t="shared" si="142"/>
        <v>5500</v>
      </c>
      <c r="G503" s="2">
        <f t="shared" si="142"/>
        <v>6500</v>
      </c>
      <c r="H503" s="7">
        <f t="shared" si="142"/>
        <v>7500</v>
      </c>
      <c r="I503" s="4">
        <f t="shared" si="142"/>
        <v>8500</v>
      </c>
      <c r="J503" s="4">
        <f t="shared" si="142"/>
        <v>9500</v>
      </c>
      <c r="K503" s="9">
        <f t="shared" si="142"/>
        <v>10500</v>
      </c>
      <c r="L503" s="2">
        <f t="shared" si="142"/>
        <v>11500</v>
      </c>
      <c r="M503" s="7">
        <f t="shared" si="142"/>
        <v>12500</v>
      </c>
      <c r="N503" s="4">
        <f t="shared" si="142"/>
        <v>13500</v>
      </c>
      <c r="O503" s="9">
        <f t="shared" si="142"/>
        <v>14500</v>
      </c>
      <c r="P503" s="4">
        <f t="shared" si="142"/>
        <v>15500</v>
      </c>
      <c r="Q503" s="7">
        <f t="shared" si="142"/>
        <v>16500</v>
      </c>
      <c r="R503" s="9">
        <f t="shared" si="141"/>
        <v>17500</v>
      </c>
      <c r="S503" s="4">
        <f t="shared" si="141"/>
        <v>18500</v>
      </c>
      <c r="T503" s="7">
        <f t="shared" si="141"/>
        <v>19500</v>
      </c>
      <c r="U503" s="4">
        <f t="shared" si="141"/>
        <v>20500</v>
      </c>
      <c r="V503" s="7">
        <f t="shared" si="141"/>
        <v>21500</v>
      </c>
      <c r="W503" s="9">
        <f t="shared" si="141"/>
        <v>22500</v>
      </c>
      <c r="X503" s="4">
        <f t="shared" si="141"/>
        <v>23500</v>
      </c>
      <c r="Y503" s="12">
        <f t="shared" si="141"/>
        <v>24500</v>
      </c>
      <c r="Z503" s="12">
        <f t="shared" si="141"/>
        <v>25500</v>
      </c>
      <c r="AA503" s="9">
        <f t="shared" si="141"/>
        <v>26500</v>
      </c>
      <c r="AB503" s="7">
        <f t="shared" si="141"/>
        <v>27500</v>
      </c>
      <c r="AC503" s="9">
        <f t="shared" si="141"/>
        <v>28500</v>
      </c>
      <c r="AD503" s="9">
        <f t="shared" si="141"/>
        <v>29500</v>
      </c>
      <c r="AE503" s="4">
        <f t="shared" si="141"/>
        <v>30500</v>
      </c>
      <c r="AF503" s="4">
        <f t="shared" si="141"/>
        <v>31500</v>
      </c>
      <c r="AG503" s="2">
        <f t="shared" si="140"/>
        <v>32500</v>
      </c>
      <c r="AH503" s="7">
        <f t="shared" si="140"/>
        <v>33500</v>
      </c>
      <c r="AI503" s="12">
        <f t="shared" si="140"/>
        <v>34500</v>
      </c>
      <c r="AJ503" s="12">
        <f t="shared" si="140"/>
        <v>35500</v>
      </c>
      <c r="AK503" s="13">
        <f t="shared" si="140"/>
        <v>36500</v>
      </c>
      <c r="AL503" s="13">
        <f t="shared" si="140"/>
        <v>37500</v>
      </c>
      <c r="AM503" s="4">
        <f t="shared" si="140"/>
        <v>38500</v>
      </c>
      <c r="AN503" s="4">
        <f t="shared" si="140"/>
        <v>39500</v>
      </c>
      <c r="AO503" s="14">
        <f t="shared" si="140"/>
        <v>40500</v>
      </c>
      <c r="AP503" s="12">
        <f t="shared" si="140"/>
        <v>41500</v>
      </c>
      <c r="AQ503" s="12">
        <f t="shared" si="140"/>
        <v>42500</v>
      </c>
      <c r="AR503" s="13">
        <f t="shared" si="140"/>
        <v>43500</v>
      </c>
      <c r="AS503" s="13">
        <f t="shared" si="140"/>
        <v>44500</v>
      </c>
      <c r="AT503" s="16">
        <f t="shared" si="140"/>
        <v>45500</v>
      </c>
      <c r="AU503" s="13">
        <f t="shared" si="140"/>
        <v>46500</v>
      </c>
      <c r="AV503" s="13">
        <f t="shared" ref="AV503:BK518" si="144">AV$2*1000+$A503</f>
        <v>47500</v>
      </c>
      <c r="AW503" s="6">
        <f t="shared" si="144"/>
        <v>48500</v>
      </c>
      <c r="AX503" s="6">
        <f t="shared" si="144"/>
        <v>49500</v>
      </c>
      <c r="AY503" s="6">
        <f t="shared" si="144"/>
        <v>50500</v>
      </c>
      <c r="AZ503" s="6">
        <f t="shared" si="144"/>
        <v>51500</v>
      </c>
      <c r="BA503" s="13">
        <f t="shared" si="144"/>
        <v>52500</v>
      </c>
      <c r="BB503" s="13">
        <f t="shared" si="144"/>
        <v>53500</v>
      </c>
      <c r="BC503" s="13">
        <f t="shared" si="144"/>
        <v>54500</v>
      </c>
      <c r="BD503" s="13">
        <f t="shared" si="144"/>
        <v>55500</v>
      </c>
      <c r="BE503" s="4">
        <f t="shared" si="144"/>
        <v>56500</v>
      </c>
      <c r="BF503" s="4">
        <f t="shared" si="144"/>
        <v>57500</v>
      </c>
      <c r="BG503" s="4">
        <f t="shared" si="144"/>
        <v>58500</v>
      </c>
      <c r="BH503" s="4">
        <f t="shared" si="144"/>
        <v>59500</v>
      </c>
      <c r="BI503">
        <f t="shared" si="144"/>
        <v>60500</v>
      </c>
      <c r="BJ503">
        <f t="shared" si="144"/>
        <v>61500</v>
      </c>
      <c r="BK503">
        <f t="shared" si="144"/>
        <v>62500</v>
      </c>
      <c r="BL503">
        <f t="shared" si="143"/>
        <v>63500</v>
      </c>
      <c r="BM503">
        <f t="shared" si="143"/>
        <v>64500</v>
      </c>
      <c r="BN503">
        <f t="shared" si="143"/>
        <v>65500</v>
      </c>
    </row>
    <row r="504" spans="1:66" x14ac:dyDescent="0.3">
      <c r="A504" s="6">
        <v>501</v>
      </c>
      <c r="B504" s="2">
        <f t="shared" si="142"/>
        <v>1501</v>
      </c>
      <c r="C504" s="9">
        <f t="shared" si="142"/>
        <v>2501</v>
      </c>
      <c r="D504" s="4">
        <f t="shared" si="142"/>
        <v>3501</v>
      </c>
      <c r="E504" s="4">
        <f t="shared" si="142"/>
        <v>4501</v>
      </c>
      <c r="F504" s="9">
        <f t="shared" si="142"/>
        <v>5501</v>
      </c>
      <c r="G504" s="2">
        <f t="shared" si="142"/>
        <v>6501</v>
      </c>
      <c r="H504" s="7">
        <f t="shared" si="142"/>
        <v>7501</v>
      </c>
      <c r="I504" s="4">
        <f t="shared" si="142"/>
        <v>8501</v>
      </c>
      <c r="J504" s="4">
        <f t="shared" si="142"/>
        <v>9501</v>
      </c>
      <c r="K504" s="9">
        <f t="shared" si="142"/>
        <v>10501</v>
      </c>
      <c r="L504" s="2">
        <f t="shared" si="142"/>
        <v>11501</v>
      </c>
      <c r="M504" s="7">
        <f t="shared" si="142"/>
        <v>12501</v>
      </c>
      <c r="N504" s="4">
        <f t="shared" si="142"/>
        <v>13501</v>
      </c>
      <c r="O504" s="9">
        <f t="shared" si="142"/>
        <v>14501</v>
      </c>
      <c r="P504" s="4">
        <f t="shared" si="142"/>
        <v>15501</v>
      </c>
      <c r="Q504" s="7">
        <f t="shared" si="142"/>
        <v>16501</v>
      </c>
      <c r="R504" s="9">
        <f t="shared" si="141"/>
        <v>17501</v>
      </c>
      <c r="S504" s="4">
        <f t="shared" si="141"/>
        <v>18501</v>
      </c>
      <c r="T504" s="7">
        <f t="shared" si="141"/>
        <v>19501</v>
      </c>
      <c r="U504" s="4">
        <f t="shared" si="141"/>
        <v>20501</v>
      </c>
      <c r="V504" s="7">
        <f t="shared" si="141"/>
        <v>21501</v>
      </c>
      <c r="W504" s="9">
        <f t="shared" si="141"/>
        <v>22501</v>
      </c>
      <c r="X504" s="4">
        <f t="shared" si="141"/>
        <v>23501</v>
      </c>
      <c r="Y504" s="12">
        <f t="shared" si="141"/>
        <v>24501</v>
      </c>
      <c r="Z504" s="12">
        <f t="shared" si="141"/>
        <v>25501</v>
      </c>
      <c r="AA504" s="9">
        <f t="shared" si="141"/>
        <v>26501</v>
      </c>
      <c r="AB504" s="7">
        <f t="shared" si="141"/>
        <v>27501</v>
      </c>
      <c r="AC504" s="9">
        <f t="shared" si="141"/>
        <v>28501</v>
      </c>
      <c r="AD504" s="9">
        <f t="shared" si="141"/>
        <v>29501</v>
      </c>
      <c r="AE504" s="4">
        <f t="shared" si="141"/>
        <v>30501</v>
      </c>
      <c r="AF504" s="4">
        <f t="shared" si="141"/>
        <v>31501</v>
      </c>
      <c r="AG504" s="2">
        <f t="shared" ref="AG504:AV519" si="145">AG$2*1000+$A504</f>
        <v>32501</v>
      </c>
      <c r="AH504" s="7">
        <f t="shared" si="145"/>
        <v>33501</v>
      </c>
      <c r="AI504" s="12">
        <f t="shared" si="145"/>
        <v>34501</v>
      </c>
      <c r="AJ504" s="12">
        <f t="shared" si="145"/>
        <v>35501</v>
      </c>
      <c r="AK504" s="13">
        <f t="shared" si="145"/>
        <v>36501</v>
      </c>
      <c r="AL504" s="13">
        <f t="shared" si="145"/>
        <v>37501</v>
      </c>
      <c r="AM504" s="4">
        <f t="shared" si="145"/>
        <v>38501</v>
      </c>
      <c r="AN504" s="4">
        <f t="shared" si="145"/>
        <v>39501</v>
      </c>
      <c r="AO504" s="14">
        <f t="shared" si="145"/>
        <v>40501</v>
      </c>
      <c r="AP504" s="12">
        <f t="shared" si="145"/>
        <v>41501</v>
      </c>
      <c r="AQ504" s="12">
        <f t="shared" si="145"/>
        <v>42501</v>
      </c>
      <c r="AR504" s="13">
        <f t="shared" si="145"/>
        <v>43501</v>
      </c>
      <c r="AS504" s="13">
        <f t="shared" si="145"/>
        <v>44501</v>
      </c>
      <c r="AT504" s="16">
        <f t="shared" si="145"/>
        <v>45501</v>
      </c>
      <c r="AU504" s="13">
        <f t="shared" si="145"/>
        <v>46501</v>
      </c>
      <c r="AV504" s="13">
        <f t="shared" si="145"/>
        <v>47501</v>
      </c>
      <c r="AW504" s="6">
        <f t="shared" si="144"/>
        <v>48501</v>
      </c>
      <c r="AX504" s="6">
        <f t="shared" si="144"/>
        <v>49501</v>
      </c>
      <c r="AY504" s="6">
        <f t="shared" si="144"/>
        <v>50501</v>
      </c>
      <c r="AZ504" s="6">
        <f t="shared" si="144"/>
        <v>51501</v>
      </c>
      <c r="BA504" s="13">
        <f t="shared" si="144"/>
        <v>52501</v>
      </c>
      <c r="BB504" s="13">
        <f t="shared" si="144"/>
        <v>53501</v>
      </c>
      <c r="BC504" s="13">
        <f t="shared" si="144"/>
        <v>54501</v>
      </c>
      <c r="BD504" s="13">
        <f t="shared" si="144"/>
        <v>55501</v>
      </c>
      <c r="BE504" s="4">
        <f t="shared" si="144"/>
        <v>56501</v>
      </c>
      <c r="BF504" s="4">
        <f t="shared" si="144"/>
        <v>57501</v>
      </c>
      <c r="BG504" s="4">
        <f t="shared" si="144"/>
        <v>58501</v>
      </c>
      <c r="BH504" s="4">
        <f t="shared" si="144"/>
        <v>59501</v>
      </c>
      <c r="BI504">
        <f t="shared" si="144"/>
        <v>60501</v>
      </c>
      <c r="BJ504">
        <f t="shared" si="144"/>
        <v>61501</v>
      </c>
      <c r="BK504">
        <f t="shared" si="144"/>
        <v>62501</v>
      </c>
      <c r="BL504">
        <f t="shared" si="143"/>
        <v>63501</v>
      </c>
      <c r="BM504">
        <f t="shared" si="143"/>
        <v>64501</v>
      </c>
      <c r="BN504">
        <f t="shared" si="143"/>
        <v>65501</v>
      </c>
    </row>
    <row r="505" spans="1:66" x14ac:dyDescent="0.3">
      <c r="A505" s="6">
        <v>502</v>
      </c>
      <c r="B505" s="2">
        <f t="shared" si="142"/>
        <v>1502</v>
      </c>
      <c r="C505" s="9">
        <f t="shared" si="142"/>
        <v>2502</v>
      </c>
      <c r="D505" s="4">
        <f t="shared" si="142"/>
        <v>3502</v>
      </c>
      <c r="E505" s="4">
        <f t="shared" si="142"/>
        <v>4502</v>
      </c>
      <c r="F505" s="9">
        <f t="shared" si="142"/>
        <v>5502</v>
      </c>
      <c r="G505" s="2">
        <f t="shared" si="142"/>
        <v>6502</v>
      </c>
      <c r="H505" s="7">
        <f t="shared" si="142"/>
        <v>7502</v>
      </c>
      <c r="I505" s="4">
        <f t="shared" si="142"/>
        <v>8502</v>
      </c>
      <c r="J505" s="4">
        <f t="shared" si="142"/>
        <v>9502</v>
      </c>
      <c r="K505" s="9">
        <f t="shared" si="142"/>
        <v>10502</v>
      </c>
      <c r="L505" s="2">
        <f t="shared" si="142"/>
        <v>11502</v>
      </c>
      <c r="M505" s="7">
        <f t="shared" si="142"/>
        <v>12502</v>
      </c>
      <c r="N505" s="4">
        <f t="shared" si="142"/>
        <v>13502</v>
      </c>
      <c r="O505" s="9">
        <f t="shared" si="142"/>
        <v>14502</v>
      </c>
      <c r="P505" s="4">
        <f t="shared" si="142"/>
        <v>15502</v>
      </c>
      <c r="Q505" s="7">
        <f t="shared" si="142"/>
        <v>16502</v>
      </c>
      <c r="R505" s="9">
        <f t="shared" si="141"/>
        <v>17502</v>
      </c>
      <c r="S505" s="4">
        <f t="shared" si="141"/>
        <v>18502</v>
      </c>
      <c r="T505" s="7">
        <f t="shared" si="141"/>
        <v>19502</v>
      </c>
      <c r="U505" s="4">
        <f t="shared" si="141"/>
        <v>20502</v>
      </c>
      <c r="V505" s="7">
        <f t="shared" si="141"/>
        <v>21502</v>
      </c>
      <c r="W505" s="9">
        <f t="shared" si="141"/>
        <v>22502</v>
      </c>
      <c r="X505" s="4">
        <f t="shared" si="141"/>
        <v>23502</v>
      </c>
      <c r="Y505" s="12">
        <f t="shared" si="141"/>
        <v>24502</v>
      </c>
      <c r="Z505" s="12">
        <f t="shared" si="141"/>
        <v>25502</v>
      </c>
      <c r="AA505" s="9">
        <f t="shared" si="141"/>
        <v>26502</v>
      </c>
      <c r="AB505" s="7">
        <f t="shared" si="141"/>
        <v>27502</v>
      </c>
      <c r="AC505" s="9">
        <f t="shared" si="141"/>
        <v>28502</v>
      </c>
      <c r="AD505" s="9">
        <f t="shared" si="141"/>
        <v>29502</v>
      </c>
      <c r="AE505" s="4">
        <f t="shared" si="141"/>
        <v>30502</v>
      </c>
      <c r="AF505" s="4">
        <f t="shared" si="141"/>
        <v>31502</v>
      </c>
      <c r="AG505" s="2">
        <f t="shared" si="145"/>
        <v>32502</v>
      </c>
      <c r="AH505" s="8">
        <f t="shared" si="145"/>
        <v>33502</v>
      </c>
      <c r="AI505" s="12">
        <f t="shared" si="145"/>
        <v>34502</v>
      </c>
      <c r="AJ505" s="12">
        <f t="shared" si="145"/>
        <v>35502</v>
      </c>
      <c r="AK505" s="13">
        <f t="shared" si="145"/>
        <v>36502</v>
      </c>
      <c r="AL505" s="13">
        <f t="shared" si="145"/>
        <v>37502</v>
      </c>
      <c r="AM505" s="4">
        <f t="shared" si="145"/>
        <v>38502</v>
      </c>
      <c r="AN505" s="4">
        <f t="shared" si="145"/>
        <v>39502</v>
      </c>
      <c r="AO505" s="14">
        <f t="shared" si="145"/>
        <v>40502</v>
      </c>
      <c r="AP505" s="12">
        <f t="shared" si="145"/>
        <v>41502</v>
      </c>
      <c r="AQ505" s="12">
        <f t="shared" si="145"/>
        <v>42502</v>
      </c>
      <c r="AR505" s="13">
        <f t="shared" si="145"/>
        <v>43502</v>
      </c>
      <c r="AS505" s="13">
        <f t="shared" si="145"/>
        <v>44502</v>
      </c>
      <c r="AT505" s="16">
        <f t="shared" si="145"/>
        <v>45502</v>
      </c>
      <c r="AU505" s="13">
        <f t="shared" si="145"/>
        <v>46502</v>
      </c>
      <c r="AV505" s="13">
        <f t="shared" si="145"/>
        <v>47502</v>
      </c>
      <c r="AW505" s="6">
        <f t="shared" si="144"/>
        <v>48502</v>
      </c>
      <c r="AX505" s="6">
        <f t="shared" si="144"/>
        <v>49502</v>
      </c>
      <c r="AY505" s="6">
        <f t="shared" si="144"/>
        <v>50502</v>
      </c>
      <c r="AZ505" s="6">
        <f t="shared" si="144"/>
        <v>51502</v>
      </c>
      <c r="BA505" s="13">
        <f t="shared" si="144"/>
        <v>52502</v>
      </c>
      <c r="BB505" s="13">
        <f t="shared" si="144"/>
        <v>53502</v>
      </c>
      <c r="BC505" s="13">
        <f t="shared" si="144"/>
        <v>54502</v>
      </c>
      <c r="BD505" s="13">
        <f t="shared" si="144"/>
        <v>55502</v>
      </c>
      <c r="BE505" s="4">
        <f t="shared" si="144"/>
        <v>56502</v>
      </c>
      <c r="BF505" s="4">
        <f t="shared" si="144"/>
        <v>57502</v>
      </c>
      <c r="BG505" s="4">
        <f t="shared" si="144"/>
        <v>58502</v>
      </c>
      <c r="BH505" s="4">
        <f t="shared" si="144"/>
        <v>59502</v>
      </c>
      <c r="BI505">
        <f t="shared" si="144"/>
        <v>60502</v>
      </c>
      <c r="BJ505">
        <f t="shared" si="144"/>
        <v>61502</v>
      </c>
      <c r="BK505">
        <f t="shared" si="144"/>
        <v>62502</v>
      </c>
      <c r="BL505">
        <f t="shared" si="143"/>
        <v>63502</v>
      </c>
      <c r="BM505">
        <f t="shared" si="143"/>
        <v>64502</v>
      </c>
      <c r="BN505">
        <f t="shared" si="143"/>
        <v>65502</v>
      </c>
    </row>
    <row r="506" spans="1:66" x14ac:dyDescent="0.3">
      <c r="A506" s="6">
        <v>503</v>
      </c>
      <c r="B506" s="2">
        <f t="shared" si="142"/>
        <v>1503</v>
      </c>
      <c r="C506" s="9">
        <f t="shared" si="142"/>
        <v>2503</v>
      </c>
      <c r="D506" s="4">
        <f t="shared" si="142"/>
        <v>3503</v>
      </c>
      <c r="E506" s="4">
        <f t="shared" si="142"/>
        <v>4503</v>
      </c>
      <c r="F506" s="9">
        <f t="shared" si="142"/>
        <v>5503</v>
      </c>
      <c r="G506" s="2">
        <f t="shared" si="142"/>
        <v>6503</v>
      </c>
      <c r="H506" s="7">
        <f t="shared" si="142"/>
        <v>7503</v>
      </c>
      <c r="I506" s="4">
        <f t="shared" si="142"/>
        <v>8503</v>
      </c>
      <c r="J506" s="4">
        <f t="shared" si="142"/>
        <v>9503</v>
      </c>
      <c r="K506" s="9">
        <f t="shared" si="142"/>
        <v>10503</v>
      </c>
      <c r="L506" s="2">
        <f t="shared" si="142"/>
        <v>11503</v>
      </c>
      <c r="M506" s="7">
        <f t="shared" si="142"/>
        <v>12503</v>
      </c>
      <c r="N506" s="4">
        <f t="shared" si="142"/>
        <v>13503</v>
      </c>
      <c r="O506" s="9">
        <f t="shared" si="142"/>
        <v>14503</v>
      </c>
      <c r="P506" s="4">
        <f t="shared" si="142"/>
        <v>15503</v>
      </c>
      <c r="Q506" s="7">
        <f t="shared" si="142"/>
        <v>16503</v>
      </c>
      <c r="R506" s="9">
        <f t="shared" si="141"/>
        <v>17503</v>
      </c>
      <c r="S506" s="4">
        <f t="shared" si="141"/>
        <v>18503</v>
      </c>
      <c r="T506" s="7">
        <f t="shared" si="141"/>
        <v>19503</v>
      </c>
      <c r="U506" s="4">
        <f t="shared" si="141"/>
        <v>20503</v>
      </c>
      <c r="V506" s="7">
        <f t="shared" si="141"/>
        <v>21503</v>
      </c>
      <c r="W506" s="9">
        <f t="shared" si="141"/>
        <v>22503</v>
      </c>
      <c r="X506" s="4">
        <f t="shared" si="141"/>
        <v>23503</v>
      </c>
      <c r="Y506" s="12">
        <f t="shared" si="141"/>
        <v>24503</v>
      </c>
      <c r="Z506" s="5">
        <f t="shared" si="141"/>
        <v>25503</v>
      </c>
      <c r="AA506" s="9">
        <f t="shared" si="141"/>
        <v>26503</v>
      </c>
      <c r="AB506" s="7">
        <f t="shared" si="141"/>
        <v>27503</v>
      </c>
      <c r="AC506" s="9">
        <f t="shared" si="141"/>
        <v>28503</v>
      </c>
      <c r="AD506" s="9">
        <f t="shared" si="141"/>
        <v>29503</v>
      </c>
      <c r="AE506" s="4">
        <f t="shared" si="141"/>
        <v>30503</v>
      </c>
      <c r="AF506" s="4">
        <f t="shared" si="141"/>
        <v>31503</v>
      </c>
      <c r="AG506" s="2">
        <f t="shared" si="145"/>
        <v>32503</v>
      </c>
      <c r="AH506" s="7">
        <f t="shared" si="145"/>
        <v>33503</v>
      </c>
      <c r="AI506" s="12">
        <f t="shared" si="145"/>
        <v>34503</v>
      </c>
      <c r="AJ506" s="12">
        <f t="shared" si="145"/>
        <v>35503</v>
      </c>
      <c r="AK506" s="13">
        <f t="shared" si="145"/>
        <v>36503</v>
      </c>
      <c r="AL506" s="13">
        <f t="shared" si="145"/>
        <v>37503</v>
      </c>
      <c r="AM506" s="4">
        <f t="shared" si="145"/>
        <v>38503</v>
      </c>
      <c r="AN506" s="4">
        <f t="shared" si="145"/>
        <v>39503</v>
      </c>
      <c r="AO506" s="14">
        <f t="shared" si="145"/>
        <v>40503</v>
      </c>
      <c r="AP506" s="12">
        <f t="shared" si="145"/>
        <v>41503</v>
      </c>
      <c r="AQ506" s="12">
        <f t="shared" si="145"/>
        <v>42503</v>
      </c>
      <c r="AR506" s="13">
        <f t="shared" si="145"/>
        <v>43503</v>
      </c>
      <c r="AS506" s="13">
        <f t="shared" si="145"/>
        <v>44503</v>
      </c>
      <c r="AT506" s="16">
        <f t="shared" si="145"/>
        <v>45503</v>
      </c>
      <c r="AU506" s="13">
        <f t="shared" si="145"/>
        <v>46503</v>
      </c>
      <c r="AV506" s="13">
        <f t="shared" si="145"/>
        <v>47503</v>
      </c>
      <c r="AW506" s="6">
        <f t="shared" si="144"/>
        <v>48503</v>
      </c>
      <c r="AX506" s="6">
        <f t="shared" si="144"/>
        <v>49503</v>
      </c>
      <c r="AY506" s="6">
        <f t="shared" si="144"/>
        <v>50503</v>
      </c>
      <c r="AZ506" s="6">
        <f t="shared" si="144"/>
        <v>51503</v>
      </c>
      <c r="BA506" s="13">
        <f t="shared" si="144"/>
        <v>52503</v>
      </c>
      <c r="BB506" s="13">
        <f t="shared" si="144"/>
        <v>53503</v>
      </c>
      <c r="BC506" s="13">
        <f t="shared" si="144"/>
        <v>54503</v>
      </c>
      <c r="BD506" s="13">
        <f t="shared" si="144"/>
        <v>55503</v>
      </c>
      <c r="BE506" s="4">
        <f t="shared" si="144"/>
        <v>56503</v>
      </c>
      <c r="BF506" s="4">
        <f t="shared" si="144"/>
        <v>57503</v>
      </c>
      <c r="BG506" s="4">
        <f t="shared" si="144"/>
        <v>58503</v>
      </c>
      <c r="BH506" s="4">
        <f t="shared" si="144"/>
        <v>59503</v>
      </c>
      <c r="BI506">
        <f t="shared" si="144"/>
        <v>60503</v>
      </c>
      <c r="BJ506">
        <f t="shared" si="144"/>
        <v>61503</v>
      </c>
      <c r="BK506">
        <f t="shared" si="144"/>
        <v>62503</v>
      </c>
      <c r="BL506">
        <f t="shared" si="143"/>
        <v>63503</v>
      </c>
      <c r="BM506">
        <f t="shared" si="143"/>
        <v>64503</v>
      </c>
      <c r="BN506">
        <f t="shared" si="143"/>
        <v>65503</v>
      </c>
    </row>
    <row r="507" spans="1:66" x14ac:dyDescent="0.3">
      <c r="A507" s="6">
        <v>504</v>
      </c>
      <c r="B507" s="2">
        <f t="shared" si="142"/>
        <v>1504</v>
      </c>
      <c r="C507" s="9">
        <f t="shared" si="142"/>
        <v>2504</v>
      </c>
      <c r="D507" s="4">
        <f t="shared" si="142"/>
        <v>3504</v>
      </c>
      <c r="E507" s="4">
        <f t="shared" si="142"/>
        <v>4504</v>
      </c>
      <c r="F507" s="9">
        <f t="shared" si="142"/>
        <v>5504</v>
      </c>
      <c r="G507" s="2">
        <f t="shared" si="142"/>
        <v>6504</v>
      </c>
      <c r="H507" s="7">
        <f t="shared" si="142"/>
        <v>7504</v>
      </c>
      <c r="I507" s="4">
        <f t="shared" si="142"/>
        <v>8504</v>
      </c>
      <c r="J507" s="4">
        <f t="shared" si="142"/>
        <v>9504</v>
      </c>
      <c r="K507" s="9">
        <f t="shared" si="142"/>
        <v>10504</v>
      </c>
      <c r="L507" s="2">
        <f t="shared" si="142"/>
        <v>11504</v>
      </c>
      <c r="M507" s="7">
        <f t="shared" si="142"/>
        <v>12504</v>
      </c>
      <c r="N507" s="4">
        <f t="shared" si="142"/>
        <v>13504</v>
      </c>
      <c r="O507" s="9">
        <f t="shared" si="142"/>
        <v>14504</v>
      </c>
      <c r="P507" s="4">
        <f t="shared" si="142"/>
        <v>15504</v>
      </c>
      <c r="Q507" s="7">
        <f t="shared" si="142"/>
        <v>16504</v>
      </c>
      <c r="R507" s="9">
        <f t="shared" si="141"/>
        <v>17504</v>
      </c>
      <c r="S507" s="4">
        <f t="shared" si="141"/>
        <v>18504</v>
      </c>
      <c r="T507" s="7">
        <f t="shared" si="141"/>
        <v>19504</v>
      </c>
      <c r="U507" s="4">
        <f t="shared" si="141"/>
        <v>20504</v>
      </c>
      <c r="V507" s="7">
        <f t="shared" si="141"/>
        <v>21504</v>
      </c>
      <c r="W507" s="9">
        <f t="shared" si="141"/>
        <v>22504</v>
      </c>
      <c r="X507" s="4">
        <f t="shared" si="141"/>
        <v>23504</v>
      </c>
      <c r="Y507" s="12">
        <f t="shared" si="141"/>
        <v>24504</v>
      </c>
      <c r="Z507" s="12">
        <f t="shared" si="141"/>
        <v>25504</v>
      </c>
      <c r="AA507" s="9">
        <f t="shared" si="141"/>
        <v>26504</v>
      </c>
      <c r="AB507" s="7">
        <f t="shared" si="141"/>
        <v>27504</v>
      </c>
      <c r="AC507" s="9">
        <f t="shared" si="141"/>
        <v>28504</v>
      </c>
      <c r="AD507" s="9">
        <f t="shared" si="141"/>
        <v>29504</v>
      </c>
      <c r="AE507" s="4">
        <f t="shared" si="141"/>
        <v>30504</v>
      </c>
      <c r="AF507" s="4">
        <f t="shared" si="141"/>
        <v>31504</v>
      </c>
      <c r="AG507" s="2">
        <f t="shared" si="145"/>
        <v>32504</v>
      </c>
      <c r="AH507" s="7">
        <f t="shared" si="145"/>
        <v>33504</v>
      </c>
      <c r="AI507" s="12">
        <f t="shared" si="145"/>
        <v>34504</v>
      </c>
      <c r="AJ507" s="12">
        <f t="shared" si="145"/>
        <v>35504</v>
      </c>
      <c r="AK507" s="13">
        <f t="shared" si="145"/>
        <v>36504</v>
      </c>
      <c r="AL507" s="13">
        <f t="shared" si="145"/>
        <v>37504</v>
      </c>
      <c r="AM507" s="4">
        <f t="shared" si="145"/>
        <v>38504</v>
      </c>
      <c r="AN507" s="4">
        <f t="shared" si="145"/>
        <v>39504</v>
      </c>
      <c r="AO507" s="14">
        <f t="shared" si="145"/>
        <v>40504</v>
      </c>
      <c r="AP507" s="12">
        <f t="shared" si="145"/>
        <v>41504</v>
      </c>
      <c r="AQ507" s="12">
        <f t="shared" si="145"/>
        <v>42504</v>
      </c>
      <c r="AR507" s="13">
        <f t="shared" si="145"/>
        <v>43504</v>
      </c>
      <c r="AS507" s="13">
        <f t="shared" si="145"/>
        <v>44504</v>
      </c>
      <c r="AT507" s="16">
        <f t="shared" si="145"/>
        <v>45504</v>
      </c>
      <c r="AU507" s="13">
        <f t="shared" si="145"/>
        <v>46504</v>
      </c>
      <c r="AV507" s="13">
        <f t="shared" si="145"/>
        <v>47504</v>
      </c>
      <c r="AW507" s="6">
        <f t="shared" si="144"/>
        <v>48504</v>
      </c>
      <c r="AX507" s="6">
        <f t="shared" si="144"/>
        <v>49504</v>
      </c>
      <c r="AY507" s="6">
        <f t="shared" si="144"/>
        <v>50504</v>
      </c>
      <c r="AZ507" s="6">
        <f t="shared" si="144"/>
        <v>51504</v>
      </c>
      <c r="BA507" s="13">
        <f t="shared" si="144"/>
        <v>52504</v>
      </c>
      <c r="BB507" s="13">
        <f t="shared" si="144"/>
        <v>53504</v>
      </c>
      <c r="BC507" s="13">
        <f t="shared" si="144"/>
        <v>54504</v>
      </c>
      <c r="BD507" s="13">
        <f t="shared" si="144"/>
        <v>55504</v>
      </c>
      <c r="BE507" s="4">
        <f t="shared" si="144"/>
        <v>56504</v>
      </c>
      <c r="BF507" s="4">
        <f t="shared" si="144"/>
        <v>57504</v>
      </c>
      <c r="BG507" s="4">
        <f t="shared" si="144"/>
        <v>58504</v>
      </c>
      <c r="BH507" s="4">
        <f t="shared" si="144"/>
        <v>59504</v>
      </c>
      <c r="BI507">
        <f t="shared" si="144"/>
        <v>60504</v>
      </c>
      <c r="BJ507">
        <f t="shared" si="144"/>
        <v>61504</v>
      </c>
      <c r="BK507">
        <f t="shared" si="144"/>
        <v>62504</v>
      </c>
      <c r="BL507">
        <f t="shared" si="143"/>
        <v>63504</v>
      </c>
      <c r="BM507">
        <f t="shared" si="143"/>
        <v>64504</v>
      </c>
      <c r="BN507">
        <f t="shared" si="143"/>
        <v>65504</v>
      </c>
    </row>
    <row r="508" spans="1:66" x14ac:dyDescent="0.3">
      <c r="A508" s="6">
        <v>505</v>
      </c>
      <c r="B508" s="2">
        <f t="shared" si="142"/>
        <v>1505</v>
      </c>
      <c r="C508" s="9">
        <f t="shared" si="142"/>
        <v>2505</v>
      </c>
      <c r="D508" s="4">
        <f t="shared" si="142"/>
        <v>3505</v>
      </c>
      <c r="E508" s="4">
        <f t="shared" si="142"/>
        <v>4505</v>
      </c>
      <c r="F508" s="9">
        <f t="shared" si="142"/>
        <v>5505</v>
      </c>
      <c r="G508" s="2">
        <f t="shared" si="142"/>
        <v>6505</v>
      </c>
      <c r="H508" s="7">
        <f t="shared" si="142"/>
        <v>7505</v>
      </c>
      <c r="I508" s="4">
        <f t="shared" si="142"/>
        <v>8505</v>
      </c>
      <c r="J508" s="4">
        <f t="shared" si="142"/>
        <v>9505</v>
      </c>
      <c r="K508" s="9">
        <f t="shared" si="142"/>
        <v>10505</v>
      </c>
      <c r="L508" s="2">
        <f t="shared" si="142"/>
        <v>11505</v>
      </c>
      <c r="M508" s="7">
        <f t="shared" si="142"/>
        <v>12505</v>
      </c>
      <c r="N508" s="4">
        <f t="shared" si="142"/>
        <v>13505</v>
      </c>
      <c r="O508" s="9">
        <f t="shared" si="142"/>
        <v>14505</v>
      </c>
      <c r="P508" s="4">
        <f t="shared" si="142"/>
        <v>15505</v>
      </c>
      <c r="Q508" s="7">
        <f t="shared" ref="Q508:AF523" si="146">Q$2*1000+$A508</f>
        <v>16505</v>
      </c>
      <c r="R508" s="9">
        <f t="shared" si="146"/>
        <v>17505</v>
      </c>
      <c r="S508" s="4">
        <f t="shared" si="146"/>
        <v>18505</v>
      </c>
      <c r="T508" s="7">
        <f t="shared" si="146"/>
        <v>19505</v>
      </c>
      <c r="U508" s="4">
        <f t="shared" si="146"/>
        <v>20505</v>
      </c>
      <c r="V508" s="7">
        <f t="shared" si="146"/>
        <v>21505</v>
      </c>
      <c r="W508" s="9">
        <f t="shared" si="146"/>
        <v>22505</v>
      </c>
      <c r="X508" s="4">
        <f t="shared" si="146"/>
        <v>23505</v>
      </c>
      <c r="Y508" s="12">
        <f t="shared" si="146"/>
        <v>24505</v>
      </c>
      <c r="Z508" s="12">
        <f t="shared" si="146"/>
        <v>25505</v>
      </c>
      <c r="AA508" s="9">
        <f t="shared" si="146"/>
        <v>26505</v>
      </c>
      <c r="AB508" s="7">
        <f t="shared" si="146"/>
        <v>27505</v>
      </c>
      <c r="AC508" s="9">
        <f t="shared" si="146"/>
        <v>28505</v>
      </c>
      <c r="AD508" s="9">
        <f t="shared" si="146"/>
        <v>29505</v>
      </c>
      <c r="AE508" s="4">
        <f t="shared" si="146"/>
        <v>30505</v>
      </c>
      <c r="AF508" s="4">
        <f t="shared" si="146"/>
        <v>31505</v>
      </c>
      <c r="AG508" s="2">
        <f t="shared" si="145"/>
        <v>32505</v>
      </c>
      <c r="AH508" s="8">
        <f t="shared" si="145"/>
        <v>33505</v>
      </c>
      <c r="AI508" s="12">
        <f t="shared" si="145"/>
        <v>34505</v>
      </c>
      <c r="AJ508" s="12">
        <f t="shared" si="145"/>
        <v>35505</v>
      </c>
      <c r="AK508" s="13">
        <f t="shared" si="145"/>
        <v>36505</v>
      </c>
      <c r="AL508" s="13">
        <f t="shared" si="145"/>
        <v>37505</v>
      </c>
      <c r="AM508" s="4">
        <f t="shared" si="145"/>
        <v>38505</v>
      </c>
      <c r="AN508" s="4">
        <f t="shared" si="145"/>
        <v>39505</v>
      </c>
      <c r="AO508" s="14">
        <f t="shared" si="145"/>
        <v>40505</v>
      </c>
      <c r="AP508" s="12">
        <f t="shared" si="145"/>
        <v>41505</v>
      </c>
      <c r="AQ508" s="12">
        <f t="shared" si="145"/>
        <v>42505</v>
      </c>
      <c r="AR508" s="13">
        <f t="shared" si="145"/>
        <v>43505</v>
      </c>
      <c r="AS508" s="13">
        <f t="shared" si="145"/>
        <v>44505</v>
      </c>
      <c r="AT508" s="16">
        <f t="shared" si="145"/>
        <v>45505</v>
      </c>
      <c r="AU508" s="13">
        <f t="shared" si="145"/>
        <v>46505</v>
      </c>
      <c r="AV508" s="13">
        <f t="shared" si="145"/>
        <v>47505</v>
      </c>
      <c r="AW508" s="6">
        <f t="shared" si="144"/>
        <v>48505</v>
      </c>
      <c r="AX508" s="6">
        <f t="shared" si="144"/>
        <v>49505</v>
      </c>
      <c r="AY508" s="6">
        <f t="shared" si="144"/>
        <v>50505</v>
      </c>
      <c r="AZ508" s="6">
        <f t="shared" si="144"/>
        <v>51505</v>
      </c>
      <c r="BA508" s="13">
        <f t="shared" si="144"/>
        <v>52505</v>
      </c>
      <c r="BB508" s="13">
        <f t="shared" si="144"/>
        <v>53505</v>
      </c>
      <c r="BC508" s="13">
        <f t="shared" si="144"/>
        <v>54505</v>
      </c>
      <c r="BD508" s="13">
        <f t="shared" si="144"/>
        <v>55505</v>
      </c>
      <c r="BE508" s="4">
        <f t="shared" si="144"/>
        <v>56505</v>
      </c>
      <c r="BF508" s="4">
        <f t="shared" si="144"/>
        <v>57505</v>
      </c>
      <c r="BG508" s="4">
        <f t="shared" si="144"/>
        <v>58505</v>
      </c>
      <c r="BH508" s="4">
        <f t="shared" si="144"/>
        <v>59505</v>
      </c>
      <c r="BI508">
        <f t="shared" si="144"/>
        <v>60505</v>
      </c>
      <c r="BJ508">
        <f t="shared" si="144"/>
        <v>61505</v>
      </c>
      <c r="BK508">
        <f t="shared" si="144"/>
        <v>62505</v>
      </c>
      <c r="BL508">
        <f t="shared" si="143"/>
        <v>63505</v>
      </c>
      <c r="BM508">
        <f t="shared" si="143"/>
        <v>64505</v>
      </c>
      <c r="BN508">
        <f t="shared" si="143"/>
        <v>65505</v>
      </c>
    </row>
    <row r="509" spans="1:66" x14ac:dyDescent="0.3">
      <c r="A509" s="6">
        <v>506</v>
      </c>
      <c r="B509" s="2">
        <f t="shared" ref="B509:Q524" si="147">B$2*1000+$A509</f>
        <v>1506</v>
      </c>
      <c r="C509" s="9">
        <f t="shared" si="147"/>
        <v>2506</v>
      </c>
      <c r="D509" s="4">
        <f t="shared" si="147"/>
        <v>3506</v>
      </c>
      <c r="E509" s="4">
        <f t="shared" si="147"/>
        <v>4506</v>
      </c>
      <c r="F509" s="9">
        <f t="shared" si="147"/>
        <v>5506</v>
      </c>
      <c r="G509" s="2">
        <f t="shared" si="147"/>
        <v>6506</v>
      </c>
      <c r="H509" s="7">
        <f t="shared" si="147"/>
        <v>7506</v>
      </c>
      <c r="I509" s="4">
        <f t="shared" si="147"/>
        <v>8506</v>
      </c>
      <c r="J509" s="4">
        <f t="shared" si="147"/>
        <v>9506</v>
      </c>
      <c r="K509" s="9">
        <f t="shared" si="147"/>
        <v>10506</v>
      </c>
      <c r="L509" s="2">
        <f t="shared" si="147"/>
        <v>11506</v>
      </c>
      <c r="M509" s="7">
        <f t="shared" si="147"/>
        <v>12506</v>
      </c>
      <c r="N509" s="4">
        <f t="shared" si="147"/>
        <v>13506</v>
      </c>
      <c r="O509" s="9">
        <f t="shared" si="147"/>
        <v>14506</v>
      </c>
      <c r="P509" s="4">
        <f t="shared" si="147"/>
        <v>15506</v>
      </c>
      <c r="Q509" s="7">
        <f t="shared" si="147"/>
        <v>16506</v>
      </c>
      <c r="R509" s="9">
        <f t="shared" si="146"/>
        <v>17506</v>
      </c>
      <c r="S509" s="4">
        <f t="shared" si="146"/>
        <v>18506</v>
      </c>
      <c r="T509" s="7">
        <f t="shared" si="146"/>
        <v>19506</v>
      </c>
      <c r="U509" s="4">
        <f t="shared" si="146"/>
        <v>20506</v>
      </c>
      <c r="V509" s="7">
        <f t="shared" si="146"/>
        <v>21506</v>
      </c>
      <c r="W509" s="9">
        <f t="shared" si="146"/>
        <v>22506</v>
      </c>
      <c r="X509" s="4">
        <f t="shared" si="146"/>
        <v>23506</v>
      </c>
      <c r="Y509" s="12">
        <f t="shared" si="146"/>
        <v>24506</v>
      </c>
      <c r="Z509" s="12">
        <f t="shared" si="146"/>
        <v>25506</v>
      </c>
      <c r="AA509" s="9">
        <f t="shared" si="146"/>
        <v>26506</v>
      </c>
      <c r="AB509" s="7">
        <f t="shared" si="146"/>
        <v>27506</v>
      </c>
      <c r="AC509" s="9">
        <f t="shared" si="146"/>
        <v>28506</v>
      </c>
      <c r="AD509" s="9">
        <f t="shared" si="146"/>
        <v>29506</v>
      </c>
      <c r="AE509" s="4">
        <f t="shared" si="146"/>
        <v>30506</v>
      </c>
      <c r="AF509" s="4">
        <f t="shared" si="146"/>
        <v>31506</v>
      </c>
      <c r="AG509" s="2">
        <f t="shared" si="145"/>
        <v>32506</v>
      </c>
      <c r="AH509" s="7">
        <f t="shared" si="145"/>
        <v>33506</v>
      </c>
      <c r="AI509" s="12">
        <f t="shared" si="145"/>
        <v>34506</v>
      </c>
      <c r="AJ509" s="12">
        <f t="shared" si="145"/>
        <v>35506</v>
      </c>
      <c r="AK509" s="13">
        <f t="shared" si="145"/>
        <v>36506</v>
      </c>
      <c r="AL509" s="13">
        <f t="shared" si="145"/>
        <v>37506</v>
      </c>
      <c r="AM509" s="4">
        <f t="shared" si="145"/>
        <v>38506</v>
      </c>
      <c r="AN509" s="4">
        <f t="shared" si="145"/>
        <v>39506</v>
      </c>
      <c r="AO509" s="14">
        <f t="shared" si="145"/>
        <v>40506</v>
      </c>
      <c r="AP509" s="12">
        <f t="shared" si="145"/>
        <v>41506</v>
      </c>
      <c r="AQ509" s="12">
        <f t="shared" si="145"/>
        <v>42506</v>
      </c>
      <c r="AR509" s="13">
        <f t="shared" si="145"/>
        <v>43506</v>
      </c>
      <c r="AS509" s="13">
        <f t="shared" si="145"/>
        <v>44506</v>
      </c>
      <c r="AT509" s="16">
        <f t="shared" si="145"/>
        <v>45506</v>
      </c>
      <c r="AU509" s="13">
        <f t="shared" si="145"/>
        <v>46506</v>
      </c>
      <c r="AV509" s="13">
        <f t="shared" si="145"/>
        <v>47506</v>
      </c>
      <c r="AW509" s="6">
        <f t="shared" si="144"/>
        <v>48506</v>
      </c>
      <c r="AX509" s="6">
        <f t="shared" si="144"/>
        <v>49506</v>
      </c>
      <c r="AY509" s="6">
        <f t="shared" si="144"/>
        <v>50506</v>
      </c>
      <c r="AZ509" s="6">
        <f t="shared" si="144"/>
        <v>51506</v>
      </c>
      <c r="BA509" s="13">
        <f t="shared" si="144"/>
        <v>52506</v>
      </c>
      <c r="BB509" s="13">
        <f t="shared" si="144"/>
        <v>53506</v>
      </c>
      <c r="BC509" s="13">
        <f t="shared" si="144"/>
        <v>54506</v>
      </c>
      <c r="BD509" s="13">
        <f t="shared" si="144"/>
        <v>55506</v>
      </c>
      <c r="BE509" s="4">
        <f t="shared" si="144"/>
        <v>56506</v>
      </c>
      <c r="BF509" s="4">
        <f t="shared" si="144"/>
        <v>57506</v>
      </c>
      <c r="BG509" s="4">
        <f t="shared" si="144"/>
        <v>58506</v>
      </c>
      <c r="BH509" s="4">
        <f t="shared" si="144"/>
        <v>59506</v>
      </c>
      <c r="BI509">
        <f t="shared" si="144"/>
        <v>60506</v>
      </c>
      <c r="BJ509">
        <f t="shared" si="144"/>
        <v>61506</v>
      </c>
      <c r="BK509">
        <f t="shared" si="144"/>
        <v>62506</v>
      </c>
      <c r="BL509">
        <f t="shared" si="143"/>
        <v>63506</v>
      </c>
      <c r="BM509">
        <f t="shared" si="143"/>
        <v>64506</v>
      </c>
      <c r="BN509">
        <f t="shared" si="143"/>
        <v>65506</v>
      </c>
    </row>
    <row r="510" spans="1:66" x14ac:dyDescent="0.3">
      <c r="A510" s="6">
        <v>507</v>
      </c>
      <c r="B510" s="2">
        <f t="shared" si="147"/>
        <v>1507</v>
      </c>
      <c r="C510" s="9">
        <f t="shared" si="147"/>
        <v>2507</v>
      </c>
      <c r="D510" s="4">
        <f t="shared" si="147"/>
        <v>3507</v>
      </c>
      <c r="E510" s="4">
        <f t="shared" si="147"/>
        <v>4507</v>
      </c>
      <c r="F510" s="9">
        <f t="shared" si="147"/>
        <v>5507</v>
      </c>
      <c r="G510" s="2">
        <f t="shared" si="147"/>
        <v>6507</v>
      </c>
      <c r="H510" s="7">
        <f t="shared" si="147"/>
        <v>7507</v>
      </c>
      <c r="I510" s="4">
        <f t="shared" si="147"/>
        <v>8507</v>
      </c>
      <c r="J510" s="4">
        <f t="shared" si="147"/>
        <v>9507</v>
      </c>
      <c r="K510" s="9">
        <f t="shared" si="147"/>
        <v>10507</v>
      </c>
      <c r="L510" s="2">
        <f t="shared" si="147"/>
        <v>11507</v>
      </c>
      <c r="M510" s="7">
        <f t="shared" si="147"/>
        <v>12507</v>
      </c>
      <c r="N510" s="4">
        <f t="shared" si="147"/>
        <v>13507</v>
      </c>
      <c r="O510" s="9">
        <f t="shared" si="147"/>
        <v>14507</v>
      </c>
      <c r="P510" s="4">
        <f t="shared" si="147"/>
        <v>15507</v>
      </c>
      <c r="Q510" s="7">
        <f t="shared" si="147"/>
        <v>16507</v>
      </c>
      <c r="R510" s="9">
        <f t="shared" si="146"/>
        <v>17507</v>
      </c>
      <c r="S510" s="5">
        <f t="shared" si="146"/>
        <v>18507</v>
      </c>
      <c r="T510" s="7">
        <f t="shared" si="146"/>
        <v>19507</v>
      </c>
      <c r="U510" s="4">
        <f t="shared" si="146"/>
        <v>20507</v>
      </c>
      <c r="V510" s="7">
        <f t="shared" si="146"/>
        <v>21507</v>
      </c>
      <c r="W510" s="9">
        <f t="shared" si="146"/>
        <v>22507</v>
      </c>
      <c r="X510" s="4">
        <f t="shared" si="146"/>
        <v>23507</v>
      </c>
      <c r="Y510" s="12">
        <f t="shared" si="146"/>
        <v>24507</v>
      </c>
      <c r="Z510" s="12">
        <f t="shared" si="146"/>
        <v>25507</v>
      </c>
      <c r="AA510" s="9">
        <f t="shared" si="146"/>
        <v>26507</v>
      </c>
      <c r="AB510" s="7">
        <f t="shared" si="146"/>
        <v>27507</v>
      </c>
      <c r="AC510" s="9">
        <f t="shared" si="146"/>
        <v>28507</v>
      </c>
      <c r="AD510" s="9">
        <f t="shared" si="146"/>
        <v>29507</v>
      </c>
      <c r="AE510" s="4">
        <f t="shared" si="146"/>
        <v>30507</v>
      </c>
      <c r="AF510" s="4">
        <f t="shared" si="146"/>
        <v>31507</v>
      </c>
      <c r="AG510" s="2">
        <f t="shared" si="145"/>
        <v>32507</v>
      </c>
      <c r="AH510" s="8">
        <f t="shared" si="145"/>
        <v>33507</v>
      </c>
      <c r="AI510" s="12">
        <f t="shared" si="145"/>
        <v>34507</v>
      </c>
      <c r="AJ510" s="12">
        <f t="shared" si="145"/>
        <v>35507</v>
      </c>
      <c r="AK510" s="13">
        <f t="shared" si="145"/>
        <v>36507</v>
      </c>
      <c r="AL510" s="13">
        <f t="shared" si="145"/>
        <v>37507</v>
      </c>
      <c r="AM510" s="4">
        <f t="shared" si="145"/>
        <v>38507</v>
      </c>
      <c r="AN510" s="4">
        <f t="shared" si="145"/>
        <v>39507</v>
      </c>
      <c r="AO510" s="14">
        <f t="shared" si="145"/>
        <v>40507</v>
      </c>
      <c r="AP510" s="12">
        <f t="shared" si="145"/>
        <v>41507</v>
      </c>
      <c r="AQ510" s="12">
        <f t="shared" si="145"/>
        <v>42507</v>
      </c>
      <c r="AR510" s="13">
        <f t="shared" si="145"/>
        <v>43507</v>
      </c>
      <c r="AS510" s="13">
        <f t="shared" si="145"/>
        <v>44507</v>
      </c>
      <c r="AT510" s="16">
        <f t="shared" si="145"/>
        <v>45507</v>
      </c>
      <c r="AU510" s="13">
        <f t="shared" si="145"/>
        <v>46507</v>
      </c>
      <c r="AV510" s="13">
        <f t="shared" si="145"/>
        <v>47507</v>
      </c>
      <c r="AW510" s="6">
        <f t="shared" si="144"/>
        <v>48507</v>
      </c>
      <c r="AX510" s="6">
        <f t="shared" si="144"/>
        <v>49507</v>
      </c>
      <c r="AY510" s="6">
        <f t="shared" si="144"/>
        <v>50507</v>
      </c>
      <c r="AZ510" s="6">
        <f t="shared" si="144"/>
        <v>51507</v>
      </c>
      <c r="BA510" s="13">
        <f t="shared" si="144"/>
        <v>52507</v>
      </c>
      <c r="BB510" s="13">
        <f t="shared" si="144"/>
        <v>53507</v>
      </c>
      <c r="BC510" s="13">
        <f t="shared" si="144"/>
        <v>54507</v>
      </c>
      <c r="BD510" s="13">
        <f t="shared" si="144"/>
        <v>55507</v>
      </c>
      <c r="BE510" s="4">
        <f t="shared" si="144"/>
        <v>56507</v>
      </c>
      <c r="BF510" s="4">
        <f t="shared" si="144"/>
        <v>57507</v>
      </c>
      <c r="BG510" s="4">
        <f t="shared" si="144"/>
        <v>58507</v>
      </c>
      <c r="BH510" s="4">
        <f t="shared" si="144"/>
        <v>59507</v>
      </c>
      <c r="BI510">
        <f t="shared" si="144"/>
        <v>60507</v>
      </c>
      <c r="BJ510">
        <f t="shared" si="144"/>
        <v>61507</v>
      </c>
      <c r="BK510">
        <f t="shared" si="144"/>
        <v>62507</v>
      </c>
      <c r="BL510">
        <f t="shared" si="143"/>
        <v>63507</v>
      </c>
      <c r="BM510">
        <f t="shared" si="143"/>
        <v>64507</v>
      </c>
      <c r="BN510">
        <f t="shared" si="143"/>
        <v>65507</v>
      </c>
    </row>
    <row r="511" spans="1:66" x14ac:dyDescent="0.3">
      <c r="A511" s="6">
        <v>508</v>
      </c>
      <c r="B511" s="2">
        <f t="shared" si="147"/>
        <v>1508</v>
      </c>
      <c r="C511" s="9">
        <f t="shared" si="147"/>
        <v>2508</v>
      </c>
      <c r="D511" s="4">
        <f t="shared" si="147"/>
        <v>3508</v>
      </c>
      <c r="E511" s="4">
        <f t="shared" si="147"/>
        <v>4508</v>
      </c>
      <c r="F511" s="9">
        <f t="shared" si="147"/>
        <v>5508</v>
      </c>
      <c r="G511" s="2">
        <f t="shared" si="147"/>
        <v>6508</v>
      </c>
      <c r="H511" s="7">
        <f t="shared" si="147"/>
        <v>7508</v>
      </c>
      <c r="I511" s="4">
        <f t="shared" si="147"/>
        <v>8508</v>
      </c>
      <c r="J511" s="4">
        <f t="shared" si="147"/>
        <v>9508</v>
      </c>
      <c r="K511" s="9">
        <f t="shared" si="147"/>
        <v>10508</v>
      </c>
      <c r="L511" s="2">
        <f t="shared" si="147"/>
        <v>11508</v>
      </c>
      <c r="M511" s="7">
        <f t="shared" si="147"/>
        <v>12508</v>
      </c>
      <c r="N511" s="4">
        <f t="shared" si="147"/>
        <v>13508</v>
      </c>
      <c r="O511" s="9">
        <f t="shared" si="147"/>
        <v>14508</v>
      </c>
      <c r="P511" s="4">
        <f t="shared" si="147"/>
        <v>15508</v>
      </c>
      <c r="Q511" s="7">
        <f t="shared" si="147"/>
        <v>16508</v>
      </c>
      <c r="R511" s="9">
        <f t="shared" si="146"/>
        <v>17508</v>
      </c>
      <c r="S511" s="4">
        <f t="shared" si="146"/>
        <v>18508</v>
      </c>
      <c r="T511" s="7">
        <f t="shared" si="146"/>
        <v>19508</v>
      </c>
      <c r="U511" s="4">
        <f t="shared" si="146"/>
        <v>20508</v>
      </c>
      <c r="V511" s="7">
        <f t="shared" si="146"/>
        <v>21508</v>
      </c>
      <c r="W511" s="9">
        <f t="shared" si="146"/>
        <v>22508</v>
      </c>
      <c r="X511" s="4">
        <f t="shared" si="146"/>
        <v>23508</v>
      </c>
      <c r="Y511" s="12">
        <f t="shared" si="146"/>
        <v>24508</v>
      </c>
      <c r="Z511" s="12">
        <f t="shared" si="146"/>
        <v>25508</v>
      </c>
      <c r="AA511" s="9">
        <f t="shared" si="146"/>
        <v>26508</v>
      </c>
      <c r="AB511" s="7">
        <f t="shared" si="146"/>
        <v>27508</v>
      </c>
      <c r="AC511" s="9">
        <f t="shared" si="146"/>
        <v>28508</v>
      </c>
      <c r="AD511" s="9">
        <f t="shared" si="146"/>
        <v>29508</v>
      </c>
      <c r="AE511" s="4">
        <f t="shared" si="146"/>
        <v>30508</v>
      </c>
      <c r="AF511" s="4">
        <f t="shared" si="146"/>
        <v>31508</v>
      </c>
      <c r="AG511" s="2">
        <f t="shared" si="145"/>
        <v>32508</v>
      </c>
      <c r="AH511" s="7">
        <f t="shared" si="145"/>
        <v>33508</v>
      </c>
      <c r="AI511" s="12">
        <f t="shared" si="145"/>
        <v>34508</v>
      </c>
      <c r="AJ511" s="12">
        <f t="shared" si="145"/>
        <v>35508</v>
      </c>
      <c r="AK511" s="13">
        <f t="shared" si="145"/>
        <v>36508</v>
      </c>
      <c r="AL511" s="13">
        <f t="shared" si="145"/>
        <v>37508</v>
      </c>
      <c r="AM511" s="4">
        <f t="shared" si="145"/>
        <v>38508</v>
      </c>
      <c r="AN511" s="4">
        <f t="shared" si="145"/>
        <v>39508</v>
      </c>
      <c r="AO511" s="14">
        <f t="shared" si="145"/>
        <v>40508</v>
      </c>
      <c r="AP511" s="12">
        <f t="shared" si="145"/>
        <v>41508</v>
      </c>
      <c r="AQ511" s="12">
        <f t="shared" si="145"/>
        <v>42508</v>
      </c>
      <c r="AR511" s="13">
        <f t="shared" si="145"/>
        <v>43508</v>
      </c>
      <c r="AS511" s="13">
        <f t="shared" si="145"/>
        <v>44508</v>
      </c>
      <c r="AT511" s="16">
        <f t="shared" si="145"/>
        <v>45508</v>
      </c>
      <c r="AU511" s="13">
        <f t="shared" si="145"/>
        <v>46508</v>
      </c>
      <c r="AV511" s="13">
        <f t="shared" si="145"/>
        <v>47508</v>
      </c>
      <c r="AW511" s="6">
        <f t="shared" si="144"/>
        <v>48508</v>
      </c>
      <c r="AX511" s="6">
        <f t="shared" si="144"/>
        <v>49508</v>
      </c>
      <c r="AY511" s="6">
        <f t="shared" si="144"/>
        <v>50508</v>
      </c>
      <c r="AZ511" s="6">
        <f t="shared" si="144"/>
        <v>51508</v>
      </c>
      <c r="BA511" s="13">
        <f t="shared" si="144"/>
        <v>52508</v>
      </c>
      <c r="BB511" s="13">
        <f t="shared" si="144"/>
        <v>53508</v>
      </c>
      <c r="BC511" s="13">
        <f t="shared" si="144"/>
        <v>54508</v>
      </c>
      <c r="BD511" s="13">
        <f t="shared" si="144"/>
        <v>55508</v>
      </c>
      <c r="BE511" s="4">
        <f t="shared" si="144"/>
        <v>56508</v>
      </c>
      <c r="BF511" s="4">
        <f t="shared" si="144"/>
        <v>57508</v>
      </c>
      <c r="BG511" s="4">
        <f t="shared" si="144"/>
        <v>58508</v>
      </c>
      <c r="BH511" s="4">
        <f t="shared" si="144"/>
        <v>59508</v>
      </c>
      <c r="BI511">
        <f t="shared" si="144"/>
        <v>60508</v>
      </c>
      <c r="BJ511">
        <f t="shared" si="144"/>
        <v>61508</v>
      </c>
      <c r="BK511">
        <f t="shared" si="144"/>
        <v>62508</v>
      </c>
      <c r="BL511">
        <f t="shared" si="143"/>
        <v>63508</v>
      </c>
      <c r="BM511">
        <f t="shared" si="143"/>
        <v>64508</v>
      </c>
      <c r="BN511">
        <f t="shared" si="143"/>
        <v>65508</v>
      </c>
    </row>
    <row r="512" spans="1:66" x14ac:dyDescent="0.3">
      <c r="A512" s="6">
        <v>509</v>
      </c>
      <c r="B512" s="2">
        <f t="shared" si="147"/>
        <v>1509</v>
      </c>
      <c r="C512" s="9">
        <f t="shared" si="147"/>
        <v>2509</v>
      </c>
      <c r="D512" s="4">
        <f t="shared" si="147"/>
        <v>3509</v>
      </c>
      <c r="E512" s="4">
        <f t="shared" si="147"/>
        <v>4509</v>
      </c>
      <c r="F512" s="9">
        <f t="shared" si="147"/>
        <v>5509</v>
      </c>
      <c r="G512" s="2">
        <f t="shared" si="147"/>
        <v>6509</v>
      </c>
      <c r="H512" s="7">
        <f t="shared" si="147"/>
        <v>7509</v>
      </c>
      <c r="I512" s="4">
        <f t="shared" si="147"/>
        <v>8509</v>
      </c>
      <c r="J512" s="4">
        <f t="shared" si="147"/>
        <v>9509</v>
      </c>
      <c r="K512" s="9">
        <f t="shared" si="147"/>
        <v>10509</v>
      </c>
      <c r="L512" s="2">
        <f t="shared" si="147"/>
        <v>11509</v>
      </c>
      <c r="M512" s="7">
        <f t="shared" si="147"/>
        <v>12509</v>
      </c>
      <c r="N512" s="4">
        <f t="shared" si="147"/>
        <v>13509</v>
      </c>
      <c r="O512" s="9">
        <f t="shared" si="147"/>
        <v>14509</v>
      </c>
      <c r="P512" s="4">
        <f t="shared" si="147"/>
        <v>15509</v>
      </c>
      <c r="Q512" s="7">
        <f t="shared" si="147"/>
        <v>16509</v>
      </c>
      <c r="R512" s="9">
        <f t="shared" si="146"/>
        <v>17509</v>
      </c>
      <c r="S512" s="4">
        <f t="shared" si="146"/>
        <v>18509</v>
      </c>
      <c r="T512" s="7">
        <f t="shared" si="146"/>
        <v>19509</v>
      </c>
      <c r="U512" s="4">
        <f t="shared" si="146"/>
        <v>20509</v>
      </c>
      <c r="V512" s="7">
        <f t="shared" si="146"/>
        <v>21509</v>
      </c>
      <c r="W512" s="9">
        <f t="shared" si="146"/>
        <v>22509</v>
      </c>
      <c r="X512" s="4">
        <f t="shared" si="146"/>
        <v>23509</v>
      </c>
      <c r="Y512" s="12">
        <f t="shared" si="146"/>
        <v>24509</v>
      </c>
      <c r="Z512" s="12">
        <f t="shared" si="146"/>
        <v>25509</v>
      </c>
      <c r="AA512" s="9">
        <f t="shared" si="146"/>
        <v>26509</v>
      </c>
      <c r="AB512" s="7">
        <f t="shared" si="146"/>
        <v>27509</v>
      </c>
      <c r="AC512" s="9">
        <f t="shared" si="146"/>
        <v>28509</v>
      </c>
      <c r="AD512" s="9">
        <f t="shared" si="146"/>
        <v>29509</v>
      </c>
      <c r="AE512" s="4">
        <f t="shared" si="146"/>
        <v>30509</v>
      </c>
      <c r="AF512" s="4">
        <f t="shared" si="146"/>
        <v>31509</v>
      </c>
      <c r="AG512" s="2">
        <f t="shared" si="145"/>
        <v>32509</v>
      </c>
      <c r="AH512" s="8">
        <f t="shared" si="145"/>
        <v>33509</v>
      </c>
      <c r="AI512" s="12">
        <f t="shared" si="145"/>
        <v>34509</v>
      </c>
      <c r="AJ512" s="12">
        <f t="shared" si="145"/>
        <v>35509</v>
      </c>
      <c r="AK512" s="13">
        <f t="shared" si="145"/>
        <v>36509</v>
      </c>
      <c r="AL512" s="13">
        <f t="shared" si="145"/>
        <v>37509</v>
      </c>
      <c r="AM512" s="4">
        <f t="shared" si="145"/>
        <v>38509</v>
      </c>
      <c r="AN512" s="4">
        <f t="shared" si="145"/>
        <v>39509</v>
      </c>
      <c r="AO512" s="14">
        <f t="shared" si="145"/>
        <v>40509</v>
      </c>
      <c r="AP512" s="12">
        <f t="shared" si="145"/>
        <v>41509</v>
      </c>
      <c r="AQ512" s="12">
        <f t="shared" si="145"/>
        <v>42509</v>
      </c>
      <c r="AR512" s="13">
        <f t="shared" si="145"/>
        <v>43509</v>
      </c>
      <c r="AS512" s="13">
        <f t="shared" si="145"/>
        <v>44509</v>
      </c>
      <c r="AT512" s="16">
        <f t="shared" si="145"/>
        <v>45509</v>
      </c>
      <c r="AU512" s="13">
        <f t="shared" si="145"/>
        <v>46509</v>
      </c>
      <c r="AV512" s="13">
        <f t="shared" si="145"/>
        <v>47509</v>
      </c>
      <c r="AW512" s="6">
        <f t="shared" si="144"/>
        <v>48509</v>
      </c>
      <c r="AX512" s="6">
        <f t="shared" si="144"/>
        <v>49509</v>
      </c>
      <c r="AY512" s="6">
        <f t="shared" si="144"/>
        <v>50509</v>
      </c>
      <c r="AZ512" s="6">
        <f t="shared" si="144"/>
        <v>51509</v>
      </c>
      <c r="BA512" s="13">
        <f t="shared" si="144"/>
        <v>52509</v>
      </c>
      <c r="BB512" s="13">
        <f t="shared" si="144"/>
        <v>53509</v>
      </c>
      <c r="BC512" s="13">
        <f t="shared" si="144"/>
        <v>54509</v>
      </c>
      <c r="BD512" s="13">
        <f t="shared" si="144"/>
        <v>55509</v>
      </c>
      <c r="BE512" s="4">
        <f t="shared" si="144"/>
        <v>56509</v>
      </c>
      <c r="BF512" s="4">
        <f t="shared" si="144"/>
        <v>57509</v>
      </c>
      <c r="BG512" s="4">
        <f t="shared" si="144"/>
        <v>58509</v>
      </c>
      <c r="BH512" s="4">
        <f t="shared" si="144"/>
        <v>59509</v>
      </c>
      <c r="BI512">
        <f t="shared" si="144"/>
        <v>60509</v>
      </c>
      <c r="BJ512">
        <f t="shared" si="144"/>
        <v>61509</v>
      </c>
      <c r="BK512">
        <f t="shared" si="144"/>
        <v>62509</v>
      </c>
      <c r="BL512">
        <f t="shared" si="143"/>
        <v>63509</v>
      </c>
      <c r="BM512">
        <f t="shared" si="143"/>
        <v>64509</v>
      </c>
      <c r="BN512">
        <f t="shared" si="143"/>
        <v>65509</v>
      </c>
    </row>
    <row r="513" spans="1:66" x14ac:dyDescent="0.3">
      <c r="A513" s="6">
        <v>510</v>
      </c>
      <c r="B513" s="2">
        <f t="shared" si="147"/>
        <v>1510</v>
      </c>
      <c r="C513" s="9">
        <f t="shared" si="147"/>
        <v>2510</v>
      </c>
      <c r="D513" s="4">
        <f t="shared" si="147"/>
        <v>3510</v>
      </c>
      <c r="E513" s="4">
        <f t="shared" si="147"/>
        <v>4510</v>
      </c>
      <c r="F513" s="9">
        <f t="shared" si="147"/>
        <v>5510</v>
      </c>
      <c r="G513" s="2">
        <f t="shared" si="147"/>
        <v>6510</v>
      </c>
      <c r="H513" s="7">
        <f t="shared" si="147"/>
        <v>7510</v>
      </c>
      <c r="I513" s="4">
        <f t="shared" si="147"/>
        <v>8510</v>
      </c>
      <c r="J513" s="4">
        <f t="shared" si="147"/>
        <v>9510</v>
      </c>
      <c r="K513" s="9">
        <f t="shared" si="147"/>
        <v>10510</v>
      </c>
      <c r="L513" s="2">
        <f t="shared" si="147"/>
        <v>11510</v>
      </c>
      <c r="M513" s="7">
        <f t="shared" si="147"/>
        <v>12510</v>
      </c>
      <c r="N513" s="4">
        <f t="shared" si="147"/>
        <v>13510</v>
      </c>
      <c r="O513" s="9">
        <f t="shared" si="147"/>
        <v>14510</v>
      </c>
      <c r="P513" s="4">
        <f t="shared" si="147"/>
        <v>15510</v>
      </c>
      <c r="Q513" s="7">
        <f t="shared" si="147"/>
        <v>16510</v>
      </c>
      <c r="R513" s="9">
        <f t="shared" si="146"/>
        <v>17510</v>
      </c>
      <c r="S513" s="4">
        <f t="shared" si="146"/>
        <v>18510</v>
      </c>
      <c r="T513" s="7">
        <f t="shared" si="146"/>
        <v>19510</v>
      </c>
      <c r="U513" s="4">
        <f t="shared" si="146"/>
        <v>20510</v>
      </c>
      <c r="V513" s="7">
        <f t="shared" si="146"/>
        <v>21510</v>
      </c>
      <c r="W513" s="9">
        <f t="shared" si="146"/>
        <v>22510</v>
      </c>
      <c r="X513" s="4">
        <f t="shared" si="146"/>
        <v>23510</v>
      </c>
      <c r="Y513" s="12">
        <f t="shared" si="146"/>
        <v>24510</v>
      </c>
      <c r="Z513" s="12">
        <f t="shared" si="146"/>
        <v>25510</v>
      </c>
      <c r="AA513" s="9">
        <f t="shared" si="146"/>
        <v>26510</v>
      </c>
      <c r="AB513" s="7">
        <f t="shared" si="146"/>
        <v>27510</v>
      </c>
      <c r="AC513" s="9">
        <f t="shared" si="146"/>
        <v>28510</v>
      </c>
      <c r="AD513" s="9">
        <f t="shared" si="146"/>
        <v>29510</v>
      </c>
      <c r="AE513" s="4">
        <f t="shared" si="146"/>
        <v>30510</v>
      </c>
      <c r="AF513" s="4">
        <f t="shared" si="146"/>
        <v>31510</v>
      </c>
      <c r="AG513" s="2">
        <f t="shared" si="145"/>
        <v>32510</v>
      </c>
      <c r="AH513" s="7">
        <f t="shared" si="145"/>
        <v>33510</v>
      </c>
      <c r="AI513" s="12">
        <f t="shared" si="145"/>
        <v>34510</v>
      </c>
      <c r="AJ513" s="12">
        <f t="shared" si="145"/>
        <v>35510</v>
      </c>
      <c r="AK513" s="13">
        <f t="shared" si="145"/>
        <v>36510</v>
      </c>
      <c r="AL513" s="13">
        <f t="shared" si="145"/>
        <v>37510</v>
      </c>
      <c r="AM513" s="4">
        <f t="shared" si="145"/>
        <v>38510</v>
      </c>
      <c r="AN513" s="4">
        <f t="shared" si="145"/>
        <v>39510</v>
      </c>
      <c r="AO513" s="14">
        <f t="shared" si="145"/>
        <v>40510</v>
      </c>
      <c r="AP513" s="12">
        <f t="shared" si="145"/>
        <v>41510</v>
      </c>
      <c r="AQ513" s="12">
        <f t="shared" si="145"/>
        <v>42510</v>
      </c>
      <c r="AR513" s="13">
        <f t="shared" si="145"/>
        <v>43510</v>
      </c>
      <c r="AS513" s="13">
        <f t="shared" si="145"/>
        <v>44510</v>
      </c>
      <c r="AT513" s="16">
        <f t="shared" si="145"/>
        <v>45510</v>
      </c>
      <c r="AU513" s="13">
        <f t="shared" si="145"/>
        <v>46510</v>
      </c>
      <c r="AV513" s="13">
        <f t="shared" si="145"/>
        <v>47510</v>
      </c>
      <c r="AW513" s="6">
        <f t="shared" si="144"/>
        <v>48510</v>
      </c>
      <c r="AX513" s="6">
        <f t="shared" si="144"/>
        <v>49510</v>
      </c>
      <c r="AY513" s="6">
        <f t="shared" si="144"/>
        <v>50510</v>
      </c>
      <c r="AZ513" s="6">
        <f t="shared" si="144"/>
        <v>51510</v>
      </c>
      <c r="BA513" s="13">
        <f t="shared" si="144"/>
        <v>52510</v>
      </c>
      <c r="BB513" s="13">
        <f t="shared" si="144"/>
        <v>53510</v>
      </c>
      <c r="BC513" s="13">
        <f t="shared" si="144"/>
        <v>54510</v>
      </c>
      <c r="BD513" s="13">
        <f t="shared" si="144"/>
        <v>55510</v>
      </c>
      <c r="BE513" s="4">
        <f t="shared" si="144"/>
        <v>56510</v>
      </c>
      <c r="BF513" s="4">
        <f t="shared" si="144"/>
        <v>57510</v>
      </c>
      <c r="BG513" s="4">
        <f t="shared" si="144"/>
        <v>58510</v>
      </c>
      <c r="BH513" s="4">
        <f t="shared" si="144"/>
        <v>59510</v>
      </c>
      <c r="BI513">
        <f t="shared" si="144"/>
        <v>60510</v>
      </c>
      <c r="BJ513">
        <f t="shared" si="144"/>
        <v>61510</v>
      </c>
      <c r="BK513">
        <f t="shared" si="144"/>
        <v>62510</v>
      </c>
      <c r="BL513">
        <f t="shared" si="143"/>
        <v>63510</v>
      </c>
      <c r="BM513">
        <f t="shared" si="143"/>
        <v>64510</v>
      </c>
      <c r="BN513">
        <f t="shared" si="143"/>
        <v>65510</v>
      </c>
    </row>
    <row r="514" spans="1:66" x14ac:dyDescent="0.3">
      <c r="A514" s="6">
        <v>511</v>
      </c>
      <c r="B514" s="2">
        <f t="shared" si="147"/>
        <v>1511</v>
      </c>
      <c r="C514" s="9">
        <f t="shared" si="147"/>
        <v>2511</v>
      </c>
      <c r="D514" s="4">
        <f t="shared" si="147"/>
        <v>3511</v>
      </c>
      <c r="E514" s="4">
        <f t="shared" si="147"/>
        <v>4511</v>
      </c>
      <c r="F514" s="9">
        <f t="shared" si="147"/>
        <v>5511</v>
      </c>
      <c r="G514" s="2">
        <f t="shared" si="147"/>
        <v>6511</v>
      </c>
      <c r="H514" s="7">
        <f t="shared" si="147"/>
        <v>7511</v>
      </c>
      <c r="I514" s="4">
        <f t="shared" si="147"/>
        <v>8511</v>
      </c>
      <c r="J514" s="4">
        <f t="shared" si="147"/>
        <v>9511</v>
      </c>
      <c r="K514" s="9">
        <f t="shared" si="147"/>
        <v>10511</v>
      </c>
      <c r="L514" s="2">
        <f t="shared" si="147"/>
        <v>11511</v>
      </c>
      <c r="M514" s="7">
        <f t="shared" si="147"/>
        <v>12511</v>
      </c>
      <c r="N514" s="4">
        <f t="shared" si="147"/>
        <v>13511</v>
      </c>
      <c r="O514" s="9">
        <f t="shared" si="147"/>
        <v>14511</v>
      </c>
      <c r="P514" s="4">
        <f t="shared" si="147"/>
        <v>15511</v>
      </c>
      <c r="Q514" s="7">
        <f t="shared" si="147"/>
        <v>16511</v>
      </c>
      <c r="R514" s="9">
        <f t="shared" si="146"/>
        <v>17511</v>
      </c>
      <c r="S514" s="4">
        <f t="shared" si="146"/>
        <v>18511</v>
      </c>
      <c r="T514" s="7">
        <f t="shared" si="146"/>
        <v>19511</v>
      </c>
      <c r="U514" s="4">
        <f t="shared" si="146"/>
        <v>20511</v>
      </c>
      <c r="V514" s="7">
        <f t="shared" si="146"/>
        <v>21511</v>
      </c>
      <c r="W514" s="9">
        <f t="shared" si="146"/>
        <v>22511</v>
      </c>
      <c r="X514" s="4">
        <f t="shared" si="146"/>
        <v>23511</v>
      </c>
      <c r="Y514" s="12">
        <f t="shared" si="146"/>
        <v>24511</v>
      </c>
      <c r="Z514" s="12">
        <f t="shared" si="146"/>
        <v>25511</v>
      </c>
      <c r="AA514" s="9">
        <f t="shared" si="146"/>
        <v>26511</v>
      </c>
      <c r="AB514" s="7">
        <f t="shared" si="146"/>
        <v>27511</v>
      </c>
      <c r="AC514" s="9">
        <f t="shared" si="146"/>
        <v>28511</v>
      </c>
      <c r="AD514" s="9">
        <f t="shared" si="146"/>
        <v>29511</v>
      </c>
      <c r="AE514" s="4">
        <f t="shared" si="146"/>
        <v>30511</v>
      </c>
      <c r="AF514" s="4">
        <f t="shared" si="146"/>
        <v>31511</v>
      </c>
      <c r="AG514" s="2">
        <f t="shared" si="145"/>
        <v>32511</v>
      </c>
      <c r="AH514" s="7">
        <f t="shared" si="145"/>
        <v>33511</v>
      </c>
      <c r="AI514" s="12">
        <f t="shared" si="145"/>
        <v>34511</v>
      </c>
      <c r="AJ514" s="12">
        <f t="shared" si="145"/>
        <v>35511</v>
      </c>
      <c r="AK514" s="13">
        <f t="shared" si="145"/>
        <v>36511</v>
      </c>
      <c r="AL514" s="13">
        <f t="shared" si="145"/>
        <v>37511</v>
      </c>
      <c r="AM514" s="4">
        <f t="shared" si="145"/>
        <v>38511</v>
      </c>
      <c r="AN514" s="4">
        <f t="shared" si="145"/>
        <v>39511</v>
      </c>
      <c r="AO514" s="14">
        <f t="shared" si="145"/>
        <v>40511</v>
      </c>
      <c r="AP514" s="12">
        <f t="shared" si="145"/>
        <v>41511</v>
      </c>
      <c r="AQ514" s="12">
        <f t="shared" si="145"/>
        <v>42511</v>
      </c>
      <c r="AR514" s="13">
        <f t="shared" si="145"/>
        <v>43511</v>
      </c>
      <c r="AS514" s="13">
        <f t="shared" si="145"/>
        <v>44511</v>
      </c>
      <c r="AT514" s="16">
        <f t="shared" si="145"/>
        <v>45511</v>
      </c>
      <c r="AU514" s="13">
        <f t="shared" si="145"/>
        <v>46511</v>
      </c>
      <c r="AV514" s="13">
        <f t="shared" si="145"/>
        <v>47511</v>
      </c>
      <c r="AW514" s="6">
        <f t="shared" si="144"/>
        <v>48511</v>
      </c>
      <c r="AX514" s="6">
        <f t="shared" si="144"/>
        <v>49511</v>
      </c>
      <c r="AY514" s="6">
        <f t="shared" si="144"/>
        <v>50511</v>
      </c>
      <c r="AZ514" s="6">
        <f t="shared" si="144"/>
        <v>51511</v>
      </c>
      <c r="BA514" s="13">
        <f t="shared" si="144"/>
        <v>52511</v>
      </c>
      <c r="BB514" s="13">
        <f t="shared" si="144"/>
        <v>53511</v>
      </c>
      <c r="BC514" s="13">
        <f t="shared" si="144"/>
        <v>54511</v>
      </c>
      <c r="BD514" s="13">
        <f t="shared" si="144"/>
        <v>55511</v>
      </c>
      <c r="BE514" s="4">
        <f t="shared" si="144"/>
        <v>56511</v>
      </c>
      <c r="BF514" s="4">
        <f t="shared" si="144"/>
        <v>57511</v>
      </c>
      <c r="BG514" s="4">
        <f t="shared" si="144"/>
        <v>58511</v>
      </c>
      <c r="BH514" s="4">
        <f t="shared" si="144"/>
        <v>59511</v>
      </c>
      <c r="BI514">
        <f t="shared" si="144"/>
        <v>60511</v>
      </c>
      <c r="BJ514">
        <f t="shared" si="144"/>
        <v>61511</v>
      </c>
      <c r="BK514">
        <f t="shared" si="144"/>
        <v>62511</v>
      </c>
      <c r="BL514">
        <f t="shared" si="143"/>
        <v>63511</v>
      </c>
      <c r="BM514">
        <f t="shared" si="143"/>
        <v>64511</v>
      </c>
      <c r="BN514">
        <f t="shared" si="143"/>
        <v>65511</v>
      </c>
    </row>
    <row r="515" spans="1:66" x14ac:dyDescent="0.3">
      <c r="A515" s="6">
        <v>512</v>
      </c>
      <c r="B515" s="2">
        <f t="shared" si="147"/>
        <v>1512</v>
      </c>
      <c r="C515" s="9">
        <f t="shared" si="147"/>
        <v>2512</v>
      </c>
      <c r="D515" s="4">
        <f t="shared" si="147"/>
        <v>3512</v>
      </c>
      <c r="E515" s="4">
        <f t="shared" si="147"/>
        <v>4512</v>
      </c>
      <c r="F515" s="9">
        <f t="shared" si="147"/>
        <v>5512</v>
      </c>
      <c r="G515" s="2">
        <f t="shared" si="147"/>
        <v>6512</v>
      </c>
      <c r="H515" s="7">
        <f t="shared" si="147"/>
        <v>7512</v>
      </c>
      <c r="I515" s="4">
        <f t="shared" si="147"/>
        <v>8512</v>
      </c>
      <c r="J515" s="4">
        <f t="shared" si="147"/>
        <v>9512</v>
      </c>
      <c r="K515" s="9">
        <f t="shared" si="147"/>
        <v>10512</v>
      </c>
      <c r="L515" s="2">
        <f t="shared" si="147"/>
        <v>11512</v>
      </c>
      <c r="M515" s="7">
        <f t="shared" si="147"/>
        <v>12512</v>
      </c>
      <c r="N515" s="4">
        <f t="shared" si="147"/>
        <v>13512</v>
      </c>
      <c r="O515" s="9">
        <f t="shared" si="147"/>
        <v>14512</v>
      </c>
      <c r="P515" s="4">
        <f t="shared" si="147"/>
        <v>15512</v>
      </c>
      <c r="Q515" s="7">
        <f t="shared" si="147"/>
        <v>16512</v>
      </c>
      <c r="R515" s="9">
        <f t="shared" si="146"/>
        <v>17512</v>
      </c>
      <c r="S515" s="4">
        <f t="shared" si="146"/>
        <v>18512</v>
      </c>
      <c r="T515" s="7">
        <f t="shared" si="146"/>
        <v>19512</v>
      </c>
      <c r="U515" s="4">
        <f t="shared" si="146"/>
        <v>20512</v>
      </c>
      <c r="V515" s="7">
        <f t="shared" si="146"/>
        <v>21512</v>
      </c>
      <c r="W515" s="9">
        <f t="shared" si="146"/>
        <v>22512</v>
      </c>
      <c r="X515" s="4">
        <f t="shared" si="146"/>
        <v>23512</v>
      </c>
      <c r="Y515" s="12">
        <f t="shared" si="146"/>
        <v>24512</v>
      </c>
      <c r="Z515" s="12">
        <f t="shared" si="146"/>
        <v>25512</v>
      </c>
      <c r="AA515" s="9">
        <f t="shared" si="146"/>
        <v>26512</v>
      </c>
      <c r="AB515" s="7">
        <f t="shared" si="146"/>
        <v>27512</v>
      </c>
      <c r="AC515" s="9">
        <f t="shared" si="146"/>
        <v>28512</v>
      </c>
      <c r="AD515" s="9">
        <f t="shared" si="146"/>
        <v>29512</v>
      </c>
      <c r="AE515" s="4">
        <f t="shared" si="146"/>
        <v>30512</v>
      </c>
      <c r="AF515" s="4">
        <f t="shared" si="146"/>
        <v>31512</v>
      </c>
      <c r="AG515" s="2">
        <f t="shared" si="145"/>
        <v>32512</v>
      </c>
      <c r="AH515" s="7">
        <f t="shared" si="145"/>
        <v>33512</v>
      </c>
      <c r="AI515" s="12">
        <f t="shared" si="145"/>
        <v>34512</v>
      </c>
      <c r="AJ515" s="12">
        <f t="shared" si="145"/>
        <v>35512</v>
      </c>
      <c r="AK515" s="13">
        <f t="shared" si="145"/>
        <v>36512</v>
      </c>
      <c r="AL515" s="13">
        <f t="shared" si="145"/>
        <v>37512</v>
      </c>
      <c r="AM515" s="4">
        <f t="shared" si="145"/>
        <v>38512</v>
      </c>
      <c r="AN515" s="4">
        <f t="shared" si="145"/>
        <v>39512</v>
      </c>
      <c r="AO515" s="14">
        <f t="shared" si="145"/>
        <v>40512</v>
      </c>
      <c r="AP515" s="12">
        <f t="shared" si="145"/>
        <v>41512</v>
      </c>
      <c r="AQ515" s="12">
        <f t="shared" si="145"/>
        <v>42512</v>
      </c>
      <c r="AR515" s="13">
        <f t="shared" si="145"/>
        <v>43512</v>
      </c>
      <c r="AS515" s="13">
        <f t="shared" si="145"/>
        <v>44512</v>
      </c>
      <c r="AT515" s="16">
        <f t="shared" si="145"/>
        <v>45512</v>
      </c>
      <c r="AU515" s="13">
        <f t="shared" si="145"/>
        <v>46512</v>
      </c>
      <c r="AV515" s="13">
        <f t="shared" si="145"/>
        <v>47512</v>
      </c>
      <c r="AW515" s="6">
        <f t="shared" si="144"/>
        <v>48512</v>
      </c>
      <c r="AX515" s="6">
        <f t="shared" si="144"/>
        <v>49512</v>
      </c>
      <c r="AY515" s="6">
        <f t="shared" si="144"/>
        <v>50512</v>
      </c>
      <c r="AZ515" s="6">
        <f t="shared" si="144"/>
        <v>51512</v>
      </c>
      <c r="BA515" s="13">
        <f t="shared" si="144"/>
        <v>52512</v>
      </c>
      <c r="BB515" s="13">
        <f t="shared" si="144"/>
        <v>53512</v>
      </c>
      <c r="BC515" s="13">
        <f t="shared" si="144"/>
        <v>54512</v>
      </c>
      <c r="BD515" s="13">
        <f t="shared" si="144"/>
        <v>55512</v>
      </c>
      <c r="BE515" s="4">
        <f t="shared" si="144"/>
        <v>56512</v>
      </c>
      <c r="BF515" s="4">
        <f t="shared" si="144"/>
        <v>57512</v>
      </c>
      <c r="BG515" s="4">
        <f t="shared" si="144"/>
        <v>58512</v>
      </c>
      <c r="BH515" s="4">
        <f t="shared" si="144"/>
        <v>59512</v>
      </c>
      <c r="BI515">
        <f t="shared" si="144"/>
        <v>60512</v>
      </c>
      <c r="BJ515">
        <f t="shared" si="144"/>
        <v>61512</v>
      </c>
      <c r="BK515">
        <f t="shared" si="144"/>
        <v>62512</v>
      </c>
      <c r="BL515">
        <f t="shared" si="143"/>
        <v>63512</v>
      </c>
      <c r="BM515">
        <f t="shared" si="143"/>
        <v>64512</v>
      </c>
      <c r="BN515">
        <f t="shared" si="143"/>
        <v>65512</v>
      </c>
    </row>
    <row r="516" spans="1:66" x14ac:dyDescent="0.3">
      <c r="A516" s="6">
        <v>513</v>
      </c>
      <c r="B516" s="2">
        <f t="shared" si="147"/>
        <v>1513</v>
      </c>
      <c r="C516" s="9">
        <f t="shared" si="147"/>
        <v>2513</v>
      </c>
      <c r="D516" s="4">
        <f t="shared" si="147"/>
        <v>3513</v>
      </c>
      <c r="E516" s="4">
        <f t="shared" si="147"/>
        <v>4513</v>
      </c>
      <c r="F516" s="9">
        <f t="shared" si="147"/>
        <v>5513</v>
      </c>
      <c r="G516" s="2">
        <f t="shared" si="147"/>
        <v>6513</v>
      </c>
      <c r="H516" s="7">
        <f t="shared" si="147"/>
        <v>7513</v>
      </c>
      <c r="I516" s="4">
        <f t="shared" si="147"/>
        <v>8513</v>
      </c>
      <c r="J516" s="4">
        <f t="shared" si="147"/>
        <v>9513</v>
      </c>
      <c r="K516" s="9">
        <f t="shared" si="147"/>
        <v>10513</v>
      </c>
      <c r="L516" s="2">
        <f t="shared" si="147"/>
        <v>11513</v>
      </c>
      <c r="M516" s="7">
        <f t="shared" si="147"/>
        <v>12513</v>
      </c>
      <c r="N516" s="4">
        <f t="shared" si="147"/>
        <v>13513</v>
      </c>
      <c r="O516" s="9">
        <f t="shared" si="147"/>
        <v>14513</v>
      </c>
      <c r="P516" s="4">
        <f t="shared" si="147"/>
        <v>15513</v>
      </c>
      <c r="Q516" s="7">
        <f t="shared" si="147"/>
        <v>16513</v>
      </c>
      <c r="R516" s="9">
        <f t="shared" si="146"/>
        <v>17513</v>
      </c>
      <c r="S516" s="4">
        <f t="shared" si="146"/>
        <v>18513</v>
      </c>
      <c r="T516" s="7">
        <f t="shared" si="146"/>
        <v>19513</v>
      </c>
      <c r="U516" s="4">
        <f t="shared" si="146"/>
        <v>20513</v>
      </c>
      <c r="V516" s="7">
        <f t="shared" si="146"/>
        <v>21513</v>
      </c>
      <c r="W516" s="9">
        <f t="shared" si="146"/>
        <v>22513</v>
      </c>
      <c r="X516" s="4">
        <f t="shared" si="146"/>
        <v>23513</v>
      </c>
      <c r="Y516" s="12">
        <f t="shared" si="146"/>
        <v>24513</v>
      </c>
      <c r="Z516" s="12">
        <f t="shared" si="146"/>
        <v>25513</v>
      </c>
      <c r="AA516" s="9">
        <f t="shared" si="146"/>
        <v>26513</v>
      </c>
      <c r="AB516" s="7">
        <f t="shared" si="146"/>
        <v>27513</v>
      </c>
      <c r="AC516" s="9">
        <f t="shared" si="146"/>
        <v>28513</v>
      </c>
      <c r="AD516" s="9">
        <f t="shared" si="146"/>
        <v>29513</v>
      </c>
      <c r="AE516" s="4">
        <f t="shared" si="146"/>
        <v>30513</v>
      </c>
      <c r="AF516" s="4">
        <f t="shared" si="146"/>
        <v>31513</v>
      </c>
      <c r="AG516" s="2">
        <f t="shared" si="145"/>
        <v>32513</v>
      </c>
      <c r="AH516" s="7">
        <f t="shared" si="145"/>
        <v>33513</v>
      </c>
      <c r="AI516" s="12">
        <f t="shared" si="145"/>
        <v>34513</v>
      </c>
      <c r="AJ516" s="12">
        <f t="shared" si="145"/>
        <v>35513</v>
      </c>
      <c r="AK516" s="13">
        <f t="shared" si="145"/>
        <v>36513</v>
      </c>
      <c r="AL516" s="13">
        <f t="shared" si="145"/>
        <v>37513</v>
      </c>
      <c r="AM516" s="4">
        <f t="shared" si="145"/>
        <v>38513</v>
      </c>
      <c r="AN516" s="4">
        <f t="shared" si="145"/>
        <v>39513</v>
      </c>
      <c r="AO516" s="14">
        <f t="shared" si="145"/>
        <v>40513</v>
      </c>
      <c r="AP516" s="12">
        <f t="shared" si="145"/>
        <v>41513</v>
      </c>
      <c r="AQ516" s="12">
        <f t="shared" si="145"/>
        <v>42513</v>
      </c>
      <c r="AR516" s="11">
        <f t="shared" si="145"/>
        <v>43513</v>
      </c>
      <c r="AS516" s="13">
        <f t="shared" si="145"/>
        <v>44513</v>
      </c>
      <c r="AT516" s="16">
        <f t="shared" si="145"/>
        <v>45513</v>
      </c>
      <c r="AU516" s="13">
        <f t="shared" si="145"/>
        <v>46513</v>
      </c>
      <c r="AV516" s="13">
        <f t="shared" si="145"/>
        <v>47513</v>
      </c>
      <c r="AW516" s="6">
        <f t="shared" si="144"/>
        <v>48513</v>
      </c>
      <c r="AX516" s="6">
        <f t="shared" si="144"/>
        <v>49513</v>
      </c>
      <c r="AY516" s="6">
        <f t="shared" si="144"/>
        <v>50513</v>
      </c>
      <c r="AZ516" s="6">
        <f t="shared" si="144"/>
        <v>51513</v>
      </c>
      <c r="BA516" s="13">
        <f t="shared" si="144"/>
        <v>52513</v>
      </c>
      <c r="BB516" s="13">
        <f t="shared" si="144"/>
        <v>53513</v>
      </c>
      <c r="BC516" s="13">
        <f t="shared" si="144"/>
        <v>54513</v>
      </c>
      <c r="BD516" s="13">
        <f t="shared" si="144"/>
        <v>55513</v>
      </c>
      <c r="BE516" s="4">
        <f t="shared" si="144"/>
        <v>56513</v>
      </c>
      <c r="BF516" s="4">
        <f t="shared" si="144"/>
        <v>57513</v>
      </c>
      <c r="BG516" s="4">
        <f t="shared" si="144"/>
        <v>58513</v>
      </c>
      <c r="BH516" s="4">
        <f t="shared" si="144"/>
        <v>59513</v>
      </c>
      <c r="BI516">
        <f t="shared" si="144"/>
        <v>60513</v>
      </c>
      <c r="BJ516">
        <f t="shared" si="144"/>
        <v>61513</v>
      </c>
      <c r="BK516">
        <f t="shared" si="144"/>
        <v>62513</v>
      </c>
      <c r="BL516">
        <f t="shared" si="143"/>
        <v>63513</v>
      </c>
      <c r="BM516">
        <f t="shared" si="143"/>
        <v>64513</v>
      </c>
      <c r="BN516">
        <f t="shared" si="143"/>
        <v>65513</v>
      </c>
    </row>
    <row r="517" spans="1:66" x14ac:dyDescent="0.3">
      <c r="A517" s="6">
        <v>514</v>
      </c>
      <c r="B517" s="2">
        <f t="shared" si="147"/>
        <v>1514</v>
      </c>
      <c r="C517" s="9">
        <f t="shared" si="147"/>
        <v>2514</v>
      </c>
      <c r="D517" s="4">
        <f t="shared" si="147"/>
        <v>3514</v>
      </c>
      <c r="E517" s="4">
        <f t="shared" si="147"/>
        <v>4514</v>
      </c>
      <c r="F517" s="9">
        <f t="shared" si="147"/>
        <v>5514</v>
      </c>
      <c r="G517" s="2">
        <f t="shared" si="147"/>
        <v>6514</v>
      </c>
      <c r="H517" s="7">
        <f t="shared" si="147"/>
        <v>7514</v>
      </c>
      <c r="I517" s="4">
        <f t="shared" si="147"/>
        <v>8514</v>
      </c>
      <c r="J517" s="4">
        <f t="shared" si="147"/>
        <v>9514</v>
      </c>
      <c r="K517" s="9">
        <f t="shared" si="147"/>
        <v>10514</v>
      </c>
      <c r="L517" s="2">
        <f t="shared" si="147"/>
        <v>11514</v>
      </c>
      <c r="M517" s="7">
        <f t="shared" si="147"/>
        <v>12514</v>
      </c>
      <c r="N517" s="4">
        <f t="shared" si="147"/>
        <v>13514</v>
      </c>
      <c r="O517" s="9">
        <f t="shared" si="147"/>
        <v>14514</v>
      </c>
      <c r="P517" s="4">
        <f t="shared" si="147"/>
        <v>15514</v>
      </c>
      <c r="Q517" s="7">
        <f t="shared" si="147"/>
        <v>16514</v>
      </c>
      <c r="R517" s="9">
        <f t="shared" si="146"/>
        <v>17514</v>
      </c>
      <c r="S517" s="4">
        <f t="shared" si="146"/>
        <v>18514</v>
      </c>
      <c r="T517" s="7">
        <f t="shared" si="146"/>
        <v>19514</v>
      </c>
      <c r="U517" s="4">
        <f t="shared" si="146"/>
        <v>20514</v>
      </c>
      <c r="V517" s="7">
        <f t="shared" si="146"/>
        <v>21514</v>
      </c>
      <c r="W517" s="9">
        <f t="shared" si="146"/>
        <v>22514</v>
      </c>
      <c r="X517" s="4">
        <f t="shared" si="146"/>
        <v>23514</v>
      </c>
      <c r="Y517" s="12">
        <f t="shared" si="146"/>
        <v>24514</v>
      </c>
      <c r="Z517" s="12">
        <f t="shared" si="146"/>
        <v>25514</v>
      </c>
      <c r="AA517" s="9">
        <f t="shared" si="146"/>
        <v>26514</v>
      </c>
      <c r="AB517" s="7">
        <f t="shared" si="146"/>
        <v>27514</v>
      </c>
      <c r="AC517" s="9">
        <f t="shared" si="146"/>
        <v>28514</v>
      </c>
      <c r="AD517" s="9">
        <f t="shared" si="146"/>
        <v>29514</v>
      </c>
      <c r="AE517" s="4">
        <f t="shared" si="146"/>
        <v>30514</v>
      </c>
      <c r="AF517" s="4">
        <f t="shared" si="146"/>
        <v>31514</v>
      </c>
      <c r="AG517" s="2">
        <f t="shared" si="145"/>
        <v>32514</v>
      </c>
      <c r="AH517" s="7">
        <f t="shared" si="145"/>
        <v>33514</v>
      </c>
      <c r="AI517" s="12">
        <f t="shared" si="145"/>
        <v>34514</v>
      </c>
      <c r="AJ517" s="12">
        <f t="shared" si="145"/>
        <v>35514</v>
      </c>
      <c r="AK517" s="13">
        <f t="shared" si="145"/>
        <v>36514</v>
      </c>
      <c r="AL517" s="13">
        <f t="shared" si="145"/>
        <v>37514</v>
      </c>
      <c r="AM517" s="4">
        <f t="shared" si="145"/>
        <v>38514</v>
      </c>
      <c r="AN517" s="4">
        <f t="shared" si="145"/>
        <v>39514</v>
      </c>
      <c r="AO517" s="14">
        <f t="shared" si="145"/>
        <v>40514</v>
      </c>
      <c r="AP517" s="12">
        <f t="shared" si="145"/>
        <v>41514</v>
      </c>
      <c r="AQ517" s="12">
        <f t="shared" si="145"/>
        <v>42514</v>
      </c>
      <c r="AR517" s="13">
        <f t="shared" si="145"/>
        <v>43514</v>
      </c>
      <c r="AS517" s="13">
        <f t="shared" si="145"/>
        <v>44514</v>
      </c>
      <c r="AT517" s="16">
        <f t="shared" si="145"/>
        <v>45514</v>
      </c>
      <c r="AU517" s="13">
        <f t="shared" si="145"/>
        <v>46514</v>
      </c>
      <c r="AV517" s="13">
        <f t="shared" si="145"/>
        <v>47514</v>
      </c>
      <c r="AW517" s="6">
        <f t="shared" si="144"/>
        <v>48514</v>
      </c>
      <c r="AX517" s="6">
        <f t="shared" si="144"/>
        <v>49514</v>
      </c>
      <c r="AY517" s="6">
        <f t="shared" si="144"/>
        <v>50514</v>
      </c>
      <c r="AZ517" s="6">
        <f t="shared" si="144"/>
        <v>51514</v>
      </c>
      <c r="BA517" s="13">
        <f t="shared" si="144"/>
        <v>52514</v>
      </c>
      <c r="BB517" s="13">
        <f t="shared" si="144"/>
        <v>53514</v>
      </c>
      <c r="BC517" s="13">
        <f t="shared" si="144"/>
        <v>54514</v>
      </c>
      <c r="BD517" s="13">
        <f t="shared" si="144"/>
        <v>55514</v>
      </c>
      <c r="BE517" s="4">
        <f t="shared" si="144"/>
        <v>56514</v>
      </c>
      <c r="BF517" s="4">
        <f t="shared" si="144"/>
        <v>57514</v>
      </c>
      <c r="BG517" s="4">
        <f t="shared" si="144"/>
        <v>58514</v>
      </c>
      <c r="BH517" s="4">
        <f t="shared" si="144"/>
        <v>59514</v>
      </c>
      <c r="BI517">
        <f t="shared" si="144"/>
        <v>60514</v>
      </c>
      <c r="BJ517">
        <f t="shared" si="144"/>
        <v>61514</v>
      </c>
      <c r="BK517">
        <f t="shared" si="144"/>
        <v>62514</v>
      </c>
      <c r="BL517">
        <f t="shared" si="143"/>
        <v>63514</v>
      </c>
      <c r="BM517">
        <f t="shared" si="143"/>
        <v>64514</v>
      </c>
      <c r="BN517">
        <f t="shared" si="143"/>
        <v>65514</v>
      </c>
    </row>
    <row r="518" spans="1:66" x14ac:dyDescent="0.3">
      <c r="A518" s="6">
        <v>515</v>
      </c>
      <c r="B518" s="2">
        <f t="shared" si="147"/>
        <v>1515</v>
      </c>
      <c r="C518" s="9">
        <f t="shared" si="147"/>
        <v>2515</v>
      </c>
      <c r="D518" s="4">
        <f t="shared" si="147"/>
        <v>3515</v>
      </c>
      <c r="E518" s="4">
        <f t="shared" si="147"/>
        <v>4515</v>
      </c>
      <c r="F518" s="9">
        <f t="shared" si="147"/>
        <v>5515</v>
      </c>
      <c r="G518" s="2">
        <f t="shared" si="147"/>
        <v>6515</v>
      </c>
      <c r="H518" s="7">
        <f t="shared" si="147"/>
        <v>7515</v>
      </c>
      <c r="I518" s="4">
        <f t="shared" si="147"/>
        <v>8515</v>
      </c>
      <c r="J518" s="4">
        <f t="shared" si="147"/>
        <v>9515</v>
      </c>
      <c r="K518" s="9">
        <f t="shared" si="147"/>
        <v>10515</v>
      </c>
      <c r="L518" s="2">
        <f t="shared" si="147"/>
        <v>11515</v>
      </c>
      <c r="M518" s="7">
        <f t="shared" si="147"/>
        <v>12515</v>
      </c>
      <c r="N518" s="4">
        <f t="shared" si="147"/>
        <v>13515</v>
      </c>
      <c r="O518" s="9">
        <f t="shared" si="147"/>
        <v>14515</v>
      </c>
      <c r="P518" s="4">
        <f t="shared" si="147"/>
        <v>15515</v>
      </c>
      <c r="Q518" s="7">
        <f t="shared" si="147"/>
        <v>16515</v>
      </c>
      <c r="R518" s="9">
        <f t="shared" si="146"/>
        <v>17515</v>
      </c>
      <c r="S518" s="4">
        <f t="shared" si="146"/>
        <v>18515</v>
      </c>
      <c r="T518" s="7">
        <f t="shared" si="146"/>
        <v>19515</v>
      </c>
      <c r="U518" s="4">
        <f t="shared" si="146"/>
        <v>20515</v>
      </c>
      <c r="V518" s="7">
        <f t="shared" si="146"/>
        <v>21515</v>
      </c>
      <c r="W518" s="9">
        <f t="shared" si="146"/>
        <v>22515</v>
      </c>
      <c r="X518" s="4">
        <f t="shared" si="146"/>
        <v>23515</v>
      </c>
      <c r="Y518" s="12">
        <f t="shared" si="146"/>
        <v>24515</v>
      </c>
      <c r="Z518" s="12">
        <f t="shared" si="146"/>
        <v>25515</v>
      </c>
      <c r="AA518" s="9">
        <f t="shared" si="146"/>
        <v>26515</v>
      </c>
      <c r="AB518" s="7">
        <f t="shared" si="146"/>
        <v>27515</v>
      </c>
      <c r="AC518" s="9">
        <f t="shared" si="146"/>
        <v>28515</v>
      </c>
      <c r="AD518" s="9">
        <f t="shared" si="146"/>
        <v>29515</v>
      </c>
      <c r="AE518" s="4">
        <f t="shared" si="146"/>
        <v>30515</v>
      </c>
      <c r="AF518" s="4">
        <f t="shared" si="146"/>
        <v>31515</v>
      </c>
      <c r="AG518" s="2">
        <f t="shared" si="145"/>
        <v>32515</v>
      </c>
      <c r="AH518" s="7">
        <f t="shared" si="145"/>
        <v>33515</v>
      </c>
      <c r="AI518" s="12">
        <f t="shared" si="145"/>
        <v>34515</v>
      </c>
      <c r="AJ518" s="12">
        <f t="shared" si="145"/>
        <v>35515</v>
      </c>
      <c r="AK518" s="13">
        <f t="shared" si="145"/>
        <v>36515</v>
      </c>
      <c r="AL518" s="13">
        <f t="shared" si="145"/>
        <v>37515</v>
      </c>
      <c r="AM518" s="4">
        <f t="shared" si="145"/>
        <v>38515</v>
      </c>
      <c r="AN518" s="4">
        <f t="shared" si="145"/>
        <v>39515</v>
      </c>
      <c r="AO518" s="14">
        <f t="shared" si="145"/>
        <v>40515</v>
      </c>
      <c r="AP518" s="12">
        <f t="shared" si="145"/>
        <v>41515</v>
      </c>
      <c r="AQ518" s="12">
        <f t="shared" si="145"/>
        <v>42515</v>
      </c>
      <c r="AR518" s="13">
        <f t="shared" si="145"/>
        <v>43515</v>
      </c>
      <c r="AS518" s="13">
        <f t="shared" si="145"/>
        <v>44515</v>
      </c>
      <c r="AT518" s="16">
        <f t="shared" si="145"/>
        <v>45515</v>
      </c>
      <c r="AU518" s="13">
        <f t="shared" si="145"/>
        <v>46515</v>
      </c>
      <c r="AV518" s="13">
        <f t="shared" si="145"/>
        <v>47515</v>
      </c>
      <c r="AW518" s="6">
        <f t="shared" si="144"/>
        <v>48515</v>
      </c>
      <c r="AX518" s="6">
        <f t="shared" si="144"/>
        <v>49515</v>
      </c>
      <c r="AY518" s="6">
        <f t="shared" si="144"/>
        <v>50515</v>
      </c>
      <c r="AZ518" s="6">
        <f t="shared" si="144"/>
        <v>51515</v>
      </c>
      <c r="BA518" s="13">
        <f t="shared" si="144"/>
        <v>52515</v>
      </c>
      <c r="BB518" s="13">
        <f t="shared" si="144"/>
        <v>53515</v>
      </c>
      <c r="BC518" s="13">
        <f t="shared" si="144"/>
        <v>54515</v>
      </c>
      <c r="BD518" s="13">
        <f t="shared" si="144"/>
        <v>55515</v>
      </c>
      <c r="BE518" s="4">
        <f t="shared" si="144"/>
        <v>56515</v>
      </c>
      <c r="BF518" s="4">
        <f t="shared" si="144"/>
        <v>57515</v>
      </c>
      <c r="BG518" s="4">
        <f t="shared" si="144"/>
        <v>58515</v>
      </c>
      <c r="BH518" s="4">
        <f t="shared" si="144"/>
        <v>59515</v>
      </c>
      <c r="BI518">
        <f t="shared" si="144"/>
        <v>60515</v>
      </c>
      <c r="BJ518">
        <f t="shared" si="144"/>
        <v>61515</v>
      </c>
      <c r="BK518">
        <f t="shared" si="144"/>
        <v>62515</v>
      </c>
      <c r="BL518">
        <f t="shared" si="143"/>
        <v>63515</v>
      </c>
      <c r="BM518">
        <f t="shared" si="143"/>
        <v>64515</v>
      </c>
      <c r="BN518">
        <f t="shared" si="143"/>
        <v>65515</v>
      </c>
    </row>
    <row r="519" spans="1:66" x14ac:dyDescent="0.3">
      <c r="A519" s="6">
        <v>516</v>
      </c>
      <c r="B519" s="2">
        <f t="shared" si="147"/>
        <v>1516</v>
      </c>
      <c r="C519" s="9">
        <f t="shared" si="147"/>
        <v>2516</v>
      </c>
      <c r="D519" s="4">
        <f t="shared" si="147"/>
        <v>3516</v>
      </c>
      <c r="E519" s="4">
        <f t="shared" si="147"/>
        <v>4516</v>
      </c>
      <c r="F519" s="9">
        <f t="shared" si="147"/>
        <v>5516</v>
      </c>
      <c r="G519" s="2">
        <f t="shared" si="147"/>
        <v>6516</v>
      </c>
      <c r="H519" s="7">
        <f t="shared" si="147"/>
        <v>7516</v>
      </c>
      <c r="I519" s="4">
        <f t="shared" si="147"/>
        <v>8516</v>
      </c>
      <c r="J519" s="4">
        <f t="shared" si="147"/>
        <v>9516</v>
      </c>
      <c r="K519" s="9">
        <f t="shared" si="147"/>
        <v>10516</v>
      </c>
      <c r="L519" s="2">
        <f t="shared" si="147"/>
        <v>11516</v>
      </c>
      <c r="M519" s="7">
        <f t="shared" si="147"/>
        <v>12516</v>
      </c>
      <c r="N519" s="4">
        <f t="shared" si="147"/>
        <v>13516</v>
      </c>
      <c r="O519" s="9">
        <f t="shared" si="147"/>
        <v>14516</v>
      </c>
      <c r="P519" s="4">
        <f t="shared" si="147"/>
        <v>15516</v>
      </c>
      <c r="Q519" s="7">
        <f t="shared" si="147"/>
        <v>16516</v>
      </c>
      <c r="R519" s="9">
        <f t="shared" si="146"/>
        <v>17516</v>
      </c>
      <c r="S519" s="4">
        <f t="shared" si="146"/>
        <v>18516</v>
      </c>
      <c r="T519" s="7">
        <f t="shared" si="146"/>
        <v>19516</v>
      </c>
      <c r="U519" s="4">
        <f t="shared" si="146"/>
        <v>20516</v>
      </c>
      <c r="V519" s="7">
        <f t="shared" si="146"/>
        <v>21516</v>
      </c>
      <c r="W519" s="9">
        <f t="shared" si="146"/>
        <v>22516</v>
      </c>
      <c r="X519" s="4">
        <f t="shared" si="146"/>
        <v>23516</v>
      </c>
      <c r="Y519" s="12">
        <f t="shared" si="146"/>
        <v>24516</v>
      </c>
      <c r="Z519" s="12">
        <f t="shared" si="146"/>
        <v>25516</v>
      </c>
      <c r="AA519" s="9">
        <f t="shared" si="146"/>
        <v>26516</v>
      </c>
      <c r="AB519" s="7">
        <f t="shared" si="146"/>
        <v>27516</v>
      </c>
      <c r="AC519" s="9">
        <f t="shared" si="146"/>
        <v>28516</v>
      </c>
      <c r="AD519" s="9">
        <f t="shared" si="146"/>
        <v>29516</v>
      </c>
      <c r="AE519" s="4">
        <f t="shared" si="146"/>
        <v>30516</v>
      </c>
      <c r="AF519" s="4">
        <f t="shared" si="146"/>
        <v>31516</v>
      </c>
      <c r="AG519" s="2">
        <f t="shared" si="145"/>
        <v>32516</v>
      </c>
      <c r="AH519" s="7">
        <f t="shared" si="145"/>
        <v>33516</v>
      </c>
      <c r="AI519" s="12">
        <f t="shared" si="145"/>
        <v>34516</v>
      </c>
      <c r="AJ519" s="12">
        <f t="shared" si="145"/>
        <v>35516</v>
      </c>
      <c r="AK519" s="13">
        <f t="shared" si="145"/>
        <v>36516</v>
      </c>
      <c r="AL519" s="13">
        <f t="shared" si="145"/>
        <v>37516</v>
      </c>
      <c r="AM519" s="4">
        <f t="shared" si="145"/>
        <v>38516</v>
      </c>
      <c r="AN519" s="4">
        <f t="shared" si="145"/>
        <v>39516</v>
      </c>
      <c r="AO519" s="14">
        <f t="shared" si="145"/>
        <v>40516</v>
      </c>
      <c r="AP519" s="12">
        <f t="shared" si="145"/>
        <v>41516</v>
      </c>
      <c r="AQ519" s="12">
        <f t="shared" si="145"/>
        <v>42516</v>
      </c>
      <c r="AR519" s="13">
        <f t="shared" si="145"/>
        <v>43516</v>
      </c>
      <c r="AS519" s="13">
        <f t="shared" si="145"/>
        <v>44516</v>
      </c>
      <c r="AT519" s="16">
        <f t="shared" si="145"/>
        <v>45516</v>
      </c>
      <c r="AU519" s="13">
        <f t="shared" si="145"/>
        <v>46516</v>
      </c>
      <c r="AV519" s="13">
        <f t="shared" ref="AV519:BK534" si="148">AV$2*1000+$A519</f>
        <v>47516</v>
      </c>
      <c r="AW519" s="6">
        <f t="shared" si="148"/>
        <v>48516</v>
      </c>
      <c r="AX519" s="6">
        <f t="shared" si="148"/>
        <v>49516</v>
      </c>
      <c r="AY519" s="6">
        <f t="shared" si="148"/>
        <v>50516</v>
      </c>
      <c r="AZ519" s="6">
        <f t="shared" si="148"/>
        <v>51516</v>
      </c>
      <c r="BA519" s="13">
        <f t="shared" si="148"/>
        <v>52516</v>
      </c>
      <c r="BB519" s="13">
        <f t="shared" si="148"/>
        <v>53516</v>
      </c>
      <c r="BC519" s="13">
        <f t="shared" si="148"/>
        <v>54516</v>
      </c>
      <c r="BD519" s="13">
        <f t="shared" si="148"/>
        <v>55516</v>
      </c>
      <c r="BE519" s="4">
        <f t="shared" si="148"/>
        <v>56516</v>
      </c>
      <c r="BF519" s="4">
        <f t="shared" si="148"/>
        <v>57516</v>
      </c>
      <c r="BG519" s="4">
        <f t="shared" si="148"/>
        <v>58516</v>
      </c>
      <c r="BH519" s="4">
        <f t="shared" si="148"/>
        <v>59516</v>
      </c>
      <c r="BI519">
        <f t="shared" si="148"/>
        <v>60516</v>
      </c>
      <c r="BJ519">
        <f t="shared" si="148"/>
        <v>61516</v>
      </c>
      <c r="BK519">
        <f t="shared" si="148"/>
        <v>62516</v>
      </c>
      <c r="BL519">
        <f t="shared" si="143"/>
        <v>63516</v>
      </c>
      <c r="BM519">
        <f t="shared" si="143"/>
        <v>64516</v>
      </c>
      <c r="BN519">
        <f t="shared" si="143"/>
        <v>65516</v>
      </c>
    </row>
    <row r="520" spans="1:66" x14ac:dyDescent="0.3">
      <c r="A520" s="6">
        <v>517</v>
      </c>
      <c r="B520" s="2">
        <f t="shared" si="147"/>
        <v>1517</v>
      </c>
      <c r="C520" s="9">
        <f t="shared" si="147"/>
        <v>2517</v>
      </c>
      <c r="D520" s="4">
        <f t="shared" si="147"/>
        <v>3517</v>
      </c>
      <c r="E520" s="4">
        <f t="shared" si="147"/>
        <v>4517</v>
      </c>
      <c r="F520" s="9">
        <f t="shared" si="147"/>
        <v>5517</v>
      </c>
      <c r="G520" s="2">
        <f t="shared" si="147"/>
        <v>6517</v>
      </c>
      <c r="H520" s="7">
        <f t="shared" si="147"/>
        <v>7517</v>
      </c>
      <c r="I520" s="4">
        <f t="shared" si="147"/>
        <v>8517</v>
      </c>
      <c r="J520" s="4">
        <f t="shared" si="147"/>
        <v>9517</v>
      </c>
      <c r="K520" s="9">
        <f t="shared" si="147"/>
        <v>10517</v>
      </c>
      <c r="L520" s="2">
        <f t="shared" si="147"/>
        <v>11517</v>
      </c>
      <c r="M520" s="7">
        <f t="shared" si="147"/>
        <v>12517</v>
      </c>
      <c r="N520" s="4">
        <f t="shared" si="147"/>
        <v>13517</v>
      </c>
      <c r="O520" s="9">
        <f t="shared" si="147"/>
        <v>14517</v>
      </c>
      <c r="P520" s="4">
        <f t="shared" si="147"/>
        <v>15517</v>
      </c>
      <c r="Q520" s="7">
        <f t="shared" si="147"/>
        <v>16517</v>
      </c>
      <c r="R520" s="9">
        <f t="shared" si="146"/>
        <v>17517</v>
      </c>
      <c r="S520" s="4">
        <f t="shared" si="146"/>
        <v>18517</v>
      </c>
      <c r="T520" s="7">
        <f t="shared" si="146"/>
        <v>19517</v>
      </c>
      <c r="U520" s="4">
        <f t="shared" si="146"/>
        <v>20517</v>
      </c>
      <c r="V520" s="7">
        <f t="shared" si="146"/>
        <v>21517</v>
      </c>
      <c r="W520" s="9">
        <f t="shared" si="146"/>
        <v>22517</v>
      </c>
      <c r="X520" s="4">
        <f t="shared" si="146"/>
        <v>23517</v>
      </c>
      <c r="Y520" s="12">
        <f t="shared" si="146"/>
        <v>24517</v>
      </c>
      <c r="Z520" s="12">
        <f t="shared" si="146"/>
        <v>25517</v>
      </c>
      <c r="AA520" s="9">
        <f t="shared" si="146"/>
        <v>26517</v>
      </c>
      <c r="AB520" s="7">
        <f t="shared" si="146"/>
        <v>27517</v>
      </c>
      <c r="AC520" s="9">
        <f t="shared" si="146"/>
        <v>28517</v>
      </c>
      <c r="AD520" s="9">
        <f t="shared" si="146"/>
        <v>29517</v>
      </c>
      <c r="AE520" s="4">
        <f t="shared" si="146"/>
        <v>30517</v>
      </c>
      <c r="AF520" s="4">
        <f t="shared" si="146"/>
        <v>31517</v>
      </c>
      <c r="AG520" s="2">
        <f t="shared" ref="AG520:AV535" si="149">AG$2*1000+$A520</f>
        <v>32517</v>
      </c>
      <c r="AH520" s="7">
        <f t="shared" si="149"/>
        <v>33517</v>
      </c>
      <c r="AI520" s="12">
        <f t="shared" si="149"/>
        <v>34517</v>
      </c>
      <c r="AJ520" s="12">
        <f t="shared" si="149"/>
        <v>35517</v>
      </c>
      <c r="AK520" s="13">
        <f t="shared" si="149"/>
        <v>36517</v>
      </c>
      <c r="AL520" s="13">
        <f t="shared" si="149"/>
        <v>37517</v>
      </c>
      <c r="AM520" s="4">
        <f t="shared" si="149"/>
        <v>38517</v>
      </c>
      <c r="AN520" s="4">
        <f t="shared" si="149"/>
        <v>39517</v>
      </c>
      <c r="AO520" s="14">
        <f t="shared" si="149"/>
        <v>40517</v>
      </c>
      <c r="AP520" s="12">
        <f t="shared" si="149"/>
        <v>41517</v>
      </c>
      <c r="AQ520" s="12">
        <f t="shared" si="149"/>
        <v>42517</v>
      </c>
      <c r="AR520" s="13">
        <f t="shared" si="149"/>
        <v>43517</v>
      </c>
      <c r="AS520" s="13">
        <f t="shared" si="149"/>
        <v>44517</v>
      </c>
      <c r="AT520" s="16">
        <f t="shared" si="149"/>
        <v>45517</v>
      </c>
      <c r="AU520" s="13">
        <f t="shared" si="149"/>
        <v>46517</v>
      </c>
      <c r="AV520" s="13">
        <f t="shared" si="149"/>
        <v>47517</v>
      </c>
      <c r="AW520" s="6">
        <f t="shared" si="148"/>
        <v>48517</v>
      </c>
      <c r="AX520" s="6">
        <f t="shared" si="148"/>
        <v>49517</v>
      </c>
      <c r="AY520" s="6">
        <f t="shared" si="148"/>
        <v>50517</v>
      </c>
      <c r="AZ520" s="6">
        <f t="shared" si="148"/>
        <v>51517</v>
      </c>
      <c r="BA520" s="13">
        <f t="shared" si="148"/>
        <v>52517</v>
      </c>
      <c r="BB520" s="13">
        <f t="shared" si="148"/>
        <v>53517</v>
      </c>
      <c r="BC520" s="13">
        <f t="shared" si="148"/>
        <v>54517</v>
      </c>
      <c r="BD520" s="13">
        <f t="shared" si="148"/>
        <v>55517</v>
      </c>
      <c r="BE520" s="4">
        <f t="shared" si="148"/>
        <v>56517</v>
      </c>
      <c r="BF520" s="4">
        <f t="shared" si="148"/>
        <v>57517</v>
      </c>
      <c r="BG520" s="4">
        <f t="shared" si="148"/>
        <v>58517</v>
      </c>
      <c r="BH520" s="4">
        <f t="shared" si="148"/>
        <v>59517</v>
      </c>
      <c r="BI520">
        <f t="shared" si="148"/>
        <v>60517</v>
      </c>
      <c r="BJ520">
        <f t="shared" si="148"/>
        <v>61517</v>
      </c>
      <c r="BK520">
        <f t="shared" si="148"/>
        <v>62517</v>
      </c>
      <c r="BL520">
        <f t="shared" si="143"/>
        <v>63517</v>
      </c>
      <c r="BM520">
        <f t="shared" si="143"/>
        <v>64517</v>
      </c>
      <c r="BN520">
        <f t="shared" si="143"/>
        <v>65517</v>
      </c>
    </row>
    <row r="521" spans="1:66" x14ac:dyDescent="0.3">
      <c r="A521" s="6">
        <v>518</v>
      </c>
      <c r="B521" s="2">
        <f t="shared" si="147"/>
        <v>1518</v>
      </c>
      <c r="C521" s="9">
        <f t="shared" si="147"/>
        <v>2518</v>
      </c>
      <c r="D521" s="4">
        <f t="shared" si="147"/>
        <v>3518</v>
      </c>
      <c r="E521" s="4">
        <f t="shared" si="147"/>
        <v>4518</v>
      </c>
      <c r="F521" s="9">
        <f t="shared" si="147"/>
        <v>5518</v>
      </c>
      <c r="G521" s="2">
        <f t="shared" si="147"/>
        <v>6518</v>
      </c>
      <c r="H521" s="7">
        <f t="shared" si="147"/>
        <v>7518</v>
      </c>
      <c r="I521" s="4">
        <f t="shared" si="147"/>
        <v>8518</v>
      </c>
      <c r="J521" s="4">
        <f t="shared" si="147"/>
        <v>9518</v>
      </c>
      <c r="K521" s="9">
        <f t="shared" si="147"/>
        <v>10518</v>
      </c>
      <c r="L521" s="2">
        <f t="shared" si="147"/>
        <v>11518</v>
      </c>
      <c r="M521" s="7">
        <f t="shared" si="147"/>
        <v>12518</v>
      </c>
      <c r="N521" s="4">
        <f t="shared" si="147"/>
        <v>13518</v>
      </c>
      <c r="O521" s="9">
        <f t="shared" si="147"/>
        <v>14518</v>
      </c>
      <c r="P521" s="4">
        <f t="shared" si="147"/>
        <v>15518</v>
      </c>
      <c r="Q521" s="7">
        <f t="shared" si="147"/>
        <v>16518</v>
      </c>
      <c r="R521" s="9">
        <f t="shared" si="146"/>
        <v>17518</v>
      </c>
      <c r="S521" s="4">
        <f t="shared" si="146"/>
        <v>18518</v>
      </c>
      <c r="T521" s="7">
        <f t="shared" si="146"/>
        <v>19518</v>
      </c>
      <c r="U521" s="4">
        <f t="shared" si="146"/>
        <v>20518</v>
      </c>
      <c r="V521" s="7">
        <f t="shared" si="146"/>
        <v>21518</v>
      </c>
      <c r="W521" s="9">
        <f t="shared" si="146"/>
        <v>22518</v>
      </c>
      <c r="X521" s="4">
        <f t="shared" si="146"/>
        <v>23518</v>
      </c>
      <c r="Y521" s="12">
        <f t="shared" si="146"/>
        <v>24518</v>
      </c>
      <c r="Z521" s="12">
        <f t="shared" si="146"/>
        <v>25518</v>
      </c>
      <c r="AA521" s="9">
        <f t="shared" si="146"/>
        <v>26518</v>
      </c>
      <c r="AB521" s="7">
        <f t="shared" si="146"/>
        <v>27518</v>
      </c>
      <c r="AC521" s="9">
        <f t="shared" si="146"/>
        <v>28518</v>
      </c>
      <c r="AD521" s="9">
        <f t="shared" si="146"/>
        <v>29518</v>
      </c>
      <c r="AE521" s="4">
        <f t="shared" si="146"/>
        <v>30518</v>
      </c>
      <c r="AF521" s="4">
        <f t="shared" si="146"/>
        <v>31518</v>
      </c>
      <c r="AG521" s="2">
        <f t="shared" si="149"/>
        <v>32518</v>
      </c>
      <c r="AH521" s="7">
        <f t="shared" si="149"/>
        <v>33518</v>
      </c>
      <c r="AI521" s="12">
        <f t="shared" si="149"/>
        <v>34518</v>
      </c>
      <c r="AJ521" s="12">
        <f t="shared" si="149"/>
        <v>35518</v>
      </c>
      <c r="AK521" s="13">
        <f t="shared" si="149"/>
        <v>36518</v>
      </c>
      <c r="AL521" s="13">
        <f t="shared" si="149"/>
        <v>37518</v>
      </c>
      <c r="AM521" s="4">
        <f t="shared" si="149"/>
        <v>38518</v>
      </c>
      <c r="AN521" s="4">
        <f t="shared" si="149"/>
        <v>39518</v>
      </c>
      <c r="AO521" s="14">
        <f t="shared" si="149"/>
        <v>40518</v>
      </c>
      <c r="AP521" s="12">
        <f t="shared" si="149"/>
        <v>41518</v>
      </c>
      <c r="AQ521" s="12">
        <f t="shared" si="149"/>
        <v>42518</v>
      </c>
      <c r="AR521" s="13">
        <f t="shared" si="149"/>
        <v>43518</v>
      </c>
      <c r="AS521" s="13">
        <f t="shared" si="149"/>
        <v>44518</v>
      </c>
      <c r="AT521" s="16">
        <f t="shared" si="149"/>
        <v>45518</v>
      </c>
      <c r="AU521" s="13">
        <f t="shared" si="149"/>
        <v>46518</v>
      </c>
      <c r="AV521" s="13">
        <f t="shared" si="149"/>
        <v>47518</v>
      </c>
      <c r="AW521" s="6">
        <f t="shared" si="148"/>
        <v>48518</v>
      </c>
      <c r="AX521" s="6">
        <f t="shared" si="148"/>
        <v>49518</v>
      </c>
      <c r="AY521" s="6">
        <f t="shared" si="148"/>
        <v>50518</v>
      </c>
      <c r="AZ521" s="6">
        <f t="shared" si="148"/>
        <v>51518</v>
      </c>
      <c r="BA521" s="13">
        <f t="shared" si="148"/>
        <v>52518</v>
      </c>
      <c r="BB521" s="13">
        <f t="shared" si="148"/>
        <v>53518</v>
      </c>
      <c r="BC521" s="13">
        <f t="shared" si="148"/>
        <v>54518</v>
      </c>
      <c r="BD521" s="13">
        <f t="shared" si="148"/>
        <v>55518</v>
      </c>
      <c r="BE521" s="4">
        <f t="shared" si="148"/>
        <v>56518</v>
      </c>
      <c r="BF521" s="4">
        <f t="shared" si="148"/>
        <v>57518</v>
      </c>
      <c r="BG521" s="4">
        <f t="shared" si="148"/>
        <v>58518</v>
      </c>
      <c r="BH521" s="4">
        <f t="shared" si="148"/>
        <v>59518</v>
      </c>
      <c r="BI521">
        <f t="shared" si="148"/>
        <v>60518</v>
      </c>
      <c r="BJ521">
        <f t="shared" si="148"/>
        <v>61518</v>
      </c>
      <c r="BK521">
        <f t="shared" si="148"/>
        <v>62518</v>
      </c>
      <c r="BL521">
        <f t="shared" si="143"/>
        <v>63518</v>
      </c>
      <c r="BM521">
        <f t="shared" si="143"/>
        <v>64518</v>
      </c>
      <c r="BN521">
        <f t="shared" si="143"/>
        <v>65518</v>
      </c>
    </row>
    <row r="522" spans="1:66" x14ac:dyDescent="0.3">
      <c r="A522" s="6">
        <v>519</v>
      </c>
      <c r="B522" s="2">
        <f t="shared" si="147"/>
        <v>1519</v>
      </c>
      <c r="C522" s="9">
        <f t="shared" si="147"/>
        <v>2519</v>
      </c>
      <c r="D522" s="4">
        <f t="shared" si="147"/>
        <v>3519</v>
      </c>
      <c r="E522" s="4">
        <f t="shared" si="147"/>
        <v>4519</v>
      </c>
      <c r="F522" s="9">
        <f t="shared" si="147"/>
        <v>5519</v>
      </c>
      <c r="G522" s="2">
        <f t="shared" si="147"/>
        <v>6519</v>
      </c>
      <c r="H522" s="7">
        <f t="shared" si="147"/>
        <v>7519</v>
      </c>
      <c r="I522" s="4">
        <f t="shared" si="147"/>
        <v>8519</v>
      </c>
      <c r="J522" s="4">
        <f t="shared" si="147"/>
        <v>9519</v>
      </c>
      <c r="K522" s="9">
        <f t="shared" si="147"/>
        <v>10519</v>
      </c>
      <c r="L522" s="2">
        <f t="shared" si="147"/>
        <v>11519</v>
      </c>
      <c r="M522" s="7">
        <f t="shared" si="147"/>
        <v>12519</v>
      </c>
      <c r="N522" s="4">
        <f t="shared" si="147"/>
        <v>13519</v>
      </c>
      <c r="O522" s="9">
        <f t="shared" si="147"/>
        <v>14519</v>
      </c>
      <c r="P522" s="4">
        <f t="shared" si="147"/>
        <v>15519</v>
      </c>
      <c r="Q522" s="7">
        <f t="shared" si="147"/>
        <v>16519</v>
      </c>
      <c r="R522" s="9">
        <f t="shared" si="146"/>
        <v>17519</v>
      </c>
      <c r="S522" s="4">
        <f t="shared" si="146"/>
        <v>18519</v>
      </c>
      <c r="T522" s="7">
        <f t="shared" si="146"/>
        <v>19519</v>
      </c>
      <c r="U522" s="4">
        <f t="shared" si="146"/>
        <v>20519</v>
      </c>
      <c r="V522" s="7">
        <f t="shared" si="146"/>
        <v>21519</v>
      </c>
      <c r="W522" s="10">
        <f t="shared" si="146"/>
        <v>22519</v>
      </c>
      <c r="X522" s="4">
        <f t="shared" si="146"/>
        <v>23519</v>
      </c>
      <c r="Y522" s="12">
        <f t="shared" si="146"/>
        <v>24519</v>
      </c>
      <c r="Z522" s="12">
        <f t="shared" si="146"/>
        <v>25519</v>
      </c>
      <c r="AA522" s="9">
        <f t="shared" si="146"/>
        <v>26519</v>
      </c>
      <c r="AB522" s="7">
        <f t="shared" si="146"/>
        <v>27519</v>
      </c>
      <c r="AC522" s="9">
        <f t="shared" si="146"/>
        <v>28519</v>
      </c>
      <c r="AD522" s="9">
        <f t="shared" si="146"/>
        <v>29519</v>
      </c>
      <c r="AE522" s="4">
        <f t="shared" si="146"/>
        <v>30519</v>
      </c>
      <c r="AF522" s="4">
        <f t="shared" si="146"/>
        <v>31519</v>
      </c>
      <c r="AG522" s="2">
        <f t="shared" si="149"/>
        <v>32519</v>
      </c>
      <c r="AH522" s="7">
        <f t="shared" si="149"/>
        <v>33519</v>
      </c>
      <c r="AI522" s="12">
        <f t="shared" si="149"/>
        <v>34519</v>
      </c>
      <c r="AJ522" s="12">
        <f t="shared" si="149"/>
        <v>35519</v>
      </c>
      <c r="AK522" s="13">
        <f t="shared" si="149"/>
        <v>36519</v>
      </c>
      <c r="AL522" s="13">
        <f t="shared" si="149"/>
        <v>37519</v>
      </c>
      <c r="AM522" s="4">
        <f t="shared" si="149"/>
        <v>38519</v>
      </c>
      <c r="AN522" s="4">
        <f t="shared" si="149"/>
        <v>39519</v>
      </c>
      <c r="AO522" s="14">
        <f t="shared" si="149"/>
        <v>40519</v>
      </c>
      <c r="AP522" s="12">
        <f t="shared" si="149"/>
        <v>41519</v>
      </c>
      <c r="AQ522" s="12">
        <f t="shared" si="149"/>
        <v>42519</v>
      </c>
      <c r="AR522" s="13">
        <f t="shared" si="149"/>
        <v>43519</v>
      </c>
      <c r="AS522" s="13">
        <f t="shared" si="149"/>
        <v>44519</v>
      </c>
      <c r="AT522" s="16">
        <f t="shared" si="149"/>
        <v>45519</v>
      </c>
      <c r="AU522" s="13">
        <f t="shared" si="149"/>
        <v>46519</v>
      </c>
      <c r="AV522" s="13">
        <f t="shared" si="149"/>
        <v>47519</v>
      </c>
      <c r="AW522" s="6">
        <f t="shared" si="148"/>
        <v>48519</v>
      </c>
      <c r="AX522" s="6">
        <f t="shared" si="148"/>
        <v>49519</v>
      </c>
      <c r="AY522" s="6">
        <f t="shared" si="148"/>
        <v>50519</v>
      </c>
      <c r="AZ522" s="6">
        <f t="shared" si="148"/>
        <v>51519</v>
      </c>
      <c r="BA522" s="13">
        <f t="shared" si="148"/>
        <v>52519</v>
      </c>
      <c r="BB522" s="13">
        <f t="shared" si="148"/>
        <v>53519</v>
      </c>
      <c r="BC522" s="13">
        <f t="shared" si="148"/>
        <v>54519</v>
      </c>
      <c r="BD522" s="13">
        <f t="shared" si="148"/>
        <v>55519</v>
      </c>
      <c r="BE522" s="4">
        <f t="shared" si="148"/>
        <v>56519</v>
      </c>
      <c r="BF522" s="4">
        <f t="shared" si="148"/>
        <v>57519</v>
      </c>
      <c r="BG522" s="4">
        <f t="shared" si="148"/>
        <v>58519</v>
      </c>
      <c r="BH522" s="4">
        <f t="shared" si="148"/>
        <v>59519</v>
      </c>
      <c r="BI522">
        <f t="shared" si="148"/>
        <v>60519</v>
      </c>
      <c r="BJ522">
        <f t="shared" si="148"/>
        <v>61519</v>
      </c>
      <c r="BK522">
        <f t="shared" si="148"/>
        <v>62519</v>
      </c>
      <c r="BL522">
        <f t="shared" si="143"/>
        <v>63519</v>
      </c>
      <c r="BM522">
        <f t="shared" si="143"/>
        <v>64519</v>
      </c>
      <c r="BN522">
        <f t="shared" si="143"/>
        <v>65519</v>
      </c>
    </row>
    <row r="523" spans="1:66" x14ac:dyDescent="0.3">
      <c r="A523" s="6">
        <v>520</v>
      </c>
      <c r="B523" s="2">
        <f t="shared" si="147"/>
        <v>1520</v>
      </c>
      <c r="C523" s="9">
        <f t="shared" si="147"/>
        <v>2520</v>
      </c>
      <c r="D523" s="4">
        <f t="shared" si="147"/>
        <v>3520</v>
      </c>
      <c r="E523" s="4">
        <f t="shared" si="147"/>
        <v>4520</v>
      </c>
      <c r="F523" s="9">
        <f t="shared" si="147"/>
        <v>5520</v>
      </c>
      <c r="G523" s="2">
        <f t="shared" si="147"/>
        <v>6520</v>
      </c>
      <c r="H523" s="7">
        <f t="shared" si="147"/>
        <v>7520</v>
      </c>
      <c r="I523" s="4">
        <f t="shared" si="147"/>
        <v>8520</v>
      </c>
      <c r="J523" s="4">
        <f t="shared" si="147"/>
        <v>9520</v>
      </c>
      <c r="K523" s="9">
        <f t="shared" si="147"/>
        <v>10520</v>
      </c>
      <c r="L523" s="2">
        <f t="shared" si="147"/>
        <v>11520</v>
      </c>
      <c r="M523" s="7">
        <f t="shared" si="147"/>
        <v>12520</v>
      </c>
      <c r="N523" s="4">
        <f t="shared" si="147"/>
        <v>13520</v>
      </c>
      <c r="O523" s="9">
        <f t="shared" si="147"/>
        <v>14520</v>
      </c>
      <c r="P523" s="4">
        <f t="shared" si="147"/>
        <v>15520</v>
      </c>
      <c r="Q523" s="7">
        <f t="shared" si="147"/>
        <v>16520</v>
      </c>
      <c r="R523" s="9">
        <f t="shared" si="146"/>
        <v>17520</v>
      </c>
      <c r="S523" s="4">
        <f t="shared" si="146"/>
        <v>18520</v>
      </c>
      <c r="T523" s="7">
        <f t="shared" si="146"/>
        <v>19520</v>
      </c>
      <c r="U523" s="4">
        <f t="shared" si="146"/>
        <v>20520</v>
      </c>
      <c r="V523" s="7">
        <f t="shared" si="146"/>
        <v>21520</v>
      </c>
      <c r="W523" s="9">
        <f t="shared" si="146"/>
        <v>22520</v>
      </c>
      <c r="X523" s="4">
        <f t="shared" si="146"/>
        <v>23520</v>
      </c>
      <c r="Y523" s="12">
        <f t="shared" si="146"/>
        <v>24520</v>
      </c>
      <c r="Z523" s="12">
        <f t="shared" si="146"/>
        <v>25520</v>
      </c>
      <c r="AA523" s="9">
        <f t="shared" si="146"/>
        <v>26520</v>
      </c>
      <c r="AB523" s="7">
        <f t="shared" si="146"/>
        <v>27520</v>
      </c>
      <c r="AC523" s="9">
        <f t="shared" si="146"/>
        <v>28520</v>
      </c>
      <c r="AD523" s="9">
        <f t="shared" si="146"/>
        <v>29520</v>
      </c>
      <c r="AE523" s="4">
        <f t="shared" si="146"/>
        <v>30520</v>
      </c>
      <c r="AF523" s="4">
        <f t="shared" si="146"/>
        <v>31520</v>
      </c>
      <c r="AG523" s="2">
        <f t="shared" si="149"/>
        <v>32520</v>
      </c>
      <c r="AH523" s="7">
        <f t="shared" si="149"/>
        <v>33520</v>
      </c>
      <c r="AI523" s="12">
        <f t="shared" si="149"/>
        <v>34520</v>
      </c>
      <c r="AJ523" s="12">
        <f t="shared" si="149"/>
        <v>35520</v>
      </c>
      <c r="AK523" s="13">
        <f t="shared" si="149"/>
        <v>36520</v>
      </c>
      <c r="AL523" s="13">
        <f t="shared" si="149"/>
        <v>37520</v>
      </c>
      <c r="AM523" s="4">
        <f t="shared" si="149"/>
        <v>38520</v>
      </c>
      <c r="AN523" s="4">
        <f t="shared" si="149"/>
        <v>39520</v>
      </c>
      <c r="AO523" s="15">
        <f t="shared" si="149"/>
        <v>40520</v>
      </c>
      <c r="AP523" s="12">
        <f t="shared" si="149"/>
        <v>41520</v>
      </c>
      <c r="AQ523" s="12">
        <f t="shared" si="149"/>
        <v>42520</v>
      </c>
      <c r="AR523" s="13">
        <f t="shared" si="149"/>
        <v>43520</v>
      </c>
      <c r="AS523" s="13">
        <f t="shared" si="149"/>
        <v>44520</v>
      </c>
      <c r="AT523" s="16">
        <f t="shared" si="149"/>
        <v>45520</v>
      </c>
      <c r="AU523" s="13">
        <f t="shared" si="149"/>
        <v>46520</v>
      </c>
      <c r="AV523" s="13">
        <f t="shared" si="149"/>
        <v>47520</v>
      </c>
      <c r="AW523" s="6">
        <f t="shared" si="148"/>
        <v>48520</v>
      </c>
      <c r="AX523" s="6">
        <f t="shared" si="148"/>
        <v>49520</v>
      </c>
      <c r="AY523" s="6">
        <f t="shared" si="148"/>
        <v>50520</v>
      </c>
      <c r="AZ523" s="6">
        <f t="shared" si="148"/>
        <v>51520</v>
      </c>
      <c r="BA523" s="13">
        <f t="shared" si="148"/>
        <v>52520</v>
      </c>
      <c r="BB523" s="13">
        <f t="shared" si="148"/>
        <v>53520</v>
      </c>
      <c r="BC523" s="13">
        <f t="shared" si="148"/>
        <v>54520</v>
      </c>
      <c r="BD523" s="13">
        <f t="shared" si="148"/>
        <v>55520</v>
      </c>
      <c r="BE523" s="4">
        <f t="shared" si="148"/>
        <v>56520</v>
      </c>
      <c r="BF523" s="4">
        <f t="shared" si="148"/>
        <v>57520</v>
      </c>
      <c r="BG523" s="4">
        <f t="shared" si="148"/>
        <v>58520</v>
      </c>
      <c r="BH523" s="4">
        <f t="shared" si="148"/>
        <v>59520</v>
      </c>
      <c r="BI523">
        <f t="shared" si="148"/>
        <v>60520</v>
      </c>
      <c r="BJ523">
        <f t="shared" si="148"/>
        <v>61520</v>
      </c>
      <c r="BK523">
        <f t="shared" si="148"/>
        <v>62520</v>
      </c>
      <c r="BL523">
        <f t="shared" si="143"/>
        <v>63520</v>
      </c>
      <c r="BM523">
        <f t="shared" si="143"/>
        <v>64520</v>
      </c>
      <c r="BN523">
        <f t="shared" si="143"/>
        <v>65520</v>
      </c>
    </row>
    <row r="524" spans="1:66" x14ac:dyDescent="0.3">
      <c r="A524" s="6">
        <v>521</v>
      </c>
      <c r="B524" s="2">
        <f t="shared" si="147"/>
        <v>1521</v>
      </c>
      <c r="C524" s="9">
        <f t="shared" si="147"/>
        <v>2521</v>
      </c>
      <c r="D524" s="4">
        <f t="shared" si="147"/>
        <v>3521</v>
      </c>
      <c r="E524" s="4">
        <f t="shared" si="147"/>
        <v>4521</v>
      </c>
      <c r="F524" s="9">
        <f t="shared" si="147"/>
        <v>5521</v>
      </c>
      <c r="G524" s="2">
        <f t="shared" si="147"/>
        <v>6521</v>
      </c>
      <c r="H524" s="7">
        <f t="shared" si="147"/>
        <v>7521</v>
      </c>
      <c r="I524" s="4">
        <f t="shared" si="147"/>
        <v>8521</v>
      </c>
      <c r="J524" s="4">
        <f t="shared" si="147"/>
        <v>9521</v>
      </c>
      <c r="K524" s="9">
        <f t="shared" si="147"/>
        <v>10521</v>
      </c>
      <c r="L524" s="2">
        <f t="shared" si="147"/>
        <v>11521</v>
      </c>
      <c r="M524" s="7">
        <f t="shared" si="147"/>
        <v>12521</v>
      </c>
      <c r="N524" s="4">
        <f t="shared" si="147"/>
        <v>13521</v>
      </c>
      <c r="O524" s="9">
        <f t="shared" si="147"/>
        <v>14521</v>
      </c>
      <c r="P524" s="4">
        <f t="shared" si="147"/>
        <v>15521</v>
      </c>
      <c r="Q524" s="7">
        <f t="shared" ref="Q524:AF539" si="150">Q$2*1000+$A524</f>
        <v>16521</v>
      </c>
      <c r="R524" s="9">
        <f t="shared" si="150"/>
        <v>17521</v>
      </c>
      <c r="S524" s="4">
        <f t="shared" si="150"/>
        <v>18521</v>
      </c>
      <c r="T524" s="7">
        <f t="shared" si="150"/>
        <v>19521</v>
      </c>
      <c r="U524" s="4">
        <f t="shared" si="150"/>
        <v>20521</v>
      </c>
      <c r="V524" s="7">
        <f t="shared" si="150"/>
        <v>21521</v>
      </c>
      <c r="W524" s="9">
        <f t="shared" si="150"/>
        <v>22521</v>
      </c>
      <c r="X524" s="4">
        <f t="shared" si="150"/>
        <v>23521</v>
      </c>
      <c r="Y524" s="12">
        <f t="shared" si="150"/>
        <v>24521</v>
      </c>
      <c r="Z524" s="12">
        <f t="shared" si="150"/>
        <v>25521</v>
      </c>
      <c r="AA524" s="9">
        <f t="shared" si="150"/>
        <v>26521</v>
      </c>
      <c r="AB524" s="7">
        <f t="shared" si="150"/>
        <v>27521</v>
      </c>
      <c r="AC524" s="9">
        <f t="shared" si="150"/>
        <v>28521</v>
      </c>
      <c r="AD524" s="9">
        <f t="shared" si="150"/>
        <v>29521</v>
      </c>
      <c r="AE524" s="4">
        <f t="shared" si="150"/>
        <v>30521</v>
      </c>
      <c r="AF524" s="4">
        <f t="shared" si="150"/>
        <v>31521</v>
      </c>
      <c r="AG524" s="2">
        <f t="shared" si="149"/>
        <v>32521</v>
      </c>
      <c r="AH524" s="7">
        <f t="shared" si="149"/>
        <v>33521</v>
      </c>
      <c r="AI524" s="12">
        <f t="shared" si="149"/>
        <v>34521</v>
      </c>
      <c r="AJ524" s="12">
        <f t="shared" si="149"/>
        <v>35521</v>
      </c>
      <c r="AK524" s="13">
        <f t="shared" si="149"/>
        <v>36521</v>
      </c>
      <c r="AL524" s="13">
        <f t="shared" si="149"/>
        <v>37521</v>
      </c>
      <c r="AM524" s="4">
        <f t="shared" si="149"/>
        <v>38521</v>
      </c>
      <c r="AN524" s="4">
        <f t="shared" si="149"/>
        <v>39521</v>
      </c>
      <c r="AO524" s="14">
        <f t="shared" si="149"/>
        <v>40521</v>
      </c>
      <c r="AP524" s="12">
        <f t="shared" si="149"/>
        <v>41521</v>
      </c>
      <c r="AQ524" s="12">
        <f t="shared" si="149"/>
        <v>42521</v>
      </c>
      <c r="AR524" s="13">
        <f t="shared" si="149"/>
        <v>43521</v>
      </c>
      <c r="AS524" s="13">
        <f t="shared" si="149"/>
        <v>44521</v>
      </c>
      <c r="AT524" s="16">
        <f t="shared" si="149"/>
        <v>45521</v>
      </c>
      <c r="AU524" s="13">
        <f t="shared" si="149"/>
        <v>46521</v>
      </c>
      <c r="AV524" s="13">
        <f t="shared" si="149"/>
        <v>47521</v>
      </c>
      <c r="AW524" s="6">
        <f t="shared" si="148"/>
        <v>48521</v>
      </c>
      <c r="AX524" s="6">
        <f t="shared" si="148"/>
        <v>49521</v>
      </c>
      <c r="AY524" s="6">
        <f t="shared" si="148"/>
        <v>50521</v>
      </c>
      <c r="AZ524" s="6">
        <f t="shared" si="148"/>
        <v>51521</v>
      </c>
      <c r="BA524" s="13">
        <f t="shared" si="148"/>
        <v>52521</v>
      </c>
      <c r="BB524" s="13">
        <f t="shared" si="148"/>
        <v>53521</v>
      </c>
      <c r="BC524" s="13">
        <f t="shared" si="148"/>
        <v>54521</v>
      </c>
      <c r="BD524" s="13">
        <f t="shared" si="148"/>
        <v>55521</v>
      </c>
      <c r="BE524" s="4">
        <f t="shared" si="148"/>
        <v>56521</v>
      </c>
      <c r="BF524" s="4">
        <f t="shared" si="148"/>
        <v>57521</v>
      </c>
      <c r="BG524" s="4">
        <f t="shared" si="148"/>
        <v>58521</v>
      </c>
      <c r="BH524" s="4">
        <f t="shared" si="148"/>
        <v>59521</v>
      </c>
      <c r="BI524">
        <f t="shared" si="148"/>
        <v>60521</v>
      </c>
      <c r="BJ524">
        <f t="shared" si="148"/>
        <v>61521</v>
      </c>
      <c r="BK524">
        <f t="shared" si="148"/>
        <v>62521</v>
      </c>
      <c r="BL524">
        <f t="shared" si="143"/>
        <v>63521</v>
      </c>
      <c r="BM524">
        <f t="shared" si="143"/>
        <v>64521</v>
      </c>
      <c r="BN524">
        <f t="shared" si="143"/>
        <v>65521</v>
      </c>
    </row>
    <row r="525" spans="1:66" x14ac:dyDescent="0.3">
      <c r="A525" s="6">
        <v>522</v>
      </c>
      <c r="B525" s="2">
        <f t="shared" ref="B525:Q540" si="151">B$2*1000+$A525</f>
        <v>1522</v>
      </c>
      <c r="C525" s="9">
        <f t="shared" si="151"/>
        <v>2522</v>
      </c>
      <c r="D525" s="4">
        <f t="shared" si="151"/>
        <v>3522</v>
      </c>
      <c r="E525" s="4">
        <f t="shared" si="151"/>
        <v>4522</v>
      </c>
      <c r="F525" s="9">
        <f t="shared" si="151"/>
        <v>5522</v>
      </c>
      <c r="G525" s="2">
        <f t="shared" si="151"/>
        <v>6522</v>
      </c>
      <c r="H525" s="7">
        <f t="shared" si="151"/>
        <v>7522</v>
      </c>
      <c r="I525" s="4">
        <f t="shared" si="151"/>
        <v>8522</v>
      </c>
      <c r="J525" s="4">
        <f t="shared" si="151"/>
        <v>9522</v>
      </c>
      <c r="K525" s="9">
        <f t="shared" si="151"/>
        <v>10522</v>
      </c>
      <c r="L525" s="2">
        <f t="shared" si="151"/>
        <v>11522</v>
      </c>
      <c r="M525" s="7">
        <f t="shared" si="151"/>
        <v>12522</v>
      </c>
      <c r="N525" s="4">
        <f t="shared" si="151"/>
        <v>13522</v>
      </c>
      <c r="O525" s="9">
        <f t="shared" si="151"/>
        <v>14522</v>
      </c>
      <c r="P525" s="4">
        <f t="shared" si="151"/>
        <v>15522</v>
      </c>
      <c r="Q525" s="7">
        <f t="shared" si="151"/>
        <v>16522</v>
      </c>
      <c r="R525" s="9">
        <f t="shared" si="150"/>
        <v>17522</v>
      </c>
      <c r="S525" s="4">
        <f t="shared" si="150"/>
        <v>18522</v>
      </c>
      <c r="T525" s="7">
        <f t="shared" si="150"/>
        <v>19522</v>
      </c>
      <c r="U525" s="4">
        <f t="shared" si="150"/>
        <v>20522</v>
      </c>
      <c r="V525" s="7">
        <f t="shared" si="150"/>
        <v>21522</v>
      </c>
      <c r="W525" s="9">
        <f t="shared" si="150"/>
        <v>22522</v>
      </c>
      <c r="X525" s="5">
        <f t="shared" si="150"/>
        <v>23522</v>
      </c>
      <c r="Y525" s="12">
        <f t="shared" si="150"/>
        <v>24522</v>
      </c>
      <c r="Z525" s="12">
        <f t="shared" si="150"/>
        <v>25522</v>
      </c>
      <c r="AA525" s="9">
        <f t="shared" si="150"/>
        <v>26522</v>
      </c>
      <c r="AB525" s="7">
        <f t="shared" si="150"/>
        <v>27522</v>
      </c>
      <c r="AC525" s="9">
        <f t="shared" si="150"/>
        <v>28522</v>
      </c>
      <c r="AD525" s="9">
        <f t="shared" si="150"/>
        <v>29522</v>
      </c>
      <c r="AE525" s="4">
        <f t="shared" si="150"/>
        <v>30522</v>
      </c>
      <c r="AF525" s="4">
        <f t="shared" si="150"/>
        <v>31522</v>
      </c>
      <c r="AG525" s="2">
        <f t="shared" si="149"/>
        <v>32522</v>
      </c>
      <c r="AH525" s="7">
        <f t="shared" si="149"/>
        <v>33522</v>
      </c>
      <c r="AI525" s="12">
        <f t="shared" si="149"/>
        <v>34522</v>
      </c>
      <c r="AJ525" s="12">
        <f t="shared" si="149"/>
        <v>35522</v>
      </c>
      <c r="AK525" s="13">
        <f t="shared" si="149"/>
        <v>36522</v>
      </c>
      <c r="AL525" s="13">
        <f t="shared" si="149"/>
        <v>37522</v>
      </c>
      <c r="AM525" s="4">
        <f t="shared" si="149"/>
        <v>38522</v>
      </c>
      <c r="AN525" s="4">
        <f t="shared" si="149"/>
        <v>39522</v>
      </c>
      <c r="AO525" s="14">
        <f t="shared" si="149"/>
        <v>40522</v>
      </c>
      <c r="AP525" s="12">
        <f t="shared" si="149"/>
        <v>41522</v>
      </c>
      <c r="AQ525" s="12">
        <f t="shared" si="149"/>
        <v>42522</v>
      </c>
      <c r="AR525" s="13">
        <f t="shared" si="149"/>
        <v>43522</v>
      </c>
      <c r="AS525" s="13">
        <f t="shared" si="149"/>
        <v>44522</v>
      </c>
      <c r="AT525" s="16">
        <f t="shared" si="149"/>
        <v>45522</v>
      </c>
      <c r="AU525" s="13">
        <f t="shared" si="149"/>
        <v>46522</v>
      </c>
      <c r="AV525" s="13">
        <f t="shared" si="149"/>
        <v>47522</v>
      </c>
      <c r="AW525" s="6">
        <f t="shared" si="148"/>
        <v>48522</v>
      </c>
      <c r="AX525" s="6">
        <f t="shared" si="148"/>
        <v>49522</v>
      </c>
      <c r="AY525" s="6">
        <f t="shared" si="148"/>
        <v>50522</v>
      </c>
      <c r="AZ525" s="5">
        <f t="shared" si="148"/>
        <v>51522</v>
      </c>
      <c r="BA525" s="13">
        <f t="shared" si="148"/>
        <v>52522</v>
      </c>
      <c r="BB525" s="13">
        <f t="shared" si="148"/>
        <v>53522</v>
      </c>
      <c r="BC525" s="13">
        <f t="shared" si="148"/>
        <v>54522</v>
      </c>
      <c r="BD525" s="13">
        <f t="shared" si="148"/>
        <v>55522</v>
      </c>
      <c r="BE525" s="4">
        <f t="shared" si="148"/>
        <v>56522</v>
      </c>
      <c r="BF525" s="4">
        <f t="shared" si="148"/>
        <v>57522</v>
      </c>
      <c r="BG525" s="4">
        <f t="shared" si="148"/>
        <v>58522</v>
      </c>
      <c r="BH525" s="4">
        <f t="shared" si="148"/>
        <v>59522</v>
      </c>
      <c r="BI525">
        <f t="shared" si="148"/>
        <v>60522</v>
      </c>
      <c r="BJ525">
        <f t="shared" si="148"/>
        <v>61522</v>
      </c>
      <c r="BK525">
        <f t="shared" si="148"/>
        <v>62522</v>
      </c>
      <c r="BL525">
        <f t="shared" si="143"/>
        <v>63522</v>
      </c>
      <c r="BM525">
        <f t="shared" si="143"/>
        <v>64522</v>
      </c>
      <c r="BN525">
        <f t="shared" si="143"/>
        <v>65522</v>
      </c>
    </row>
    <row r="526" spans="1:66" x14ac:dyDescent="0.3">
      <c r="A526" s="6">
        <v>523</v>
      </c>
      <c r="B526" s="2">
        <f t="shared" si="151"/>
        <v>1523</v>
      </c>
      <c r="C526" s="9">
        <f t="shared" si="151"/>
        <v>2523</v>
      </c>
      <c r="D526" s="4">
        <f t="shared" si="151"/>
        <v>3523</v>
      </c>
      <c r="E526" s="4">
        <f t="shared" si="151"/>
        <v>4523</v>
      </c>
      <c r="F526" s="9">
        <f t="shared" si="151"/>
        <v>5523</v>
      </c>
      <c r="G526" s="2">
        <f t="shared" si="151"/>
        <v>6523</v>
      </c>
      <c r="H526" s="7">
        <f t="shared" si="151"/>
        <v>7523</v>
      </c>
      <c r="I526" s="4">
        <f t="shared" si="151"/>
        <v>8523</v>
      </c>
      <c r="J526" s="4">
        <f t="shared" si="151"/>
        <v>9523</v>
      </c>
      <c r="K526" s="9">
        <f t="shared" si="151"/>
        <v>10523</v>
      </c>
      <c r="L526" s="2">
        <f t="shared" si="151"/>
        <v>11523</v>
      </c>
      <c r="M526" s="7">
        <f t="shared" si="151"/>
        <v>12523</v>
      </c>
      <c r="N526" s="5">
        <f t="shared" si="151"/>
        <v>13523</v>
      </c>
      <c r="O526" s="9">
        <f t="shared" si="151"/>
        <v>14523</v>
      </c>
      <c r="P526" s="4">
        <f t="shared" si="151"/>
        <v>15523</v>
      </c>
      <c r="Q526" s="7">
        <f t="shared" si="151"/>
        <v>16523</v>
      </c>
      <c r="R526" s="9">
        <f t="shared" si="150"/>
        <v>17523</v>
      </c>
      <c r="S526" s="4">
        <f t="shared" si="150"/>
        <v>18523</v>
      </c>
      <c r="T526" s="7">
        <f t="shared" si="150"/>
        <v>19523</v>
      </c>
      <c r="U526" s="4">
        <f t="shared" si="150"/>
        <v>20523</v>
      </c>
      <c r="V526" s="7">
        <f t="shared" si="150"/>
        <v>21523</v>
      </c>
      <c r="W526" s="9">
        <f t="shared" si="150"/>
        <v>22523</v>
      </c>
      <c r="X526" s="4">
        <f t="shared" si="150"/>
        <v>23523</v>
      </c>
      <c r="Y526" s="12">
        <f t="shared" si="150"/>
        <v>24523</v>
      </c>
      <c r="Z526" s="12">
        <f t="shared" si="150"/>
        <v>25523</v>
      </c>
      <c r="AA526" s="9">
        <f t="shared" si="150"/>
        <v>26523</v>
      </c>
      <c r="AB526" s="7">
        <f t="shared" si="150"/>
        <v>27523</v>
      </c>
      <c r="AC526" s="9">
        <f t="shared" si="150"/>
        <v>28523</v>
      </c>
      <c r="AD526" s="9">
        <f t="shared" si="150"/>
        <v>29523</v>
      </c>
      <c r="AE526" s="4">
        <f t="shared" si="150"/>
        <v>30523</v>
      </c>
      <c r="AF526" s="4">
        <f t="shared" si="150"/>
        <v>31523</v>
      </c>
      <c r="AG526" s="2">
        <f t="shared" si="149"/>
        <v>32523</v>
      </c>
      <c r="AH526" s="7">
        <f t="shared" si="149"/>
        <v>33523</v>
      </c>
      <c r="AI526" s="12">
        <f t="shared" si="149"/>
        <v>34523</v>
      </c>
      <c r="AJ526" s="12">
        <f t="shared" si="149"/>
        <v>35523</v>
      </c>
      <c r="AK526" s="13">
        <f t="shared" si="149"/>
        <v>36523</v>
      </c>
      <c r="AL526" s="13">
        <f t="shared" si="149"/>
        <v>37523</v>
      </c>
      <c r="AM526" s="4">
        <f t="shared" si="149"/>
        <v>38523</v>
      </c>
      <c r="AN526" s="4">
        <f t="shared" si="149"/>
        <v>39523</v>
      </c>
      <c r="AO526" s="14">
        <f t="shared" si="149"/>
        <v>40523</v>
      </c>
      <c r="AP526" s="12">
        <f t="shared" si="149"/>
        <v>41523</v>
      </c>
      <c r="AQ526" s="12">
        <f t="shared" si="149"/>
        <v>42523</v>
      </c>
      <c r="AR526" s="13">
        <f t="shared" si="149"/>
        <v>43523</v>
      </c>
      <c r="AS526" s="13">
        <f t="shared" si="149"/>
        <v>44523</v>
      </c>
      <c r="AT526" s="16">
        <f t="shared" si="149"/>
        <v>45523</v>
      </c>
      <c r="AU526" s="13">
        <f t="shared" si="149"/>
        <v>46523</v>
      </c>
      <c r="AV526" s="13">
        <f t="shared" si="149"/>
        <v>47523</v>
      </c>
      <c r="AW526" s="6">
        <f t="shared" si="148"/>
        <v>48523</v>
      </c>
      <c r="AX526" s="6">
        <f t="shared" si="148"/>
        <v>49523</v>
      </c>
      <c r="AY526" s="6">
        <f t="shared" si="148"/>
        <v>50523</v>
      </c>
      <c r="AZ526" s="6">
        <f t="shared" si="148"/>
        <v>51523</v>
      </c>
      <c r="BA526" s="13">
        <f t="shared" si="148"/>
        <v>52523</v>
      </c>
      <c r="BB526" s="13">
        <f t="shared" si="148"/>
        <v>53523</v>
      </c>
      <c r="BC526" s="13">
        <f t="shared" si="148"/>
        <v>54523</v>
      </c>
      <c r="BD526" s="13">
        <f t="shared" si="148"/>
        <v>55523</v>
      </c>
      <c r="BE526" s="4">
        <f t="shared" si="148"/>
        <v>56523</v>
      </c>
      <c r="BF526" s="4">
        <f t="shared" si="148"/>
        <v>57523</v>
      </c>
      <c r="BG526" s="4">
        <f t="shared" si="148"/>
        <v>58523</v>
      </c>
      <c r="BH526" s="4">
        <f t="shared" si="148"/>
        <v>59523</v>
      </c>
      <c r="BI526">
        <f t="shared" si="148"/>
        <v>60523</v>
      </c>
      <c r="BJ526">
        <f t="shared" si="148"/>
        <v>61523</v>
      </c>
      <c r="BK526">
        <f t="shared" si="148"/>
        <v>62523</v>
      </c>
      <c r="BL526">
        <f t="shared" si="143"/>
        <v>63523</v>
      </c>
      <c r="BM526">
        <f t="shared" si="143"/>
        <v>64523</v>
      </c>
      <c r="BN526">
        <f t="shared" si="143"/>
        <v>65523</v>
      </c>
    </row>
    <row r="527" spans="1:66" x14ac:dyDescent="0.3">
      <c r="A527" s="6">
        <v>524</v>
      </c>
      <c r="B527" s="2">
        <f t="shared" si="151"/>
        <v>1524</v>
      </c>
      <c r="C527" s="9">
        <f t="shared" si="151"/>
        <v>2524</v>
      </c>
      <c r="D527" s="4">
        <f t="shared" si="151"/>
        <v>3524</v>
      </c>
      <c r="E527" s="4">
        <f t="shared" si="151"/>
        <v>4524</v>
      </c>
      <c r="F527" s="9">
        <f t="shared" si="151"/>
        <v>5524</v>
      </c>
      <c r="G527" s="2">
        <f t="shared" si="151"/>
        <v>6524</v>
      </c>
      <c r="H527" s="7">
        <f t="shared" si="151"/>
        <v>7524</v>
      </c>
      <c r="I527" s="4">
        <f t="shared" si="151"/>
        <v>8524</v>
      </c>
      <c r="J527" s="4">
        <f t="shared" si="151"/>
        <v>9524</v>
      </c>
      <c r="K527" s="9">
        <f t="shared" si="151"/>
        <v>10524</v>
      </c>
      <c r="L527" s="2">
        <f t="shared" si="151"/>
        <v>11524</v>
      </c>
      <c r="M527" s="7">
        <f t="shared" si="151"/>
        <v>12524</v>
      </c>
      <c r="N527" s="4">
        <f t="shared" si="151"/>
        <v>13524</v>
      </c>
      <c r="O527" s="9">
        <f t="shared" si="151"/>
        <v>14524</v>
      </c>
      <c r="P527" s="4">
        <f t="shared" si="151"/>
        <v>15524</v>
      </c>
      <c r="Q527" s="7">
        <f t="shared" si="151"/>
        <v>16524</v>
      </c>
      <c r="R527" s="9">
        <f t="shared" si="150"/>
        <v>17524</v>
      </c>
      <c r="S527" s="4">
        <f t="shared" si="150"/>
        <v>18524</v>
      </c>
      <c r="T527" s="7">
        <f t="shared" si="150"/>
        <v>19524</v>
      </c>
      <c r="U527" s="4">
        <f t="shared" si="150"/>
        <v>20524</v>
      </c>
      <c r="V527" s="7">
        <f t="shared" si="150"/>
        <v>21524</v>
      </c>
      <c r="W527" s="9">
        <f t="shared" si="150"/>
        <v>22524</v>
      </c>
      <c r="X527" s="4">
        <f t="shared" si="150"/>
        <v>23524</v>
      </c>
      <c r="Y527" s="12">
        <f t="shared" si="150"/>
        <v>24524</v>
      </c>
      <c r="Z527" s="12">
        <f t="shared" si="150"/>
        <v>25524</v>
      </c>
      <c r="AA527" s="9">
        <f t="shared" si="150"/>
        <v>26524</v>
      </c>
      <c r="AB527" s="7">
        <f t="shared" si="150"/>
        <v>27524</v>
      </c>
      <c r="AC527" s="9">
        <f t="shared" si="150"/>
        <v>28524</v>
      </c>
      <c r="AD527" s="9">
        <f t="shared" si="150"/>
        <v>29524</v>
      </c>
      <c r="AE527" s="4">
        <f t="shared" si="150"/>
        <v>30524</v>
      </c>
      <c r="AF527" s="4">
        <f t="shared" si="150"/>
        <v>31524</v>
      </c>
      <c r="AG527" s="2">
        <f t="shared" si="149"/>
        <v>32524</v>
      </c>
      <c r="AH527" s="7">
        <f t="shared" si="149"/>
        <v>33524</v>
      </c>
      <c r="AI527" s="12">
        <f t="shared" si="149"/>
        <v>34524</v>
      </c>
      <c r="AJ527" s="12">
        <f t="shared" si="149"/>
        <v>35524</v>
      </c>
      <c r="AK527" s="13">
        <f t="shared" si="149"/>
        <v>36524</v>
      </c>
      <c r="AL527" s="13">
        <f t="shared" si="149"/>
        <v>37524</v>
      </c>
      <c r="AM527" s="4">
        <f t="shared" si="149"/>
        <v>38524</v>
      </c>
      <c r="AN527" s="4">
        <f t="shared" si="149"/>
        <v>39524</v>
      </c>
      <c r="AO527" s="14">
        <f t="shared" si="149"/>
        <v>40524</v>
      </c>
      <c r="AP527" s="12">
        <f t="shared" si="149"/>
        <v>41524</v>
      </c>
      <c r="AQ527" s="12">
        <f t="shared" si="149"/>
        <v>42524</v>
      </c>
      <c r="AR527" s="13">
        <f t="shared" si="149"/>
        <v>43524</v>
      </c>
      <c r="AS527" s="13">
        <f t="shared" si="149"/>
        <v>44524</v>
      </c>
      <c r="AT527" s="16">
        <f t="shared" si="149"/>
        <v>45524</v>
      </c>
      <c r="AU527" s="13">
        <f t="shared" si="149"/>
        <v>46524</v>
      </c>
      <c r="AV527" s="13">
        <f t="shared" si="149"/>
        <v>47524</v>
      </c>
      <c r="AW527" s="6">
        <f t="shared" si="148"/>
        <v>48524</v>
      </c>
      <c r="AX527" s="6">
        <f t="shared" si="148"/>
        <v>49524</v>
      </c>
      <c r="AY527" s="6">
        <f t="shared" si="148"/>
        <v>50524</v>
      </c>
      <c r="AZ527" s="6">
        <f t="shared" si="148"/>
        <v>51524</v>
      </c>
      <c r="BA527" s="13">
        <f t="shared" si="148"/>
        <v>52524</v>
      </c>
      <c r="BB527" s="13">
        <f t="shared" si="148"/>
        <v>53524</v>
      </c>
      <c r="BC527" s="13">
        <f t="shared" si="148"/>
        <v>54524</v>
      </c>
      <c r="BD527" s="13">
        <f t="shared" si="148"/>
        <v>55524</v>
      </c>
      <c r="BE527" s="4">
        <f t="shared" si="148"/>
        <v>56524</v>
      </c>
      <c r="BF527" s="4">
        <f t="shared" si="148"/>
        <v>57524</v>
      </c>
      <c r="BG527" s="4">
        <f t="shared" si="148"/>
        <v>58524</v>
      </c>
      <c r="BH527" s="4">
        <f t="shared" si="148"/>
        <v>59524</v>
      </c>
      <c r="BI527">
        <f t="shared" si="148"/>
        <v>60524</v>
      </c>
      <c r="BJ527">
        <f t="shared" si="148"/>
        <v>61524</v>
      </c>
      <c r="BK527">
        <f t="shared" si="148"/>
        <v>62524</v>
      </c>
      <c r="BL527">
        <f t="shared" si="143"/>
        <v>63524</v>
      </c>
      <c r="BM527">
        <f t="shared" si="143"/>
        <v>64524</v>
      </c>
      <c r="BN527">
        <f t="shared" si="143"/>
        <v>65524</v>
      </c>
    </row>
    <row r="528" spans="1:66" x14ac:dyDescent="0.3">
      <c r="A528" s="6">
        <v>525</v>
      </c>
      <c r="B528" s="2">
        <f t="shared" si="151"/>
        <v>1525</v>
      </c>
      <c r="C528" s="9">
        <f t="shared" si="151"/>
        <v>2525</v>
      </c>
      <c r="D528" s="4">
        <f t="shared" si="151"/>
        <v>3525</v>
      </c>
      <c r="E528" s="4">
        <f t="shared" si="151"/>
        <v>4525</v>
      </c>
      <c r="F528" s="9">
        <f t="shared" si="151"/>
        <v>5525</v>
      </c>
      <c r="G528" s="2">
        <f t="shared" si="151"/>
        <v>6525</v>
      </c>
      <c r="H528" s="7">
        <f t="shared" si="151"/>
        <v>7525</v>
      </c>
      <c r="I528" s="4">
        <f t="shared" si="151"/>
        <v>8525</v>
      </c>
      <c r="J528" s="4">
        <f t="shared" si="151"/>
        <v>9525</v>
      </c>
      <c r="K528" s="9">
        <f t="shared" si="151"/>
        <v>10525</v>
      </c>
      <c r="L528" s="2">
        <f t="shared" si="151"/>
        <v>11525</v>
      </c>
      <c r="M528" s="7">
        <f t="shared" si="151"/>
        <v>12525</v>
      </c>
      <c r="N528" s="4">
        <f t="shared" si="151"/>
        <v>13525</v>
      </c>
      <c r="O528" s="9">
        <f t="shared" si="151"/>
        <v>14525</v>
      </c>
      <c r="P528" s="4">
        <f t="shared" si="151"/>
        <v>15525</v>
      </c>
      <c r="Q528" s="7">
        <f t="shared" si="151"/>
        <v>16525</v>
      </c>
      <c r="R528" s="9">
        <f t="shared" si="150"/>
        <v>17525</v>
      </c>
      <c r="S528" s="4">
        <f t="shared" si="150"/>
        <v>18525</v>
      </c>
      <c r="T528" s="7">
        <f t="shared" si="150"/>
        <v>19525</v>
      </c>
      <c r="U528" s="4">
        <f t="shared" si="150"/>
        <v>20525</v>
      </c>
      <c r="V528" s="7">
        <f t="shared" si="150"/>
        <v>21525</v>
      </c>
      <c r="W528" s="9">
        <f t="shared" si="150"/>
        <v>22525</v>
      </c>
      <c r="X528" s="4">
        <f t="shared" si="150"/>
        <v>23525</v>
      </c>
      <c r="Y528" s="12">
        <f t="shared" si="150"/>
        <v>24525</v>
      </c>
      <c r="Z528" s="12">
        <f t="shared" si="150"/>
        <v>25525</v>
      </c>
      <c r="AA528" s="9">
        <f t="shared" si="150"/>
        <v>26525</v>
      </c>
      <c r="AB528" s="7">
        <f t="shared" si="150"/>
        <v>27525</v>
      </c>
      <c r="AC528" s="9">
        <f t="shared" si="150"/>
        <v>28525</v>
      </c>
      <c r="AD528" s="9">
        <f t="shared" si="150"/>
        <v>29525</v>
      </c>
      <c r="AE528" s="4">
        <f t="shared" si="150"/>
        <v>30525</v>
      </c>
      <c r="AF528" s="4">
        <f t="shared" si="150"/>
        <v>31525</v>
      </c>
      <c r="AG528" s="2">
        <f t="shared" si="149"/>
        <v>32525</v>
      </c>
      <c r="AH528" s="7">
        <f t="shared" si="149"/>
        <v>33525</v>
      </c>
      <c r="AI528" s="12">
        <f t="shared" si="149"/>
        <v>34525</v>
      </c>
      <c r="AJ528" s="12">
        <f t="shared" si="149"/>
        <v>35525</v>
      </c>
      <c r="AK528" s="13">
        <f t="shared" si="149"/>
        <v>36525</v>
      </c>
      <c r="AL528" s="13">
        <f t="shared" si="149"/>
        <v>37525</v>
      </c>
      <c r="AM528" s="4">
        <f t="shared" si="149"/>
        <v>38525</v>
      </c>
      <c r="AN528" s="4">
        <f t="shared" si="149"/>
        <v>39525</v>
      </c>
      <c r="AO528" s="14">
        <f t="shared" si="149"/>
        <v>40525</v>
      </c>
      <c r="AP528" s="12">
        <f t="shared" si="149"/>
        <v>41525</v>
      </c>
      <c r="AQ528" s="12">
        <f t="shared" si="149"/>
        <v>42525</v>
      </c>
      <c r="AR528" s="13">
        <f t="shared" si="149"/>
        <v>43525</v>
      </c>
      <c r="AS528" s="13">
        <f t="shared" si="149"/>
        <v>44525</v>
      </c>
      <c r="AT528" s="16">
        <f t="shared" si="149"/>
        <v>45525</v>
      </c>
      <c r="AU528" s="13">
        <f t="shared" si="149"/>
        <v>46525</v>
      </c>
      <c r="AV528" s="13">
        <f t="shared" si="149"/>
        <v>47525</v>
      </c>
      <c r="AW528" s="6">
        <f t="shared" si="148"/>
        <v>48525</v>
      </c>
      <c r="AX528" s="6">
        <f t="shared" si="148"/>
        <v>49525</v>
      </c>
      <c r="AY528" s="6">
        <f t="shared" si="148"/>
        <v>50525</v>
      </c>
      <c r="AZ528" s="6">
        <f t="shared" si="148"/>
        <v>51525</v>
      </c>
      <c r="BA528" s="13">
        <f t="shared" si="148"/>
        <v>52525</v>
      </c>
      <c r="BB528" s="13">
        <f t="shared" si="148"/>
        <v>53525</v>
      </c>
      <c r="BC528" s="13">
        <f t="shared" si="148"/>
        <v>54525</v>
      </c>
      <c r="BD528" s="13">
        <f t="shared" si="148"/>
        <v>55525</v>
      </c>
      <c r="BE528" s="4">
        <f t="shared" si="148"/>
        <v>56525</v>
      </c>
      <c r="BF528" s="4">
        <f t="shared" si="148"/>
        <v>57525</v>
      </c>
      <c r="BG528" s="4">
        <f t="shared" si="148"/>
        <v>58525</v>
      </c>
      <c r="BH528" s="4">
        <f t="shared" si="148"/>
        <v>59525</v>
      </c>
      <c r="BI528">
        <f t="shared" si="148"/>
        <v>60525</v>
      </c>
      <c r="BJ528">
        <f t="shared" si="148"/>
        <v>61525</v>
      </c>
      <c r="BK528">
        <f t="shared" si="148"/>
        <v>62525</v>
      </c>
      <c r="BL528">
        <f t="shared" si="143"/>
        <v>63525</v>
      </c>
      <c r="BM528">
        <f t="shared" si="143"/>
        <v>64525</v>
      </c>
      <c r="BN528">
        <f t="shared" si="143"/>
        <v>65525</v>
      </c>
    </row>
    <row r="529" spans="1:66" x14ac:dyDescent="0.3">
      <c r="A529" s="6">
        <v>526</v>
      </c>
      <c r="B529" s="2">
        <f t="shared" si="151"/>
        <v>1526</v>
      </c>
      <c r="C529" s="9">
        <f t="shared" si="151"/>
        <v>2526</v>
      </c>
      <c r="D529" s="4">
        <f t="shared" si="151"/>
        <v>3526</v>
      </c>
      <c r="E529" s="4">
        <f t="shared" si="151"/>
        <v>4526</v>
      </c>
      <c r="F529" s="9">
        <f t="shared" si="151"/>
        <v>5526</v>
      </c>
      <c r="G529" s="2">
        <f t="shared" si="151"/>
        <v>6526</v>
      </c>
      <c r="H529" s="7">
        <f t="shared" si="151"/>
        <v>7526</v>
      </c>
      <c r="I529" s="4">
        <f t="shared" si="151"/>
        <v>8526</v>
      </c>
      <c r="J529" s="4">
        <f t="shared" si="151"/>
        <v>9526</v>
      </c>
      <c r="K529" s="9">
        <f t="shared" si="151"/>
        <v>10526</v>
      </c>
      <c r="L529" s="2">
        <f t="shared" si="151"/>
        <v>11526</v>
      </c>
      <c r="M529" s="7">
        <f t="shared" si="151"/>
        <v>12526</v>
      </c>
      <c r="N529" s="4">
        <f t="shared" si="151"/>
        <v>13526</v>
      </c>
      <c r="O529" s="9">
        <f t="shared" si="151"/>
        <v>14526</v>
      </c>
      <c r="P529" s="4">
        <f t="shared" si="151"/>
        <v>15526</v>
      </c>
      <c r="Q529" s="7">
        <f t="shared" si="151"/>
        <v>16526</v>
      </c>
      <c r="R529" s="9">
        <f t="shared" si="150"/>
        <v>17526</v>
      </c>
      <c r="S529" s="4">
        <f t="shared" si="150"/>
        <v>18526</v>
      </c>
      <c r="T529" s="7">
        <f t="shared" si="150"/>
        <v>19526</v>
      </c>
      <c r="U529" s="4">
        <f t="shared" si="150"/>
        <v>20526</v>
      </c>
      <c r="V529" s="7">
        <f t="shared" si="150"/>
        <v>21526</v>
      </c>
      <c r="W529" s="9">
        <f t="shared" si="150"/>
        <v>22526</v>
      </c>
      <c r="X529" s="4">
        <f t="shared" si="150"/>
        <v>23526</v>
      </c>
      <c r="Y529" s="12">
        <f t="shared" si="150"/>
        <v>24526</v>
      </c>
      <c r="Z529" s="12">
        <f t="shared" si="150"/>
        <v>25526</v>
      </c>
      <c r="AA529" s="9">
        <f t="shared" si="150"/>
        <v>26526</v>
      </c>
      <c r="AB529" s="7">
        <f t="shared" si="150"/>
        <v>27526</v>
      </c>
      <c r="AC529" s="9">
        <f t="shared" si="150"/>
        <v>28526</v>
      </c>
      <c r="AD529" s="9">
        <f t="shared" si="150"/>
        <v>29526</v>
      </c>
      <c r="AE529" s="4">
        <f t="shared" si="150"/>
        <v>30526</v>
      </c>
      <c r="AF529" s="4">
        <f t="shared" si="150"/>
        <v>31526</v>
      </c>
      <c r="AG529" s="2">
        <f t="shared" si="149"/>
        <v>32526</v>
      </c>
      <c r="AH529" s="7">
        <f t="shared" si="149"/>
        <v>33526</v>
      </c>
      <c r="AI529" s="12">
        <f t="shared" si="149"/>
        <v>34526</v>
      </c>
      <c r="AJ529" s="12">
        <f t="shared" si="149"/>
        <v>35526</v>
      </c>
      <c r="AK529" s="13">
        <f t="shared" si="149"/>
        <v>36526</v>
      </c>
      <c r="AL529" s="13">
        <f t="shared" si="149"/>
        <v>37526</v>
      </c>
      <c r="AM529" s="4">
        <f t="shared" si="149"/>
        <v>38526</v>
      </c>
      <c r="AN529" s="4">
        <f t="shared" si="149"/>
        <v>39526</v>
      </c>
      <c r="AO529" s="14">
        <f t="shared" si="149"/>
        <v>40526</v>
      </c>
      <c r="AP529" s="12">
        <f t="shared" si="149"/>
        <v>41526</v>
      </c>
      <c r="AQ529" s="12">
        <f t="shared" si="149"/>
        <v>42526</v>
      </c>
      <c r="AR529" s="13">
        <f t="shared" si="149"/>
        <v>43526</v>
      </c>
      <c r="AS529" s="13">
        <f t="shared" si="149"/>
        <v>44526</v>
      </c>
      <c r="AT529" s="16">
        <f t="shared" si="149"/>
        <v>45526</v>
      </c>
      <c r="AU529" s="13">
        <f t="shared" si="149"/>
        <v>46526</v>
      </c>
      <c r="AV529" s="13">
        <f t="shared" si="149"/>
        <v>47526</v>
      </c>
      <c r="AW529" s="6">
        <f t="shared" si="148"/>
        <v>48526</v>
      </c>
      <c r="AX529" s="6">
        <f t="shared" si="148"/>
        <v>49526</v>
      </c>
      <c r="AY529" s="6">
        <f t="shared" si="148"/>
        <v>50526</v>
      </c>
      <c r="AZ529" s="6">
        <f t="shared" si="148"/>
        <v>51526</v>
      </c>
      <c r="BA529" s="13">
        <f t="shared" si="148"/>
        <v>52526</v>
      </c>
      <c r="BB529" s="13">
        <f t="shared" si="148"/>
        <v>53526</v>
      </c>
      <c r="BC529" s="13">
        <f t="shared" si="148"/>
        <v>54526</v>
      </c>
      <c r="BD529" s="13">
        <f t="shared" si="148"/>
        <v>55526</v>
      </c>
      <c r="BE529" s="4">
        <f t="shared" si="148"/>
        <v>56526</v>
      </c>
      <c r="BF529" s="4">
        <f t="shared" si="148"/>
        <v>57526</v>
      </c>
      <c r="BG529" s="4">
        <f t="shared" si="148"/>
        <v>58526</v>
      </c>
      <c r="BH529" s="4">
        <f t="shared" si="148"/>
        <v>59526</v>
      </c>
      <c r="BI529">
        <f t="shared" si="148"/>
        <v>60526</v>
      </c>
      <c r="BJ529">
        <f t="shared" si="148"/>
        <v>61526</v>
      </c>
      <c r="BK529">
        <f t="shared" si="148"/>
        <v>62526</v>
      </c>
      <c r="BL529">
        <f t="shared" si="143"/>
        <v>63526</v>
      </c>
      <c r="BM529">
        <f t="shared" si="143"/>
        <v>64526</v>
      </c>
      <c r="BN529">
        <f t="shared" si="143"/>
        <v>65526</v>
      </c>
    </row>
    <row r="530" spans="1:66" x14ac:dyDescent="0.3">
      <c r="A530" s="6">
        <v>527</v>
      </c>
      <c r="B530" s="2">
        <f t="shared" si="151"/>
        <v>1527</v>
      </c>
      <c r="C530" s="9">
        <f t="shared" si="151"/>
        <v>2527</v>
      </c>
      <c r="D530" s="4">
        <f t="shared" si="151"/>
        <v>3527</v>
      </c>
      <c r="E530" s="4">
        <f t="shared" si="151"/>
        <v>4527</v>
      </c>
      <c r="F530" s="9">
        <f t="shared" si="151"/>
        <v>5527</v>
      </c>
      <c r="G530" s="2">
        <f t="shared" si="151"/>
        <v>6527</v>
      </c>
      <c r="H530" s="7">
        <f t="shared" si="151"/>
        <v>7527</v>
      </c>
      <c r="I530" s="4">
        <f t="shared" si="151"/>
        <v>8527</v>
      </c>
      <c r="J530" s="4">
        <f t="shared" si="151"/>
        <v>9527</v>
      </c>
      <c r="K530" s="9">
        <f t="shared" si="151"/>
        <v>10527</v>
      </c>
      <c r="L530" s="2">
        <f t="shared" si="151"/>
        <v>11527</v>
      </c>
      <c r="M530" s="7">
        <f t="shared" si="151"/>
        <v>12527</v>
      </c>
      <c r="N530" s="4">
        <f t="shared" si="151"/>
        <v>13527</v>
      </c>
      <c r="O530" s="9">
        <f t="shared" si="151"/>
        <v>14527</v>
      </c>
      <c r="P530" s="4">
        <f t="shared" si="151"/>
        <v>15527</v>
      </c>
      <c r="Q530" s="7">
        <f t="shared" si="151"/>
        <v>16527</v>
      </c>
      <c r="R530" s="9">
        <f t="shared" si="150"/>
        <v>17527</v>
      </c>
      <c r="S530" s="4">
        <f t="shared" si="150"/>
        <v>18527</v>
      </c>
      <c r="T530" s="7">
        <f t="shared" si="150"/>
        <v>19527</v>
      </c>
      <c r="U530" s="4">
        <f t="shared" si="150"/>
        <v>20527</v>
      </c>
      <c r="V530" s="7">
        <f t="shared" si="150"/>
        <v>21527</v>
      </c>
      <c r="W530" s="9">
        <f t="shared" si="150"/>
        <v>22527</v>
      </c>
      <c r="X530" s="4">
        <f t="shared" si="150"/>
        <v>23527</v>
      </c>
      <c r="Y530" s="12">
        <f t="shared" si="150"/>
        <v>24527</v>
      </c>
      <c r="Z530" s="12">
        <f t="shared" si="150"/>
        <v>25527</v>
      </c>
      <c r="AA530" s="9">
        <f t="shared" si="150"/>
        <v>26527</v>
      </c>
      <c r="AB530" s="7">
        <f t="shared" si="150"/>
        <v>27527</v>
      </c>
      <c r="AC530" s="9">
        <f t="shared" si="150"/>
        <v>28527</v>
      </c>
      <c r="AD530" s="9">
        <f t="shared" si="150"/>
        <v>29527</v>
      </c>
      <c r="AE530" s="4">
        <f t="shared" si="150"/>
        <v>30527</v>
      </c>
      <c r="AF530" s="4">
        <f t="shared" si="150"/>
        <v>31527</v>
      </c>
      <c r="AG530" s="2">
        <f t="shared" si="149"/>
        <v>32527</v>
      </c>
      <c r="AH530" s="7">
        <f t="shared" si="149"/>
        <v>33527</v>
      </c>
      <c r="AI530" s="12">
        <f t="shared" si="149"/>
        <v>34527</v>
      </c>
      <c r="AJ530" s="12">
        <f t="shared" si="149"/>
        <v>35527</v>
      </c>
      <c r="AK530" s="13">
        <f t="shared" si="149"/>
        <v>36527</v>
      </c>
      <c r="AL530" s="13">
        <f t="shared" si="149"/>
        <v>37527</v>
      </c>
      <c r="AM530" s="4">
        <f t="shared" si="149"/>
        <v>38527</v>
      </c>
      <c r="AN530" s="4">
        <f t="shared" si="149"/>
        <v>39527</v>
      </c>
      <c r="AO530" s="14">
        <f t="shared" si="149"/>
        <v>40527</v>
      </c>
      <c r="AP530" s="12">
        <f t="shared" si="149"/>
        <v>41527</v>
      </c>
      <c r="AQ530" s="12">
        <f t="shared" si="149"/>
        <v>42527</v>
      </c>
      <c r="AR530" s="13">
        <f t="shared" si="149"/>
        <v>43527</v>
      </c>
      <c r="AS530" s="13">
        <f t="shared" si="149"/>
        <v>44527</v>
      </c>
      <c r="AT530" s="16">
        <f t="shared" si="149"/>
        <v>45527</v>
      </c>
      <c r="AU530" s="13">
        <f t="shared" si="149"/>
        <v>46527</v>
      </c>
      <c r="AV530" s="13">
        <f t="shared" si="149"/>
        <v>47527</v>
      </c>
      <c r="AW530" s="6">
        <f t="shared" si="148"/>
        <v>48527</v>
      </c>
      <c r="AX530" s="6">
        <f t="shared" si="148"/>
        <v>49527</v>
      </c>
      <c r="AY530" s="6">
        <f t="shared" si="148"/>
        <v>50527</v>
      </c>
      <c r="AZ530" s="6">
        <f t="shared" si="148"/>
        <v>51527</v>
      </c>
      <c r="BA530" s="13">
        <f t="shared" si="148"/>
        <v>52527</v>
      </c>
      <c r="BB530" s="13">
        <f t="shared" si="148"/>
        <v>53527</v>
      </c>
      <c r="BC530" s="13">
        <f t="shared" si="148"/>
        <v>54527</v>
      </c>
      <c r="BD530" s="13">
        <f t="shared" si="148"/>
        <v>55527</v>
      </c>
      <c r="BE530" s="4">
        <f t="shared" si="148"/>
        <v>56527</v>
      </c>
      <c r="BF530" s="4">
        <f t="shared" si="148"/>
        <v>57527</v>
      </c>
      <c r="BG530" s="4">
        <f t="shared" si="148"/>
        <v>58527</v>
      </c>
      <c r="BH530" s="4">
        <f t="shared" si="148"/>
        <v>59527</v>
      </c>
      <c r="BI530">
        <f t="shared" si="148"/>
        <v>60527</v>
      </c>
      <c r="BJ530">
        <f t="shared" si="148"/>
        <v>61527</v>
      </c>
      <c r="BK530">
        <f t="shared" si="148"/>
        <v>62527</v>
      </c>
      <c r="BL530">
        <f t="shared" si="143"/>
        <v>63527</v>
      </c>
      <c r="BM530">
        <f t="shared" si="143"/>
        <v>64527</v>
      </c>
      <c r="BN530">
        <f t="shared" si="143"/>
        <v>65527</v>
      </c>
    </row>
    <row r="531" spans="1:66" x14ac:dyDescent="0.3">
      <c r="A531" s="6">
        <v>528</v>
      </c>
      <c r="B531" s="2">
        <f t="shared" si="151"/>
        <v>1528</v>
      </c>
      <c r="C531" s="9">
        <f t="shared" si="151"/>
        <v>2528</v>
      </c>
      <c r="D531" s="4">
        <f t="shared" si="151"/>
        <v>3528</v>
      </c>
      <c r="E531" s="4">
        <f t="shared" si="151"/>
        <v>4528</v>
      </c>
      <c r="F531" s="9">
        <f t="shared" si="151"/>
        <v>5528</v>
      </c>
      <c r="G531" s="2">
        <f t="shared" si="151"/>
        <v>6528</v>
      </c>
      <c r="H531" s="7">
        <f t="shared" si="151"/>
        <v>7528</v>
      </c>
      <c r="I531" s="4">
        <f t="shared" si="151"/>
        <v>8528</v>
      </c>
      <c r="J531" s="4">
        <f t="shared" si="151"/>
        <v>9528</v>
      </c>
      <c r="K531" s="9">
        <f t="shared" si="151"/>
        <v>10528</v>
      </c>
      <c r="L531" s="2">
        <f t="shared" si="151"/>
        <v>11528</v>
      </c>
      <c r="M531" s="7">
        <f t="shared" si="151"/>
        <v>12528</v>
      </c>
      <c r="N531" s="4">
        <f t="shared" si="151"/>
        <v>13528</v>
      </c>
      <c r="O531" s="9">
        <f t="shared" si="151"/>
        <v>14528</v>
      </c>
      <c r="P531" s="4">
        <f t="shared" si="151"/>
        <v>15528</v>
      </c>
      <c r="Q531" s="7">
        <f t="shared" si="151"/>
        <v>16528</v>
      </c>
      <c r="R531" s="9">
        <f t="shared" si="150"/>
        <v>17528</v>
      </c>
      <c r="S531" s="4">
        <f t="shared" si="150"/>
        <v>18528</v>
      </c>
      <c r="T531" s="7">
        <f t="shared" si="150"/>
        <v>19528</v>
      </c>
      <c r="U531" s="4">
        <f t="shared" si="150"/>
        <v>20528</v>
      </c>
      <c r="V531" s="7">
        <f t="shared" si="150"/>
        <v>21528</v>
      </c>
      <c r="W531" s="9">
        <f t="shared" si="150"/>
        <v>22528</v>
      </c>
      <c r="X531" s="4">
        <f t="shared" si="150"/>
        <v>23528</v>
      </c>
      <c r="Y531" s="12">
        <f t="shared" si="150"/>
        <v>24528</v>
      </c>
      <c r="Z531" s="12">
        <f t="shared" si="150"/>
        <v>25528</v>
      </c>
      <c r="AA531" s="9">
        <f t="shared" si="150"/>
        <v>26528</v>
      </c>
      <c r="AB531" s="7">
        <f t="shared" si="150"/>
        <v>27528</v>
      </c>
      <c r="AC531" s="9">
        <f t="shared" si="150"/>
        <v>28528</v>
      </c>
      <c r="AD531" s="9">
        <f t="shared" si="150"/>
        <v>29528</v>
      </c>
      <c r="AE531" s="4">
        <f t="shared" si="150"/>
        <v>30528</v>
      </c>
      <c r="AF531" s="4">
        <f t="shared" si="150"/>
        <v>31528</v>
      </c>
      <c r="AG531" s="2">
        <f t="shared" si="149"/>
        <v>32528</v>
      </c>
      <c r="AH531" s="7">
        <f t="shared" si="149"/>
        <v>33528</v>
      </c>
      <c r="AI531" s="12">
        <f t="shared" si="149"/>
        <v>34528</v>
      </c>
      <c r="AJ531" s="12">
        <f t="shared" si="149"/>
        <v>35528</v>
      </c>
      <c r="AK531" s="13">
        <f t="shared" si="149"/>
        <v>36528</v>
      </c>
      <c r="AL531" s="13">
        <f t="shared" si="149"/>
        <v>37528</v>
      </c>
      <c r="AM531" s="4">
        <f t="shared" si="149"/>
        <v>38528</v>
      </c>
      <c r="AN531" s="4">
        <f t="shared" si="149"/>
        <v>39528</v>
      </c>
      <c r="AO531" s="14">
        <f t="shared" si="149"/>
        <v>40528</v>
      </c>
      <c r="AP531" s="12">
        <f t="shared" si="149"/>
        <v>41528</v>
      </c>
      <c r="AQ531" s="12">
        <f t="shared" si="149"/>
        <v>42528</v>
      </c>
      <c r="AR531" s="13">
        <f t="shared" si="149"/>
        <v>43528</v>
      </c>
      <c r="AS531" s="13">
        <f t="shared" si="149"/>
        <v>44528</v>
      </c>
      <c r="AT531" s="16">
        <f t="shared" si="149"/>
        <v>45528</v>
      </c>
      <c r="AU531" s="13">
        <f t="shared" si="149"/>
        <v>46528</v>
      </c>
      <c r="AV531" s="13">
        <f t="shared" si="149"/>
        <v>47528</v>
      </c>
      <c r="AW531" s="6">
        <f t="shared" si="148"/>
        <v>48528</v>
      </c>
      <c r="AX531" s="6">
        <f t="shared" si="148"/>
        <v>49528</v>
      </c>
      <c r="AY531" s="6">
        <f t="shared" si="148"/>
        <v>50528</v>
      </c>
      <c r="AZ531" s="6">
        <f t="shared" si="148"/>
        <v>51528</v>
      </c>
      <c r="BA531" s="13">
        <f t="shared" si="148"/>
        <v>52528</v>
      </c>
      <c r="BB531" s="13">
        <f t="shared" si="148"/>
        <v>53528</v>
      </c>
      <c r="BC531" s="13">
        <f t="shared" si="148"/>
        <v>54528</v>
      </c>
      <c r="BD531" s="13">
        <f t="shared" si="148"/>
        <v>55528</v>
      </c>
      <c r="BE531" s="4">
        <f t="shared" si="148"/>
        <v>56528</v>
      </c>
      <c r="BF531" s="4">
        <f t="shared" si="148"/>
        <v>57528</v>
      </c>
      <c r="BG531" s="4">
        <f t="shared" si="148"/>
        <v>58528</v>
      </c>
      <c r="BH531" s="4">
        <f t="shared" si="148"/>
        <v>59528</v>
      </c>
      <c r="BI531">
        <f t="shared" si="148"/>
        <v>60528</v>
      </c>
      <c r="BJ531">
        <f t="shared" si="148"/>
        <v>61528</v>
      </c>
      <c r="BK531">
        <f t="shared" si="148"/>
        <v>62528</v>
      </c>
      <c r="BL531">
        <f t="shared" si="143"/>
        <v>63528</v>
      </c>
      <c r="BM531">
        <f t="shared" si="143"/>
        <v>64528</v>
      </c>
      <c r="BN531">
        <f t="shared" si="143"/>
        <v>65528</v>
      </c>
    </row>
    <row r="532" spans="1:66" x14ac:dyDescent="0.3">
      <c r="A532" s="6">
        <v>529</v>
      </c>
      <c r="B532" s="2">
        <f t="shared" si="151"/>
        <v>1529</v>
      </c>
      <c r="C532" s="9">
        <f t="shared" si="151"/>
        <v>2529</v>
      </c>
      <c r="D532" s="4">
        <f t="shared" si="151"/>
        <v>3529</v>
      </c>
      <c r="E532" s="4">
        <f t="shared" si="151"/>
        <v>4529</v>
      </c>
      <c r="F532" s="9">
        <f t="shared" si="151"/>
        <v>5529</v>
      </c>
      <c r="G532" s="2">
        <f t="shared" si="151"/>
        <v>6529</v>
      </c>
      <c r="H532" s="7">
        <f t="shared" si="151"/>
        <v>7529</v>
      </c>
      <c r="I532" s="4">
        <f t="shared" si="151"/>
        <v>8529</v>
      </c>
      <c r="J532" s="4">
        <f t="shared" si="151"/>
        <v>9529</v>
      </c>
      <c r="K532" s="9">
        <f t="shared" si="151"/>
        <v>10529</v>
      </c>
      <c r="L532" s="2">
        <f t="shared" si="151"/>
        <v>11529</v>
      </c>
      <c r="M532" s="7">
        <f t="shared" si="151"/>
        <v>12529</v>
      </c>
      <c r="N532" s="4">
        <f t="shared" si="151"/>
        <v>13529</v>
      </c>
      <c r="O532" s="9">
        <f t="shared" si="151"/>
        <v>14529</v>
      </c>
      <c r="P532" s="4">
        <f t="shared" si="151"/>
        <v>15529</v>
      </c>
      <c r="Q532" s="7">
        <f t="shared" si="151"/>
        <v>16529</v>
      </c>
      <c r="R532" s="9">
        <f t="shared" si="150"/>
        <v>17529</v>
      </c>
      <c r="S532" s="4">
        <f t="shared" si="150"/>
        <v>18529</v>
      </c>
      <c r="T532" s="7">
        <f t="shared" si="150"/>
        <v>19529</v>
      </c>
      <c r="U532" s="4">
        <f t="shared" si="150"/>
        <v>20529</v>
      </c>
      <c r="V532" s="7">
        <f t="shared" si="150"/>
        <v>21529</v>
      </c>
      <c r="W532" s="9">
        <f t="shared" si="150"/>
        <v>22529</v>
      </c>
      <c r="X532" s="4">
        <f t="shared" si="150"/>
        <v>23529</v>
      </c>
      <c r="Y532" s="12">
        <f t="shared" si="150"/>
        <v>24529</v>
      </c>
      <c r="Z532" s="12">
        <f t="shared" si="150"/>
        <v>25529</v>
      </c>
      <c r="AA532" s="9">
        <f t="shared" si="150"/>
        <v>26529</v>
      </c>
      <c r="AB532" s="8">
        <f t="shared" si="150"/>
        <v>27529</v>
      </c>
      <c r="AC532" s="9">
        <f t="shared" si="150"/>
        <v>28529</v>
      </c>
      <c r="AD532" s="9">
        <f t="shared" si="150"/>
        <v>29529</v>
      </c>
      <c r="AE532" s="4">
        <f t="shared" si="150"/>
        <v>30529</v>
      </c>
      <c r="AF532" s="4">
        <f t="shared" si="150"/>
        <v>31529</v>
      </c>
      <c r="AG532" s="2">
        <f t="shared" si="149"/>
        <v>32529</v>
      </c>
      <c r="AH532" s="7">
        <f t="shared" si="149"/>
        <v>33529</v>
      </c>
      <c r="AI532" s="12">
        <f t="shared" si="149"/>
        <v>34529</v>
      </c>
      <c r="AJ532" s="12">
        <f t="shared" si="149"/>
        <v>35529</v>
      </c>
      <c r="AK532" s="13">
        <f t="shared" si="149"/>
        <v>36529</v>
      </c>
      <c r="AL532" s="13">
        <f t="shared" si="149"/>
        <v>37529</v>
      </c>
      <c r="AM532" s="4">
        <f t="shared" si="149"/>
        <v>38529</v>
      </c>
      <c r="AN532" s="4">
        <f t="shared" si="149"/>
        <v>39529</v>
      </c>
      <c r="AO532" s="14">
        <f t="shared" si="149"/>
        <v>40529</v>
      </c>
      <c r="AP532" s="12">
        <f t="shared" si="149"/>
        <v>41529</v>
      </c>
      <c r="AQ532" s="12">
        <f t="shared" si="149"/>
        <v>42529</v>
      </c>
      <c r="AR532" s="13">
        <f t="shared" si="149"/>
        <v>43529</v>
      </c>
      <c r="AS532" s="13">
        <f t="shared" si="149"/>
        <v>44529</v>
      </c>
      <c r="AT532" s="16">
        <f t="shared" si="149"/>
        <v>45529</v>
      </c>
      <c r="AU532" s="13">
        <f t="shared" si="149"/>
        <v>46529</v>
      </c>
      <c r="AV532" s="13">
        <f t="shared" si="149"/>
        <v>47529</v>
      </c>
      <c r="AW532" s="6">
        <f t="shared" si="148"/>
        <v>48529</v>
      </c>
      <c r="AX532" s="6">
        <f t="shared" si="148"/>
        <v>49529</v>
      </c>
      <c r="AY532" s="6">
        <f t="shared" si="148"/>
        <v>50529</v>
      </c>
      <c r="AZ532" s="6">
        <f t="shared" si="148"/>
        <v>51529</v>
      </c>
      <c r="BA532" s="13">
        <f t="shared" si="148"/>
        <v>52529</v>
      </c>
      <c r="BB532" s="13">
        <f t="shared" si="148"/>
        <v>53529</v>
      </c>
      <c r="BC532" s="13">
        <f t="shared" si="148"/>
        <v>54529</v>
      </c>
      <c r="BD532" s="13">
        <f t="shared" si="148"/>
        <v>55529</v>
      </c>
      <c r="BE532" s="4">
        <f t="shared" si="148"/>
        <v>56529</v>
      </c>
      <c r="BF532" s="4">
        <f t="shared" si="148"/>
        <v>57529</v>
      </c>
      <c r="BG532" s="4">
        <f t="shared" si="148"/>
        <v>58529</v>
      </c>
      <c r="BH532" s="4">
        <f t="shared" si="148"/>
        <v>59529</v>
      </c>
      <c r="BI532">
        <f t="shared" si="148"/>
        <v>60529</v>
      </c>
      <c r="BJ532">
        <f t="shared" si="148"/>
        <v>61529</v>
      </c>
      <c r="BK532">
        <f t="shared" si="148"/>
        <v>62529</v>
      </c>
      <c r="BL532">
        <f t="shared" si="143"/>
        <v>63529</v>
      </c>
      <c r="BM532">
        <f t="shared" si="143"/>
        <v>64529</v>
      </c>
      <c r="BN532">
        <f t="shared" si="143"/>
        <v>65529</v>
      </c>
    </row>
    <row r="533" spans="1:66" x14ac:dyDescent="0.3">
      <c r="A533" s="6">
        <v>530</v>
      </c>
      <c r="B533" s="2">
        <f t="shared" si="151"/>
        <v>1530</v>
      </c>
      <c r="C533" s="9">
        <f t="shared" si="151"/>
        <v>2530</v>
      </c>
      <c r="D533" s="4">
        <f t="shared" si="151"/>
        <v>3530</v>
      </c>
      <c r="E533" s="4">
        <f t="shared" si="151"/>
        <v>4530</v>
      </c>
      <c r="F533" s="9">
        <f t="shared" si="151"/>
        <v>5530</v>
      </c>
      <c r="G533" s="2">
        <f t="shared" si="151"/>
        <v>6530</v>
      </c>
      <c r="H533" s="7">
        <f t="shared" si="151"/>
        <v>7530</v>
      </c>
      <c r="I533" s="4">
        <f t="shared" si="151"/>
        <v>8530</v>
      </c>
      <c r="J533" s="4">
        <f t="shared" si="151"/>
        <v>9530</v>
      </c>
      <c r="K533" s="9">
        <f t="shared" si="151"/>
        <v>10530</v>
      </c>
      <c r="L533" s="2">
        <f t="shared" si="151"/>
        <v>11530</v>
      </c>
      <c r="M533" s="7">
        <f t="shared" si="151"/>
        <v>12530</v>
      </c>
      <c r="N533" s="4">
        <f t="shared" si="151"/>
        <v>13530</v>
      </c>
      <c r="O533" s="9">
        <f t="shared" si="151"/>
        <v>14530</v>
      </c>
      <c r="P533" s="4">
        <f t="shared" si="151"/>
        <v>15530</v>
      </c>
      <c r="Q533" s="7">
        <f t="shared" si="151"/>
        <v>16530</v>
      </c>
      <c r="R533" s="9">
        <f t="shared" si="150"/>
        <v>17530</v>
      </c>
      <c r="S533" s="4">
        <f t="shared" si="150"/>
        <v>18530</v>
      </c>
      <c r="T533" s="7">
        <f t="shared" si="150"/>
        <v>19530</v>
      </c>
      <c r="U533" s="4">
        <f t="shared" si="150"/>
        <v>20530</v>
      </c>
      <c r="V533" s="7">
        <f t="shared" si="150"/>
        <v>21530</v>
      </c>
      <c r="W533" s="9">
        <f t="shared" si="150"/>
        <v>22530</v>
      </c>
      <c r="X533" s="4">
        <f t="shared" si="150"/>
        <v>23530</v>
      </c>
      <c r="Y533" s="12">
        <f t="shared" si="150"/>
        <v>24530</v>
      </c>
      <c r="Z533" s="12">
        <f t="shared" si="150"/>
        <v>25530</v>
      </c>
      <c r="AA533" s="9">
        <f t="shared" si="150"/>
        <v>26530</v>
      </c>
      <c r="AB533" s="7">
        <f t="shared" si="150"/>
        <v>27530</v>
      </c>
      <c r="AC533" s="9">
        <f t="shared" si="150"/>
        <v>28530</v>
      </c>
      <c r="AD533" s="9">
        <f t="shared" si="150"/>
        <v>29530</v>
      </c>
      <c r="AE533" s="4">
        <f t="shared" si="150"/>
        <v>30530</v>
      </c>
      <c r="AF533" s="4">
        <f t="shared" si="150"/>
        <v>31530</v>
      </c>
      <c r="AG533" s="2">
        <f t="shared" si="149"/>
        <v>32530</v>
      </c>
      <c r="AH533" s="7">
        <f t="shared" si="149"/>
        <v>33530</v>
      </c>
      <c r="AI533" s="12">
        <f t="shared" si="149"/>
        <v>34530</v>
      </c>
      <c r="AJ533" s="12">
        <f t="shared" si="149"/>
        <v>35530</v>
      </c>
      <c r="AK533" s="13">
        <f t="shared" si="149"/>
        <v>36530</v>
      </c>
      <c r="AL533" s="13">
        <f t="shared" si="149"/>
        <v>37530</v>
      </c>
      <c r="AM533" s="4">
        <f t="shared" si="149"/>
        <v>38530</v>
      </c>
      <c r="AN533" s="4">
        <f t="shared" si="149"/>
        <v>39530</v>
      </c>
      <c r="AO533" s="14">
        <f t="shared" si="149"/>
        <v>40530</v>
      </c>
      <c r="AP533" s="12">
        <f t="shared" si="149"/>
        <v>41530</v>
      </c>
      <c r="AQ533" s="12">
        <f t="shared" si="149"/>
        <v>42530</v>
      </c>
      <c r="AR533" s="13">
        <f t="shared" si="149"/>
        <v>43530</v>
      </c>
      <c r="AS533" s="13">
        <f t="shared" si="149"/>
        <v>44530</v>
      </c>
      <c r="AT533" s="16">
        <f t="shared" si="149"/>
        <v>45530</v>
      </c>
      <c r="AU533" s="13">
        <f t="shared" si="149"/>
        <v>46530</v>
      </c>
      <c r="AV533" s="13">
        <f t="shared" si="149"/>
        <v>47530</v>
      </c>
      <c r="AW533" s="6">
        <f t="shared" si="148"/>
        <v>48530</v>
      </c>
      <c r="AX533" s="6">
        <f t="shared" si="148"/>
        <v>49530</v>
      </c>
      <c r="AY533" s="6">
        <f t="shared" si="148"/>
        <v>50530</v>
      </c>
      <c r="AZ533" s="6">
        <f t="shared" si="148"/>
        <v>51530</v>
      </c>
      <c r="BA533" s="13">
        <f t="shared" si="148"/>
        <v>52530</v>
      </c>
      <c r="BB533" s="13">
        <f t="shared" si="148"/>
        <v>53530</v>
      </c>
      <c r="BC533" s="13">
        <f t="shared" si="148"/>
        <v>54530</v>
      </c>
      <c r="BD533" s="13">
        <f t="shared" si="148"/>
        <v>55530</v>
      </c>
      <c r="BE533" s="4">
        <f t="shared" si="148"/>
        <v>56530</v>
      </c>
      <c r="BF533" s="4">
        <f t="shared" si="148"/>
        <v>57530</v>
      </c>
      <c r="BG533" s="4">
        <f t="shared" si="148"/>
        <v>58530</v>
      </c>
      <c r="BH533" s="4">
        <f t="shared" si="148"/>
        <v>59530</v>
      </c>
      <c r="BI533">
        <f t="shared" si="148"/>
        <v>60530</v>
      </c>
      <c r="BJ533">
        <f t="shared" si="148"/>
        <v>61530</v>
      </c>
      <c r="BK533">
        <f t="shared" si="148"/>
        <v>62530</v>
      </c>
      <c r="BL533">
        <f t="shared" si="143"/>
        <v>63530</v>
      </c>
      <c r="BM533">
        <f t="shared" si="143"/>
        <v>64530</v>
      </c>
      <c r="BN533">
        <f t="shared" si="143"/>
        <v>65530</v>
      </c>
    </row>
    <row r="534" spans="1:66" x14ac:dyDescent="0.3">
      <c r="A534" s="6">
        <v>531</v>
      </c>
      <c r="B534" s="2">
        <f t="shared" si="151"/>
        <v>1531</v>
      </c>
      <c r="C534" s="9">
        <f t="shared" si="151"/>
        <v>2531</v>
      </c>
      <c r="D534" s="4">
        <f t="shared" si="151"/>
        <v>3531</v>
      </c>
      <c r="E534" s="4">
        <f t="shared" si="151"/>
        <v>4531</v>
      </c>
      <c r="F534" s="9">
        <f t="shared" si="151"/>
        <v>5531</v>
      </c>
      <c r="G534" s="2">
        <f t="shared" si="151"/>
        <v>6531</v>
      </c>
      <c r="H534" s="7">
        <f t="shared" si="151"/>
        <v>7531</v>
      </c>
      <c r="I534" s="4">
        <f t="shared" si="151"/>
        <v>8531</v>
      </c>
      <c r="J534" s="4">
        <f t="shared" si="151"/>
        <v>9531</v>
      </c>
      <c r="K534" s="9">
        <f t="shared" si="151"/>
        <v>10531</v>
      </c>
      <c r="L534" s="2">
        <f t="shared" si="151"/>
        <v>11531</v>
      </c>
      <c r="M534" s="7">
        <f t="shared" si="151"/>
        <v>12531</v>
      </c>
      <c r="N534" s="4">
        <f t="shared" si="151"/>
        <v>13531</v>
      </c>
      <c r="O534" s="9">
        <f t="shared" si="151"/>
        <v>14531</v>
      </c>
      <c r="P534" s="4">
        <f t="shared" si="151"/>
        <v>15531</v>
      </c>
      <c r="Q534" s="7">
        <f t="shared" si="151"/>
        <v>16531</v>
      </c>
      <c r="R534" s="9">
        <f t="shared" si="150"/>
        <v>17531</v>
      </c>
      <c r="S534" s="4">
        <f t="shared" si="150"/>
        <v>18531</v>
      </c>
      <c r="T534" s="7">
        <f t="shared" si="150"/>
        <v>19531</v>
      </c>
      <c r="U534" s="4">
        <f t="shared" si="150"/>
        <v>20531</v>
      </c>
      <c r="V534" s="7">
        <f t="shared" si="150"/>
        <v>21531</v>
      </c>
      <c r="W534" s="9">
        <f t="shared" si="150"/>
        <v>22531</v>
      </c>
      <c r="X534" s="4">
        <f t="shared" si="150"/>
        <v>23531</v>
      </c>
      <c r="Y534" s="12">
        <f t="shared" si="150"/>
        <v>24531</v>
      </c>
      <c r="Z534" s="12">
        <f t="shared" si="150"/>
        <v>25531</v>
      </c>
      <c r="AA534" s="9">
        <f t="shared" si="150"/>
        <v>26531</v>
      </c>
      <c r="AB534" s="7">
        <f t="shared" si="150"/>
        <v>27531</v>
      </c>
      <c r="AC534" s="9">
        <f t="shared" si="150"/>
        <v>28531</v>
      </c>
      <c r="AD534" s="9">
        <f t="shared" si="150"/>
        <v>29531</v>
      </c>
      <c r="AE534" s="4">
        <f t="shared" si="150"/>
        <v>30531</v>
      </c>
      <c r="AF534" s="4">
        <f t="shared" si="150"/>
        <v>31531</v>
      </c>
      <c r="AG534" s="2">
        <f t="shared" si="149"/>
        <v>32531</v>
      </c>
      <c r="AH534" s="8">
        <f t="shared" si="149"/>
        <v>33531</v>
      </c>
      <c r="AI534" s="12">
        <f t="shared" si="149"/>
        <v>34531</v>
      </c>
      <c r="AJ534" s="12">
        <f t="shared" si="149"/>
        <v>35531</v>
      </c>
      <c r="AK534" s="13">
        <f t="shared" si="149"/>
        <v>36531</v>
      </c>
      <c r="AL534" s="13">
        <f t="shared" si="149"/>
        <v>37531</v>
      </c>
      <c r="AM534" s="4">
        <f t="shared" si="149"/>
        <v>38531</v>
      </c>
      <c r="AN534" s="4">
        <f t="shared" si="149"/>
        <v>39531</v>
      </c>
      <c r="AO534" s="14">
        <f t="shared" si="149"/>
        <v>40531</v>
      </c>
      <c r="AP534" s="12">
        <f t="shared" si="149"/>
        <v>41531</v>
      </c>
      <c r="AQ534" s="12">
        <f t="shared" si="149"/>
        <v>42531</v>
      </c>
      <c r="AR534" s="13">
        <f t="shared" si="149"/>
        <v>43531</v>
      </c>
      <c r="AS534" s="13">
        <f t="shared" si="149"/>
        <v>44531</v>
      </c>
      <c r="AT534" s="16">
        <f t="shared" si="149"/>
        <v>45531</v>
      </c>
      <c r="AU534" s="13">
        <f t="shared" si="149"/>
        <v>46531</v>
      </c>
      <c r="AV534" s="13">
        <f t="shared" si="149"/>
        <v>47531</v>
      </c>
      <c r="AW534" s="6">
        <f t="shared" si="148"/>
        <v>48531</v>
      </c>
      <c r="AX534" s="6">
        <f t="shared" si="148"/>
        <v>49531</v>
      </c>
      <c r="AY534" s="6">
        <f t="shared" si="148"/>
        <v>50531</v>
      </c>
      <c r="AZ534" s="6">
        <f t="shared" si="148"/>
        <v>51531</v>
      </c>
      <c r="BA534" s="13">
        <f t="shared" si="148"/>
        <v>52531</v>
      </c>
      <c r="BB534" s="13">
        <f t="shared" si="148"/>
        <v>53531</v>
      </c>
      <c r="BC534" s="13">
        <f t="shared" si="148"/>
        <v>54531</v>
      </c>
      <c r="BD534" s="13">
        <f t="shared" si="148"/>
        <v>55531</v>
      </c>
      <c r="BE534" s="4">
        <f t="shared" si="148"/>
        <v>56531</v>
      </c>
      <c r="BF534" s="4">
        <f t="shared" si="148"/>
        <v>57531</v>
      </c>
      <c r="BG534" s="4">
        <f t="shared" si="148"/>
        <v>58531</v>
      </c>
      <c r="BH534" s="4">
        <f t="shared" si="148"/>
        <v>59531</v>
      </c>
      <c r="BI534">
        <f t="shared" si="148"/>
        <v>60531</v>
      </c>
      <c r="BJ534">
        <f t="shared" si="148"/>
        <v>61531</v>
      </c>
      <c r="BK534">
        <f t="shared" si="148"/>
        <v>62531</v>
      </c>
      <c r="BL534">
        <f t="shared" si="143"/>
        <v>63531</v>
      </c>
      <c r="BM534">
        <f t="shared" si="143"/>
        <v>64531</v>
      </c>
      <c r="BN534">
        <f t="shared" si="143"/>
        <v>65531</v>
      </c>
    </row>
    <row r="535" spans="1:66" x14ac:dyDescent="0.3">
      <c r="A535" s="6">
        <v>532</v>
      </c>
      <c r="B535" s="2">
        <f t="shared" si="151"/>
        <v>1532</v>
      </c>
      <c r="C535" s="9">
        <f t="shared" si="151"/>
        <v>2532</v>
      </c>
      <c r="D535" s="4">
        <f t="shared" si="151"/>
        <v>3532</v>
      </c>
      <c r="E535" s="5">
        <f t="shared" si="151"/>
        <v>4532</v>
      </c>
      <c r="F535" s="9">
        <f t="shared" si="151"/>
        <v>5532</v>
      </c>
      <c r="G535" s="2">
        <f t="shared" si="151"/>
        <v>6532</v>
      </c>
      <c r="H535" s="7">
        <f t="shared" si="151"/>
        <v>7532</v>
      </c>
      <c r="I535" s="4">
        <f t="shared" si="151"/>
        <v>8532</v>
      </c>
      <c r="J535" s="4">
        <f t="shared" si="151"/>
        <v>9532</v>
      </c>
      <c r="K535" s="9">
        <f t="shared" si="151"/>
        <v>10532</v>
      </c>
      <c r="L535" s="2">
        <f t="shared" si="151"/>
        <v>11532</v>
      </c>
      <c r="M535" s="7">
        <f t="shared" si="151"/>
        <v>12532</v>
      </c>
      <c r="N535" s="4">
        <f t="shared" si="151"/>
        <v>13532</v>
      </c>
      <c r="O535" s="9">
        <f t="shared" si="151"/>
        <v>14532</v>
      </c>
      <c r="P535" s="4">
        <f t="shared" si="151"/>
        <v>15532</v>
      </c>
      <c r="Q535" s="7">
        <f t="shared" si="151"/>
        <v>16532</v>
      </c>
      <c r="R535" s="9">
        <f t="shared" si="150"/>
        <v>17532</v>
      </c>
      <c r="S535" s="4">
        <f t="shared" si="150"/>
        <v>18532</v>
      </c>
      <c r="T535" s="7">
        <f t="shared" si="150"/>
        <v>19532</v>
      </c>
      <c r="U535" s="4">
        <f t="shared" si="150"/>
        <v>20532</v>
      </c>
      <c r="V535" s="7">
        <f t="shared" si="150"/>
        <v>21532</v>
      </c>
      <c r="W535" s="9">
        <f t="shared" si="150"/>
        <v>22532</v>
      </c>
      <c r="X535" s="4">
        <f t="shared" si="150"/>
        <v>23532</v>
      </c>
      <c r="Y535" s="12">
        <f t="shared" si="150"/>
        <v>24532</v>
      </c>
      <c r="Z535" s="12">
        <f t="shared" si="150"/>
        <v>25532</v>
      </c>
      <c r="AA535" s="9">
        <f t="shared" si="150"/>
        <v>26532</v>
      </c>
      <c r="AB535" s="7">
        <f t="shared" si="150"/>
        <v>27532</v>
      </c>
      <c r="AC535" s="9">
        <f t="shared" si="150"/>
        <v>28532</v>
      </c>
      <c r="AD535" s="9">
        <f t="shared" si="150"/>
        <v>29532</v>
      </c>
      <c r="AE535" s="4">
        <f t="shared" si="150"/>
        <v>30532</v>
      </c>
      <c r="AF535" s="4">
        <f t="shared" si="150"/>
        <v>31532</v>
      </c>
      <c r="AG535" s="2">
        <f t="shared" si="149"/>
        <v>32532</v>
      </c>
      <c r="AH535" s="7">
        <f t="shared" si="149"/>
        <v>33532</v>
      </c>
      <c r="AI535" s="12">
        <f t="shared" si="149"/>
        <v>34532</v>
      </c>
      <c r="AJ535" s="5">
        <f t="shared" si="149"/>
        <v>35532</v>
      </c>
      <c r="AK535" s="13">
        <f t="shared" si="149"/>
        <v>36532</v>
      </c>
      <c r="AL535" s="13">
        <f t="shared" si="149"/>
        <v>37532</v>
      </c>
      <c r="AM535" s="4">
        <f t="shared" si="149"/>
        <v>38532</v>
      </c>
      <c r="AN535" s="4">
        <f t="shared" si="149"/>
        <v>39532</v>
      </c>
      <c r="AO535" s="15">
        <f t="shared" si="149"/>
        <v>40532</v>
      </c>
      <c r="AP535" s="12">
        <f t="shared" si="149"/>
        <v>41532</v>
      </c>
      <c r="AQ535" s="12">
        <f t="shared" si="149"/>
        <v>42532</v>
      </c>
      <c r="AR535" s="13">
        <f t="shared" si="149"/>
        <v>43532</v>
      </c>
      <c r="AS535" s="13">
        <f t="shared" si="149"/>
        <v>44532</v>
      </c>
      <c r="AT535" s="16">
        <f t="shared" si="149"/>
        <v>45532</v>
      </c>
      <c r="AU535" s="13">
        <f t="shared" si="149"/>
        <v>46532</v>
      </c>
      <c r="AV535" s="13">
        <f t="shared" ref="AV535:BK550" si="152">AV$2*1000+$A535</f>
        <v>47532</v>
      </c>
      <c r="AW535" s="6">
        <f t="shared" si="152"/>
        <v>48532</v>
      </c>
      <c r="AX535" s="6">
        <f t="shared" si="152"/>
        <v>49532</v>
      </c>
      <c r="AY535" s="6">
        <f t="shared" si="152"/>
        <v>50532</v>
      </c>
      <c r="AZ535" s="6">
        <f t="shared" si="152"/>
        <v>51532</v>
      </c>
      <c r="BA535" s="13">
        <f t="shared" si="152"/>
        <v>52532</v>
      </c>
      <c r="BB535" s="13">
        <f t="shared" si="152"/>
        <v>53532</v>
      </c>
      <c r="BC535" s="13">
        <f t="shared" si="152"/>
        <v>54532</v>
      </c>
      <c r="BD535" s="13">
        <f t="shared" si="152"/>
        <v>55532</v>
      </c>
      <c r="BE535" s="4">
        <f t="shared" si="152"/>
        <v>56532</v>
      </c>
      <c r="BF535" s="4">
        <f t="shared" si="152"/>
        <v>57532</v>
      </c>
      <c r="BG535" s="4">
        <f t="shared" si="152"/>
        <v>58532</v>
      </c>
      <c r="BH535" s="4">
        <f t="shared" si="152"/>
        <v>59532</v>
      </c>
      <c r="BI535">
        <f t="shared" si="152"/>
        <v>60532</v>
      </c>
      <c r="BJ535">
        <f t="shared" si="152"/>
        <v>61532</v>
      </c>
      <c r="BK535">
        <f t="shared" si="152"/>
        <v>62532</v>
      </c>
      <c r="BL535">
        <f t="shared" si="143"/>
        <v>63532</v>
      </c>
      <c r="BM535">
        <f t="shared" si="143"/>
        <v>64532</v>
      </c>
      <c r="BN535">
        <f t="shared" si="143"/>
        <v>65532</v>
      </c>
    </row>
    <row r="536" spans="1:66" x14ac:dyDescent="0.3">
      <c r="A536" s="6">
        <v>533</v>
      </c>
      <c r="B536" s="2">
        <f t="shared" si="151"/>
        <v>1533</v>
      </c>
      <c r="C536" s="9">
        <f t="shared" si="151"/>
        <v>2533</v>
      </c>
      <c r="D536" s="4">
        <f t="shared" si="151"/>
        <v>3533</v>
      </c>
      <c r="E536" s="4">
        <f t="shared" si="151"/>
        <v>4533</v>
      </c>
      <c r="F536" s="9">
        <f t="shared" si="151"/>
        <v>5533</v>
      </c>
      <c r="G536" s="2">
        <f t="shared" si="151"/>
        <v>6533</v>
      </c>
      <c r="H536" s="7">
        <f t="shared" si="151"/>
        <v>7533</v>
      </c>
      <c r="I536" s="4">
        <f t="shared" si="151"/>
        <v>8533</v>
      </c>
      <c r="J536" s="4">
        <f t="shared" si="151"/>
        <v>9533</v>
      </c>
      <c r="K536" s="9">
        <f t="shared" si="151"/>
        <v>10533</v>
      </c>
      <c r="L536" s="2">
        <f t="shared" si="151"/>
        <v>11533</v>
      </c>
      <c r="M536" s="7">
        <f t="shared" si="151"/>
        <v>12533</v>
      </c>
      <c r="N536" s="4">
        <f t="shared" si="151"/>
        <v>13533</v>
      </c>
      <c r="O536" s="9">
        <f t="shared" si="151"/>
        <v>14533</v>
      </c>
      <c r="P536" s="4">
        <f t="shared" si="151"/>
        <v>15533</v>
      </c>
      <c r="Q536" s="7">
        <f t="shared" si="151"/>
        <v>16533</v>
      </c>
      <c r="R536" s="9">
        <f t="shared" si="150"/>
        <v>17533</v>
      </c>
      <c r="S536" s="4">
        <f t="shared" si="150"/>
        <v>18533</v>
      </c>
      <c r="T536" s="7">
        <f t="shared" si="150"/>
        <v>19533</v>
      </c>
      <c r="U536" s="4">
        <f t="shared" si="150"/>
        <v>20533</v>
      </c>
      <c r="V536" s="7">
        <f t="shared" si="150"/>
        <v>21533</v>
      </c>
      <c r="W536" s="9">
        <f t="shared" si="150"/>
        <v>22533</v>
      </c>
      <c r="X536" s="4">
        <f t="shared" si="150"/>
        <v>23533</v>
      </c>
      <c r="Y536" s="12">
        <f t="shared" si="150"/>
        <v>24533</v>
      </c>
      <c r="Z536" s="12">
        <f t="shared" si="150"/>
        <v>25533</v>
      </c>
      <c r="AA536" s="9">
        <f t="shared" si="150"/>
        <v>26533</v>
      </c>
      <c r="AB536" s="7">
        <f t="shared" si="150"/>
        <v>27533</v>
      </c>
      <c r="AC536" s="9">
        <f t="shared" si="150"/>
        <v>28533</v>
      </c>
      <c r="AD536" s="9">
        <f t="shared" si="150"/>
        <v>29533</v>
      </c>
      <c r="AE536" s="4">
        <f t="shared" si="150"/>
        <v>30533</v>
      </c>
      <c r="AF536" s="4">
        <f t="shared" si="150"/>
        <v>31533</v>
      </c>
      <c r="AG536" s="2">
        <f t="shared" ref="AG536:AV551" si="153">AG$2*1000+$A536</f>
        <v>32533</v>
      </c>
      <c r="AH536" s="7">
        <f t="shared" si="153"/>
        <v>33533</v>
      </c>
      <c r="AI536" s="12">
        <f t="shared" si="153"/>
        <v>34533</v>
      </c>
      <c r="AJ536" s="12">
        <f t="shared" si="153"/>
        <v>35533</v>
      </c>
      <c r="AK536" s="13">
        <f t="shared" si="153"/>
        <v>36533</v>
      </c>
      <c r="AL536" s="13">
        <f t="shared" si="153"/>
        <v>37533</v>
      </c>
      <c r="AM536" s="4">
        <f t="shared" si="153"/>
        <v>38533</v>
      </c>
      <c r="AN536" s="4">
        <f t="shared" si="153"/>
        <v>39533</v>
      </c>
      <c r="AO536" s="14">
        <f t="shared" si="153"/>
        <v>40533</v>
      </c>
      <c r="AP536" s="12">
        <f t="shared" si="153"/>
        <v>41533</v>
      </c>
      <c r="AQ536" s="12">
        <f t="shared" si="153"/>
        <v>42533</v>
      </c>
      <c r="AR536" s="13">
        <f t="shared" si="153"/>
        <v>43533</v>
      </c>
      <c r="AS536" s="13">
        <f t="shared" si="153"/>
        <v>44533</v>
      </c>
      <c r="AT536" s="16">
        <f t="shared" si="153"/>
        <v>45533</v>
      </c>
      <c r="AU536" s="13">
        <f t="shared" si="153"/>
        <v>46533</v>
      </c>
      <c r="AV536" s="13">
        <f t="shared" si="153"/>
        <v>47533</v>
      </c>
      <c r="AW536" s="6">
        <f t="shared" si="152"/>
        <v>48533</v>
      </c>
      <c r="AX536" s="6">
        <f t="shared" si="152"/>
        <v>49533</v>
      </c>
      <c r="AY536" s="6">
        <f t="shared" si="152"/>
        <v>50533</v>
      </c>
      <c r="AZ536" s="6">
        <f t="shared" si="152"/>
        <v>51533</v>
      </c>
      <c r="BA536" s="13">
        <f t="shared" si="152"/>
        <v>52533</v>
      </c>
      <c r="BB536" s="13">
        <f t="shared" si="152"/>
        <v>53533</v>
      </c>
      <c r="BC536" s="13">
        <f t="shared" si="152"/>
        <v>54533</v>
      </c>
      <c r="BD536" s="13">
        <f t="shared" si="152"/>
        <v>55533</v>
      </c>
      <c r="BE536" s="4">
        <f t="shared" si="152"/>
        <v>56533</v>
      </c>
      <c r="BF536" s="4">
        <f t="shared" si="152"/>
        <v>57533</v>
      </c>
      <c r="BG536" s="4">
        <f t="shared" si="152"/>
        <v>58533</v>
      </c>
      <c r="BH536" s="4">
        <f t="shared" si="152"/>
        <v>59533</v>
      </c>
      <c r="BI536">
        <f t="shared" si="152"/>
        <v>60533</v>
      </c>
      <c r="BJ536">
        <f t="shared" si="152"/>
        <v>61533</v>
      </c>
      <c r="BK536">
        <f t="shared" si="152"/>
        <v>62533</v>
      </c>
      <c r="BL536">
        <f t="shared" si="143"/>
        <v>63533</v>
      </c>
      <c r="BM536">
        <f t="shared" si="143"/>
        <v>64533</v>
      </c>
      <c r="BN536">
        <f t="shared" si="143"/>
        <v>65533</v>
      </c>
    </row>
    <row r="537" spans="1:66" x14ac:dyDescent="0.3">
      <c r="A537" s="6">
        <v>534</v>
      </c>
      <c r="B537" s="2">
        <f t="shared" si="151"/>
        <v>1534</v>
      </c>
      <c r="C537" s="9">
        <f t="shared" si="151"/>
        <v>2534</v>
      </c>
      <c r="D537" s="4">
        <f t="shared" si="151"/>
        <v>3534</v>
      </c>
      <c r="E537" s="4">
        <f t="shared" si="151"/>
        <v>4534</v>
      </c>
      <c r="F537" s="9">
        <f t="shared" si="151"/>
        <v>5534</v>
      </c>
      <c r="G537" s="2">
        <f t="shared" si="151"/>
        <v>6534</v>
      </c>
      <c r="H537" s="7">
        <f t="shared" si="151"/>
        <v>7534</v>
      </c>
      <c r="I537" s="4">
        <f t="shared" si="151"/>
        <v>8534</v>
      </c>
      <c r="J537" s="4">
        <f t="shared" si="151"/>
        <v>9534</v>
      </c>
      <c r="K537" s="9">
        <f t="shared" si="151"/>
        <v>10534</v>
      </c>
      <c r="L537" s="2">
        <f t="shared" si="151"/>
        <v>11534</v>
      </c>
      <c r="M537" s="7">
        <f t="shared" si="151"/>
        <v>12534</v>
      </c>
      <c r="N537" s="4">
        <f t="shared" si="151"/>
        <v>13534</v>
      </c>
      <c r="O537" s="9">
        <f t="shared" si="151"/>
        <v>14534</v>
      </c>
      <c r="P537" s="4">
        <f t="shared" si="151"/>
        <v>15534</v>
      </c>
      <c r="Q537" s="7">
        <f t="shared" si="151"/>
        <v>16534</v>
      </c>
      <c r="R537" s="9">
        <f t="shared" si="150"/>
        <v>17534</v>
      </c>
      <c r="S537" s="4">
        <f t="shared" si="150"/>
        <v>18534</v>
      </c>
      <c r="T537" s="7">
        <f t="shared" si="150"/>
        <v>19534</v>
      </c>
      <c r="U537" s="4">
        <f t="shared" si="150"/>
        <v>20534</v>
      </c>
      <c r="V537" s="7">
        <f t="shared" si="150"/>
        <v>21534</v>
      </c>
      <c r="W537" s="9">
        <f t="shared" si="150"/>
        <v>22534</v>
      </c>
      <c r="X537" s="4">
        <f t="shared" si="150"/>
        <v>23534</v>
      </c>
      <c r="Y537" s="12">
        <f t="shared" si="150"/>
        <v>24534</v>
      </c>
      <c r="Z537" s="12">
        <f t="shared" si="150"/>
        <v>25534</v>
      </c>
      <c r="AA537" s="9">
        <f t="shared" si="150"/>
        <v>26534</v>
      </c>
      <c r="AB537" s="7">
        <f t="shared" si="150"/>
        <v>27534</v>
      </c>
      <c r="AC537" s="9">
        <f t="shared" si="150"/>
        <v>28534</v>
      </c>
      <c r="AD537" s="9">
        <f t="shared" si="150"/>
        <v>29534</v>
      </c>
      <c r="AE537" s="4">
        <f t="shared" si="150"/>
        <v>30534</v>
      </c>
      <c r="AF537" s="4">
        <f t="shared" si="150"/>
        <v>31534</v>
      </c>
      <c r="AG537" s="2">
        <f t="shared" si="153"/>
        <v>32534</v>
      </c>
      <c r="AH537" s="7">
        <f t="shared" si="153"/>
        <v>33534</v>
      </c>
      <c r="AI537" s="12">
        <f t="shared" si="153"/>
        <v>34534</v>
      </c>
      <c r="AJ537" s="12">
        <f t="shared" si="153"/>
        <v>35534</v>
      </c>
      <c r="AK537" s="13">
        <f t="shared" si="153"/>
        <v>36534</v>
      </c>
      <c r="AL537" s="13">
        <f t="shared" si="153"/>
        <v>37534</v>
      </c>
      <c r="AM537" s="4">
        <f t="shared" si="153"/>
        <v>38534</v>
      </c>
      <c r="AN537" s="4">
        <f t="shared" si="153"/>
        <v>39534</v>
      </c>
      <c r="AO537" s="14">
        <f t="shared" si="153"/>
        <v>40534</v>
      </c>
      <c r="AP537" s="12">
        <f t="shared" si="153"/>
        <v>41534</v>
      </c>
      <c r="AQ537" s="12">
        <f t="shared" si="153"/>
        <v>42534</v>
      </c>
      <c r="AR537" s="13">
        <f t="shared" si="153"/>
        <v>43534</v>
      </c>
      <c r="AS537" s="13">
        <f t="shared" si="153"/>
        <v>44534</v>
      </c>
      <c r="AT537" s="16">
        <f t="shared" si="153"/>
        <v>45534</v>
      </c>
      <c r="AU537" s="13">
        <f t="shared" si="153"/>
        <v>46534</v>
      </c>
      <c r="AV537" s="13">
        <f t="shared" si="153"/>
        <v>47534</v>
      </c>
      <c r="AW537" s="6">
        <f t="shared" si="152"/>
        <v>48534</v>
      </c>
      <c r="AX537" s="6">
        <f t="shared" si="152"/>
        <v>49534</v>
      </c>
      <c r="AY537" s="6">
        <f t="shared" si="152"/>
        <v>50534</v>
      </c>
      <c r="AZ537" s="6">
        <f t="shared" si="152"/>
        <v>51534</v>
      </c>
      <c r="BA537" s="13">
        <f t="shared" si="152"/>
        <v>52534</v>
      </c>
      <c r="BB537" s="13">
        <f t="shared" si="152"/>
        <v>53534</v>
      </c>
      <c r="BC537" s="13">
        <f t="shared" si="152"/>
        <v>54534</v>
      </c>
      <c r="BD537" s="13">
        <f t="shared" si="152"/>
        <v>55534</v>
      </c>
      <c r="BE537" s="4">
        <f t="shared" si="152"/>
        <v>56534</v>
      </c>
      <c r="BF537" s="4">
        <f t="shared" si="152"/>
        <v>57534</v>
      </c>
      <c r="BG537" s="4">
        <f t="shared" si="152"/>
        <v>58534</v>
      </c>
      <c r="BH537" s="4">
        <f t="shared" si="152"/>
        <v>59534</v>
      </c>
      <c r="BI537">
        <f t="shared" si="152"/>
        <v>60534</v>
      </c>
      <c r="BJ537">
        <f t="shared" si="152"/>
        <v>61534</v>
      </c>
      <c r="BK537">
        <f t="shared" si="152"/>
        <v>62534</v>
      </c>
      <c r="BL537">
        <f t="shared" si="143"/>
        <v>63534</v>
      </c>
      <c r="BM537">
        <f t="shared" si="143"/>
        <v>64534</v>
      </c>
      <c r="BN537">
        <f t="shared" si="143"/>
        <v>65534</v>
      </c>
    </row>
    <row r="538" spans="1:66" x14ac:dyDescent="0.3">
      <c r="A538" s="6">
        <v>535</v>
      </c>
      <c r="B538" s="2">
        <f t="shared" si="151"/>
        <v>1535</v>
      </c>
      <c r="C538" s="9">
        <f t="shared" si="151"/>
        <v>2535</v>
      </c>
      <c r="D538" s="4">
        <f t="shared" si="151"/>
        <v>3535</v>
      </c>
      <c r="E538" s="4">
        <f t="shared" si="151"/>
        <v>4535</v>
      </c>
      <c r="F538" s="9">
        <f t="shared" si="151"/>
        <v>5535</v>
      </c>
      <c r="G538" s="2">
        <f t="shared" si="151"/>
        <v>6535</v>
      </c>
      <c r="H538" s="7">
        <f t="shared" si="151"/>
        <v>7535</v>
      </c>
      <c r="I538" s="4">
        <f t="shared" si="151"/>
        <v>8535</v>
      </c>
      <c r="J538" s="4">
        <f t="shared" si="151"/>
        <v>9535</v>
      </c>
      <c r="K538" s="9">
        <f t="shared" si="151"/>
        <v>10535</v>
      </c>
      <c r="L538" s="2">
        <f t="shared" si="151"/>
        <v>11535</v>
      </c>
      <c r="M538" s="7">
        <f t="shared" si="151"/>
        <v>12535</v>
      </c>
      <c r="N538" s="4">
        <f t="shared" si="151"/>
        <v>13535</v>
      </c>
      <c r="O538" s="9">
        <f t="shared" si="151"/>
        <v>14535</v>
      </c>
      <c r="P538" s="4">
        <f t="shared" si="151"/>
        <v>15535</v>
      </c>
      <c r="Q538" s="7">
        <f t="shared" si="151"/>
        <v>16535</v>
      </c>
      <c r="R538" s="9">
        <f t="shared" si="150"/>
        <v>17535</v>
      </c>
      <c r="S538" s="4">
        <f t="shared" si="150"/>
        <v>18535</v>
      </c>
      <c r="T538" s="8">
        <f t="shared" si="150"/>
        <v>19535</v>
      </c>
      <c r="U538" s="4">
        <f t="shared" si="150"/>
        <v>20535</v>
      </c>
      <c r="V538" s="7">
        <f t="shared" si="150"/>
        <v>21535</v>
      </c>
      <c r="W538" s="9">
        <f t="shared" si="150"/>
        <v>22535</v>
      </c>
      <c r="X538" s="4">
        <f t="shared" si="150"/>
        <v>23535</v>
      </c>
      <c r="Y538" s="12">
        <f t="shared" si="150"/>
        <v>24535</v>
      </c>
      <c r="Z538" s="12">
        <f t="shared" si="150"/>
        <v>25535</v>
      </c>
      <c r="AA538" s="9">
        <f t="shared" si="150"/>
        <v>26535</v>
      </c>
      <c r="AB538" s="7">
        <f t="shared" si="150"/>
        <v>27535</v>
      </c>
      <c r="AC538" s="9">
        <f t="shared" si="150"/>
        <v>28535</v>
      </c>
      <c r="AD538" s="9">
        <f t="shared" si="150"/>
        <v>29535</v>
      </c>
      <c r="AE538" s="4">
        <f t="shared" si="150"/>
        <v>30535</v>
      </c>
      <c r="AF538" s="4">
        <f t="shared" si="150"/>
        <v>31535</v>
      </c>
      <c r="AG538" s="2">
        <f t="shared" si="153"/>
        <v>32535</v>
      </c>
      <c r="AH538" s="7">
        <f t="shared" si="153"/>
        <v>33535</v>
      </c>
      <c r="AI538" s="12">
        <f t="shared" si="153"/>
        <v>34535</v>
      </c>
      <c r="AJ538" s="12">
        <f t="shared" si="153"/>
        <v>35535</v>
      </c>
      <c r="AK538" s="13">
        <f t="shared" si="153"/>
        <v>36535</v>
      </c>
      <c r="AL538" s="8">
        <f t="shared" si="153"/>
        <v>37535</v>
      </c>
      <c r="AM538" s="4">
        <f t="shared" si="153"/>
        <v>38535</v>
      </c>
      <c r="AN538" s="4">
        <f t="shared" si="153"/>
        <v>39535</v>
      </c>
      <c r="AO538" s="14">
        <f t="shared" si="153"/>
        <v>40535</v>
      </c>
      <c r="AP538" s="12">
        <f t="shared" si="153"/>
        <v>41535</v>
      </c>
      <c r="AQ538" s="12">
        <f t="shared" si="153"/>
        <v>42535</v>
      </c>
      <c r="AR538" s="13">
        <f t="shared" si="153"/>
        <v>43535</v>
      </c>
      <c r="AS538" s="13">
        <f t="shared" si="153"/>
        <v>44535</v>
      </c>
      <c r="AT538" s="16">
        <f t="shared" si="153"/>
        <v>45535</v>
      </c>
      <c r="AU538" s="13">
        <f t="shared" si="153"/>
        <v>46535</v>
      </c>
      <c r="AV538" s="13">
        <f t="shared" si="153"/>
        <v>47535</v>
      </c>
      <c r="AW538" s="6">
        <f t="shared" si="152"/>
        <v>48535</v>
      </c>
      <c r="AX538" s="6">
        <f t="shared" si="152"/>
        <v>49535</v>
      </c>
      <c r="AY538" s="5">
        <f t="shared" si="152"/>
        <v>50535</v>
      </c>
      <c r="AZ538" s="6">
        <f t="shared" si="152"/>
        <v>51535</v>
      </c>
      <c r="BA538" s="13">
        <f t="shared" si="152"/>
        <v>52535</v>
      </c>
      <c r="BB538" s="13">
        <f t="shared" si="152"/>
        <v>53535</v>
      </c>
      <c r="BC538" s="13">
        <f t="shared" si="152"/>
        <v>54535</v>
      </c>
      <c r="BD538" s="13">
        <f t="shared" si="152"/>
        <v>55535</v>
      </c>
      <c r="BE538" s="4">
        <f t="shared" si="152"/>
        <v>56535</v>
      </c>
      <c r="BF538" s="4">
        <f t="shared" si="152"/>
        <v>57535</v>
      </c>
      <c r="BG538" s="4">
        <f t="shared" si="152"/>
        <v>58535</v>
      </c>
      <c r="BH538" s="4">
        <f t="shared" si="152"/>
        <v>59535</v>
      </c>
      <c r="BI538">
        <f t="shared" si="152"/>
        <v>60535</v>
      </c>
      <c r="BJ538">
        <f t="shared" si="152"/>
        <v>61535</v>
      </c>
      <c r="BK538">
        <f t="shared" si="152"/>
        <v>62535</v>
      </c>
      <c r="BL538">
        <f t="shared" si="143"/>
        <v>63535</v>
      </c>
      <c r="BM538">
        <f t="shared" si="143"/>
        <v>64535</v>
      </c>
      <c r="BN538">
        <f t="shared" si="143"/>
        <v>65535</v>
      </c>
    </row>
    <row r="539" spans="1:66" x14ac:dyDescent="0.3">
      <c r="A539" s="6">
        <v>536</v>
      </c>
      <c r="B539" s="2">
        <f t="shared" si="151"/>
        <v>1536</v>
      </c>
      <c r="C539" s="9">
        <f t="shared" si="151"/>
        <v>2536</v>
      </c>
      <c r="D539" s="4">
        <f t="shared" si="151"/>
        <v>3536</v>
      </c>
      <c r="E539" s="4">
        <f t="shared" si="151"/>
        <v>4536</v>
      </c>
      <c r="F539" s="9">
        <f t="shared" si="151"/>
        <v>5536</v>
      </c>
      <c r="G539" s="2">
        <f t="shared" si="151"/>
        <v>6536</v>
      </c>
      <c r="H539" s="7">
        <f t="shared" si="151"/>
        <v>7536</v>
      </c>
      <c r="I539" s="4">
        <f t="shared" si="151"/>
        <v>8536</v>
      </c>
      <c r="J539" s="4">
        <f t="shared" si="151"/>
        <v>9536</v>
      </c>
      <c r="K539" s="9">
        <f t="shared" si="151"/>
        <v>10536</v>
      </c>
      <c r="L539" s="2">
        <f t="shared" si="151"/>
        <v>11536</v>
      </c>
      <c r="M539" s="7">
        <f t="shared" si="151"/>
        <v>12536</v>
      </c>
      <c r="N539" s="4">
        <f t="shared" si="151"/>
        <v>13536</v>
      </c>
      <c r="O539" s="9">
        <f t="shared" si="151"/>
        <v>14536</v>
      </c>
      <c r="P539" s="4">
        <f t="shared" si="151"/>
        <v>15536</v>
      </c>
      <c r="Q539" s="7">
        <f t="shared" si="151"/>
        <v>16536</v>
      </c>
      <c r="R539" s="9">
        <f t="shared" si="150"/>
        <v>17536</v>
      </c>
      <c r="S539" s="4">
        <f t="shared" si="150"/>
        <v>18536</v>
      </c>
      <c r="T539" s="7">
        <f t="shared" si="150"/>
        <v>19536</v>
      </c>
      <c r="U539" s="4">
        <f t="shared" si="150"/>
        <v>20536</v>
      </c>
      <c r="V539" s="7">
        <f t="shared" si="150"/>
        <v>21536</v>
      </c>
      <c r="W539" s="9">
        <f t="shared" si="150"/>
        <v>22536</v>
      </c>
      <c r="X539" s="4">
        <f t="shared" si="150"/>
        <v>23536</v>
      </c>
      <c r="Y539" s="12">
        <f t="shared" si="150"/>
        <v>24536</v>
      </c>
      <c r="Z539" s="12">
        <f t="shared" si="150"/>
        <v>25536</v>
      </c>
      <c r="AA539" s="9">
        <f t="shared" si="150"/>
        <v>26536</v>
      </c>
      <c r="AB539" s="7">
        <f t="shared" si="150"/>
        <v>27536</v>
      </c>
      <c r="AC539" s="9">
        <f t="shared" si="150"/>
        <v>28536</v>
      </c>
      <c r="AD539" s="9">
        <f t="shared" si="150"/>
        <v>29536</v>
      </c>
      <c r="AE539" s="4">
        <f t="shared" si="150"/>
        <v>30536</v>
      </c>
      <c r="AF539" s="4">
        <f t="shared" si="150"/>
        <v>31536</v>
      </c>
      <c r="AG539" s="2">
        <f t="shared" si="153"/>
        <v>32536</v>
      </c>
      <c r="AH539" s="7">
        <f t="shared" si="153"/>
        <v>33536</v>
      </c>
      <c r="AI539" s="12">
        <f t="shared" si="153"/>
        <v>34536</v>
      </c>
      <c r="AJ539" s="12">
        <f t="shared" si="153"/>
        <v>35536</v>
      </c>
      <c r="AK539" s="13">
        <f t="shared" si="153"/>
        <v>36536</v>
      </c>
      <c r="AL539" s="13">
        <f t="shared" si="153"/>
        <v>37536</v>
      </c>
      <c r="AM539" s="4">
        <f t="shared" si="153"/>
        <v>38536</v>
      </c>
      <c r="AN539" s="4">
        <f t="shared" si="153"/>
        <v>39536</v>
      </c>
      <c r="AO539" s="14">
        <f t="shared" si="153"/>
        <v>40536</v>
      </c>
      <c r="AP539" s="12">
        <f t="shared" si="153"/>
        <v>41536</v>
      </c>
      <c r="AQ539" s="12">
        <f t="shared" si="153"/>
        <v>42536</v>
      </c>
      <c r="AR539" s="13">
        <f t="shared" si="153"/>
        <v>43536</v>
      </c>
      <c r="AS539" s="13">
        <f t="shared" si="153"/>
        <v>44536</v>
      </c>
      <c r="AT539" s="16">
        <f t="shared" si="153"/>
        <v>45536</v>
      </c>
      <c r="AU539" s="13">
        <f t="shared" si="153"/>
        <v>46536</v>
      </c>
      <c r="AV539" s="13">
        <f t="shared" si="153"/>
        <v>47536</v>
      </c>
      <c r="AW539" s="6">
        <f t="shared" si="152"/>
        <v>48536</v>
      </c>
      <c r="AX539" s="6">
        <f t="shared" si="152"/>
        <v>49536</v>
      </c>
      <c r="AY539" s="6">
        <f t="shared" si="152"/>
        <v>50536</v>
      </c>
      <c r="AZ539" s="6">
        <f t="shared" si="152"/>
        <v>51536</v>
      </c>
      <c r="BA539" s="13">
        <f t="shared" si="152"/>
        <v>52536</v>
      </c>
      <c r="BB539" s="13">
        <f t="shared" si="152"/>
        <v>53536</v>
      </c>
      <c r="BC539" s="13">
        <f t="shared" si="152"/>
        <v>54536</v>
      </c>
      <c r="BD539" s="13">
        <f t="shared" si="152"/>
        <v>55536</v>
      </c>
      <c r="BE539" s="4">
        <f t="shared" si="152"/>
        <v>56536</v>
      </c>
      <c r="BF539" s="4">
        <f t="shared" si="152"/>
        <v>57536</v>
      </c>
      <c r="BG539" s="4">
        <f t="shared" si="152"/>
        <v>58536</v>
      </c>
      <c r="BH539" s="4">
        <f t="shared" si="152"/>
        <v>59536</v>
      </c>
      <c r="BI539">
        <f t="shared" si="152"/>
        <v>60536</v>
      </c>
      <c r="BJ539">
        <f t="shared" si="152"/>
        <v>61536</v>
      </c>
      <c r="BK539">
        <f t="shared" si="152"/>
        <v>62536</v>
      </c>
      <c r="BL539">
        <f t="shared" si="143"/>
        <v>63536</v>
      </c>
      <c r="BM539">
        <f t="shared" si="143"/>
        <v>64536</v>
      </c>
      <c r="BN539">
        <f t="shared" si="143"/>
        <v>65536</v>
      </c>
    </row>
    <row r="540" spans="1:66" x14ac:dyDescent="0.3">
      <c r="A540" s="6">
        <v>537</v>
      </c>
      <c r="B540" s="2">
        <f t="shared" si="151"/>
        <v>1537</v>
      </c>
      <c r="C540" s="9">
        <f t="shared" si="151"/>
        <v>2537</v>
      </c>
      <c r="D540" s="4">
        <f t="shared" si="151"/>
        <v>3537</v>
      </c>
      <c r="E540" s="4">
        <f t="shared" si="151"/>
        <v>4537</v>
      </c>
      <c r="F540" s="9">
        <f t="shared" si="151"/>
        <v>5537</v>
      </c>
      <c r="G540" s="2">
        <f t="shared" si="151"/>
        <v>6537</v>
      </c>
      <c r="H540" s="7">
        <f t="shared" si="151"/>
        <v>7537</v>
      </c>
      <c r="I540" s="4">
        <f t="shared" si="151"/>
        <v>8537</v>
      </c>
      <c r="J540" s="4">
        <f t="shared" si="151"/>
        <v>9537</v>
      </c>
      <c r="K540" s="9">
        <f t="shared" si="151"/>
        <v>10537</v>
      </c>
      <c r="L540" s="2">
        <f t="shared" si="151"/>
        <v>11537</v>
      </c>
      <c r="M540" s="7">
        <f t="shared" si="151"/>
        <v>12537</v>
      </c>
      <c r="N540" s="4">
        <f t="shared" si="151"/>
        <v>13537</v>
      </c>
      <c r="O540" s="9">
        <f t="shared" si="151"/>
        <v>14537</v>
      </c>
      <c r="P540" s="4">
        <f t="shared" si="151"/>
        <v>15537</v>
      </c>
      <c r="Q540" s="7">
        <f t="shared" ref="Q540:AF555" si="154">Q$2*1000+$A540</f>
        <v>16537</v>
      </c>
      <c r="R540" s="9">
        <f t="shared" si="154"/>
        <v>17537</v>
      </c>
      <c r="S540" s="4">
        <f t="shared" si="154"/>
        <v>18537</v>
      </c>
      <c r="T540" s="7">
        <f t="shared" si="154"/>
        <v>19537</v>
      </c>
      <c r="U540" s="4">
        <f t="shared" si="154"/>
        <v>20537</v>
      </c>
      <c r="V540" s="7">
        <f t="shared" si="154"/>
        <v>21537</v>
      </c>
      <c r="W540" s="9">
        <f t="shared" si="154"/>
        <v>22537</v>
      </c>
      <c r="X540" s="4">
        <f t="shared" si="154"/>
        <v>23537</v>
      </c>
      <c r="Y540" s="12">
        <f t="shared" si="154"/>
        <v>24537</v>
      </c>
      <c r="Z540" s="12">
        <f t="shared" si="154"/>
        <v>25537</v>
      </c>
      <c r="AA540" s="9">
        <f t="shared" si="154"/>
        <v>26537</v>
      </c>
      <c r="AB540" s="7">
        <f t="shared" si="154"/>
        <v>27537</v>
      </c>
      <c r="AC540" s="9">
        <f t="shared" si="154"/>
        <v>28537</v>
      </c>
      <c r="AD540" s="9">
        <f t="shared" si="154"/>
        <v>29537</v>
      </c>
      <c r="AE540" s="4">
        <f t="shared" si="154"/>
        <v>30537</v>
      </c>
      <c r="AF540" s="4">
        <f t="shared" si="154"/>
        <v>31537</v>
      </c>
      <c r="AG540" s="2">
        <f t="shared" si="153"/>
        <v>32537</v>
      </c>
      <c r="AH540" s="7">
        <f t="shared" si="153"/>
        <v>33537</v>
      </c>
      <c r="AI540" s="12">
        <f t="shared" si="153"/>
        <v>34537</v>
      </c>
      <c r="AJ540" s="12">
        <f t="shared" si="153"/>
        <v>35537</v>
      </c>
      <c r="AK540" s="13">
        <f t="shared" si="153"/>
        <v>36537</v>
      </c>
      <c r="AL540" s="13">
        <f t="shared" si="153"/>
        <v>37537</v>
      </c>
      <c r="AM540" s="4">
        <f t="shared" si="153"/>
        <v>38537</v>
      </c>
      <c r="AN540" s="4">
        <f t="shared" si="153"/>
        <v>39537</v>
      </c>
      <c r="AO540" s="14">
        <f t="shared" si="153"/>
        <v>40537</v>
      </c>
      <c r="AP540" s="12">
        <f t="shared" si="153"/>
        <v>41537</v>
      </c>
      <c r="AQ540" s="12">
        <f t="shared" si="153"/>
        <v>42537</v>
      </c>
      <c r="AR540" s="13">
        <f t="shared" si="153"/>
        <v>43537</v>
      </c>
      <c r="AS540" s="13">
        <f t="shared" si="153"/>
        <v>44537</v>
      </c>
      <c r="AT540" s="16">
        <f t="shared" si="153"/>
        <v>45537</v>
      </c>
      <c r="AU540" s="13">
        <f t="shared" si="153"/>
        <v>46537</v>
      </c>
      <c r="AV540" s="13">
        <f t="shared" si="153"/>
        <v>47537</v>
      </c>
      <c r="AW540" s="6">
        <f t="shared" si="152"/>
        <v>48537</v>
      </c>
      <c r="AX540" s="6">
        <f t="shared" si="152"/>
        <v>49537</v>
      </c>
      <c r="AY540" s="6">
        <f t="shared" si="152"/>
        <v>50537</v>
      </c>
      <c r="AZ540" s="6">
        <f t="shared" si="152"/>
        <v>51537</v>
      </c>
      <c r="BA540" s="13">
        <f t="shared" si="152"/>
        <v>52537</v>
      </c>
      <c r="BB540" s="13">
        <f t="shared" si="152"/>
        <v>53537</v>
      </c>
      <c r="BC540" s="13">
        <f t="shared" si="152"/>
        <v>54537</v>
      </c>
      <c r="BD540" s="13">
        <f t="shared" si="152"/>
        <v>55537</v>
      </c>
      <c r="BE540" s="4">
        <f t="shared" si="152"/>
        <v>56537</v>
      </c>
      <c r="BF540" s="4">
        <f t="shared" si="152"/>
        <v>57537</v>
      </c>
      <c r="BG540" s="4">
        <f t="shared" si="152"/>
        <v>58537</v>
      </c>
      <c r="BH540" s="4">
        <f t="shared" si="152"/>
        <v>59537</v>
      </c>
      <c r="BI540">
        <f t="shared" si="152"/>
        <v>60537</v>
      </c>
      <c r="BJ540">
        <f t="shared" si="152"/>
        <v>61537</v>
      </c>
      <c r="BK540">
        <f t="shared" si="152"/>
        <v>62537</v>
      </c>
      <c r="BL540">
        <f t="shared" si="143"/>
        <v>63537</v>
      </c>
      <c r="BM540">
        <f t="shared" si="143"/>
        <v>64537</v>
      </c>
      <c r="BN540">
        <f t="shared" si="143"/>
        <v>65537</v>
      </c>
    </row>
    <row r="541" spans="1:66" x14ac:dyDescent="0.3">
      <c r="A541" s="6">
        <v>538</v>
      </c>
      <c r="B541" s="2">
        <f t="shared" ref="B541:Q556" si="155">B$2*1000+$A541</f>
        <v>1538</v>
      </c>
      <c r="C541" s="9">
        <f t="shared" si="155"/>
        <v>2538</v>
      </c>
      <c r="D541" s="4">
        <f t="shared" si="155"/>
        <v>3538</v>
      </c>
      <c r="E541" s="4">
        <f t="shared" si="155"/>
        <v>4538</v>
      </c>
      <c r="F541" s="9">
        <f t="shared" si="155"/>
        <v>5538</v>
      </c>
      <c r="G541" s="2">
        <f t="shared" si="155"/>
        <v>6538</v>
      </c>
      <c r="H541" s="7">
        <f t="shared" si="155"/>
        <v>7538</v>
      </c>
      <c r="I541" s="4">
        <f t="shared" si="155"/>
        <v>8538</v>
      </c>
      <c r="J541" s="4">
        <f t="shared" si="155"/>
        <v>9538</v>
      </c>
      <c r="K541" s="9">
        <f t="shared" si="155"/>
        <v>10538</v>
      </c>
      <c r="L541" s="2">
        <f t="shared" si="155"/>
        <v>11538</v>
      </c>
      <c r="M541" s="7">
        <f t="shared" si="155"/>
        <v>12538</v>
      </c>
      <c r="N541" s="4">
        <f t="shared" si="155"/>
        <v>13538</v>
      </c>
      <c r="O541" s="9">
        <f t="shared" si="155"/>
        <v>14538</v>
      </c>
      <c r="P541" s="4">
        <f t="shared" si="155"/>
        <v>15538</v>
      </c>
      <c r="Q541" s="7">
        <f t="shared" si="155"/>
        <v>16538</v>
      </c>
      <c r="R541" s="9">
        <f t="shared" si="154"/>
        <v>17538</v>
      </c>
      <c r="S541" s="4">
        <f t="shared" si="154"/>
        <v>18538</v>
      </c>
      <c r="T541" s="7">
        <f t="shared" si="154"/>
        <v>19538</v>
      </c>
      <c r="U541" s="4">
        <f t="shared" si="154"/>
        <v>20538</v>
      </c>
      <c r="V541" s="7">
        <f t="shared" si="154"/>
        <v>21538</v>
      </c>
      <c r="W541" s="9">
        <f t="shared" si="154"/>
        <v>22538</v>
      </c>
      <c r="X541" s="4">
        <f t="shared" si="154"/>
        <v>23538</v>
      </c>
      <c r="Y541" s="12">
        <f t="shared" si="154"/>
        <v>24538</v>
      </c>
      <c r="Z541" s="12">
        <f t="shared" si="154"/>
        <v>25538</v>
      </c>
      <c r="AA541" s="9">
        <f t="shared" si="154"/>
        <v>26538</v>
      </c>
      <c r="AB541" s="7">
        <f t="shared" si="154"/>
        <v>27538</v>
      </c>
      <c r="AC541" s="9">
        <f t="shared" si="154"/>
        <v>28538</v>
      </c>
      <c r="AD541" s="9">
        <f t="shared" si="154"/>
        <v>29538</v>
      </c>
      <c r="AE541" s="4">
        <f t="shared" si="154"/>
        <v>30538</v>
      </c>
      <c r="AF541" s="4">
        <f t="shared" si="154"/>
        <v>31538</v>
      </c>
      <c r="AG541" s="2">
        <f t="shared" si="153"/>
        <v>32538</v>
      </c>
      <c r="AH541" s="7">
        <f t="shared" si="153"/>
        <v>33538</v>
      </c>
      <c r="AI541" s="12">
        <f t="shared" si="153"/>
        <v>34538</v>
      </c>
      <c r="AJ541" s="12">
        <f t="shared" si="153"/>
        <v>35538</v>
      </c>
      <c r="AK541" s="13">
        <f t="shared" si="153"/>
        <v>36538</v>
      </c>
      <c r="AL541" s="13">
        <f t="shared" si="153"/>
        <v>37538</v>
      </c>
      <c r="AM541" s="4">
        <f t="shared" si="153"/>
        <v>38538</v>
      </c>
      <c r="AN541" s="4">
        <f t="shared" si="153"/>
        <v>39538</v>
      </c>
      <c r="AO541" s="14">
        <f t="shared" si="153"/>
        <v>40538</v>
      </c>
      <c r="AP541" s="12">
        <f t="shared" si="153"/>
        <v>41538</v>
      </c>
      <c r="AQ541" s="12">
        <f t="shared" si="153"/>
        <v>42538</v>
      </c>
      <c r="AR541" s="13">
        <f t="shared" si="153"/>
        <v>43538</v>
      </c>
      <c r="AS541" s="13">
        <f t="shared" si="153"/>
        <v>44538</v>
      </c>
      <c r="AT541" s="16">
        <f t="shared" si="153"/>
        <v>45538</v>
      </c>
      <c r="AU541" s="13">
        <f t="shared" si="153"/>
        <v>46538</v>
      </c>
      <c r="AV541" s="13">
        <f t="shared" si="153"/>
        <v>47538</v>
      </c>
      <c r="AW541" s="6">
        <f t="shared" si="152"/>
        <v>48538</v>
      </c>
      <c r="AX541" s="6">
        <f t="shared" si="152"/>
        <v>49538</v>
      </c>
      <c r="AY541" s="6">
        <f t="shared" si="152"/>
        <v>50538</v>
      </c>
      <c r="AZ541" s="6">
        <f t="shared" si="152"/>
        <v>51538</v>
      </c>
      <c r="BA541" s="13">
        <f t="shared" si="152"/>
        <v>52538</v>
      </c>
      <c r="BB541" s="13">
        <f t="shared" si="152"/>
        <v>53538</v>
      </c>
      <c r="BC541" s="13">
        <f t="shared" si="152"/>
        <v>54538</v>
      </c>
      <c r="BD541" s="13">
        <f t="shared" si="152"/>
        <v>55538</v>
      </c>
      <c r="BE541" s="4">
        <f t="shared" si="152"/>
        <v>56538</v>
      </c>
      <c r="BF541" s="4">
        <f t="shared" si="152"/>
        <v>57538</v>
      </c>
      <c r="BG541" s="4">
        <f t="shared" si="152"/>
        <v>58538</v>
      </c>
      <c r="BH541" s="4">
        <f t="shared" si="152"/>
        <v>59538</v>
      </c>
      <c r="BI541">
        <f t="shared" si="152"/>
        <v>60538</v>
      </c>
      <c r="BJ541">
        <f t="shared" si="152"/>
        <v>61538</v>
      </c>
      <c r="BK541">
        <f t="shared" si="152"/>
        <v>62538</v>
      </c>
      <c r="BL541">
        <f t="shared" si="143"/>
        <v>63538</v>
      </c>
      <c r="BM541">
        <f t="shared" si="143"/>
        <v>64538</v>
      </c>
      <c r="BN541">
        <f t="shared" si="143"/>
        <v>65538</v>
      </c>
    </row>
    <row r="542" spans="1:66" x14ac:dyDescent="0.3">
      <c r="A542" s="6">
        <v>539</v>
      </c>
      <c r="B542" s="2">
        <f t="shared" si="155"/>
        <v>1539</v>
      </c>
      <c r="C542" s="9">
        <f t="shared" si="155"/>
        <v>2539</v>
      </c>
      <c r="D542" s="4">
        <f t="shared" si="155"/>
        <v>3539</v>
      </c>
      <c r="E542" s="4">
        <f t="shared" si="155"/>
        <v>4539</v>
      </c>
      <c r="F542" s="9">
        <f t="shared" si="155"/>
        <v>5539</v>
      </c>
      <c r="G542" s="2">
        <f t="shared" si="155"/>
        <v>6539</v>
      </c>
      <c r="H542" s="7">
        <f t="shared" si="155"/>
        <v>7539</v>
      </c>
      <c r="I542" s="4">
        <f t="shared" si="155"/>
        <v>8539</v>
      </c>
      <c r="J542" s="4">
        <f t="shared" si="155"/>
        <v>9539</v>
      </c>
      <c r="K542" s="9">
        <f t="shared" si="155"/>
        <v>10539</v>
      </c>
      <c r="L542" s="2">
        <f t="shared" si="155"/>
        <v>11539</v>
      </c>
      <c r="M542" s="7">
        <f t="shared" si="155"/>
        <v>12539</v>
      </c>
      <c r="N542" s="4">
        <f t="shared" si="155"/>
        <v>13539</v>
      </c>
      <c r="O542" s="9">
        <f t="shared" si="155"/>
        <v>14539</v>
      </c>
      <c r="P542" s="4">
        <f t="shared" si="155"/>
        <v>15539</v>
      </c>
      <c r="Q542" s="7">
        <f t="shared" si="155"/>
        <v>16539</v>
      </c>
      <c r="R542" s="9">
        <f t="shared" si="154"/>
        <v>17539</v>
      </c>
      <c r="S542" s="4">
        <f t="shared" si="154"/>
        <v>18539</v>
      </c>
      <c r="T542" s="7">
        <f t="shared" si="154"/>
        <v>19539</v>
      </c>
      <c r="U542" s="4">
        <f t="shared" si="154"/>
        <v>20539</v>
      </c>
      <c r="V542" s="7">
        <f t="shared" si="154"/>
        <v>21539</v>
      </c>
      <c r="W542" s="9">
        <f t="shared" si="154"/>
        <v>22539</v>
      </c>
      <c r="X542" s="4">
        <f t="shared" si="154"/>
        <v>23539</v>
      </c>
      <c r="Y542" s="12">
        <f t="shared" si="154"/>
        <v>24539</v>
      </c>
      <c r="Z542" s="12">
        <f t="shared" si="154"/>
        <v>25539</v>
      </c>
      <c r="AA542" s="9">
        <f t="shared" si="154"/>
        <v>26539</v>
      </c>
      <c r="AB542" s="7">
        <f t="shared" si="154"/>
        <v>27539</v>
      </c>
      <c r="AC542" s="9">
        <f t="shared" si="154"/>
        <v>28539</v>
      </c>
      <c r="AD542" s="9">
        <f t="shared" si="154"/>
        <v>29539</v>
      </c>
      <c r="AE542" s="4">
        <f t="shared" si="154"/>
        <v>30539</v>
      </c>
      <c r="AF542" s="4">
        <f t="shared" si="154"/>
        <v>31539</v>
      </c>
      <c r="AG542" s="2">
        <f t="shared" si="153"/>
        <v>32539</v>
      </c>
      <c r="AH542" s="7">
        <f t="shared" si="153"/>
        <v>33539</v>
      </c>
      <c r="AI542" s="12">
        <f t="shared" si="153"/>
        <v>34539</v>
      </c>
      <c r="AJ542" s="12">
        <f t="shared" si="153"/>
        <v>35539</v>
      </c>
      <c r="AK542" s="13">
        <f t="shared" si="153"/>
        <v>36539</v>
      </c>
      <c r="AL542" s="13">
        <f t="shared" si="153"/>
        <v>37539</v>
      </c>
      <c r="AM542" s="4">
        <f t="shared" si="153"/>
        <v>38539</v>
      </c>
      <c r="AN542" s="4">
        <f t="shared" si="153"/>
        <v>39539</v>
      </c>
      <c r="AO542" s="14">
        <f t="shared" si="153"/>
        <v>40539</v>
      </c>
      <c r="AP542" s="12">
        <f t="shared" si="153"/>
        <v>41539</v>
      </c>
      <c r="AQ542" s="12">
        <f t="shared" si="153"/>
        <v>42539</v>
      </c>
      <c r="AR542" s="13">
        <f t="shared" si="153"/>
        <v>43539</v>
      </c>
      <c r="AS542" s="13">
        <f t="shared" si="153"/>
        <v>44539</v>
      </c>
      <c r="AT542" s="16">
        <f t="shared" si="153"/>
        <v>45539</v>
      </c>
      <c r="AU542" s="13">
        <f t="shared" si="153"/>
        <v>46539</v>
      </c>
      <c r="AV542" s="13">
        <f t="shared" si="153"/>
        <v>47539</v>
      </c>
      <c r="AW542" s="6">
        <f t="shared" si="152"/>
        <v>48539</v>
      </c>
      <c r="AX542" s="6">
        <f t="shared" si="152"/>
        <v>49539</v>
      </c>
      <c r="AY542" s="6">
        <f t="shared" si="152"/>
        <v>50539</v>
      </c>
      <c r="AZ542" s="6">
        <f t="shared" si="152"/>
        <v>51539</v>
      </c>
      <c r="BA542" s="13">
        <f t="shared" si="152"/>
        <v>52539</v>
      </c>
      <c r="BB542" s="13">
        <f t="shared" si="152"/>
        <v>53539</v>
      </c>
      <c r="BC542" s="13">
        <f t="shared" si="152"/>
        <v>54539</v>
      </c>
      <c r="BD542" s="13">
        <f t="shared" si="152"/>
        <v>55539</v>
      </c>
      <c r="BE542" s="4">
        <f t="shared" si="152"/>
        <v>56539</v>
      </c>
      <c r="BF542" s="4">
        <f t="shared" si="152"/>
        <v>57539</v>
      </c>
      <c r="BG542" s="4">
        <f t="shared" si="152"/>
        <v>58539</v>
      </c>
      <c r="BH542" s="4">
        <f t="shared" si="152"/>
        <v>59539</v>
      </c>
      <c r="BI542">
        <f t="shared" si="152"/>
        <v>60539</v>
      </c>
      <c r="BJ542">
        <f t="shared" si="152"/>
        <v>61539</v>
      </c>
      <c r="BK542">
        <f t="shared" si="152"/>
        <v>62539</v>
      </c>
      <c r="BL542">
        <f t="shared" si="143"/>
        <v>63539</v>
      </c>
      <c r="BM542">
        <f t="shared" si="143"/>
        <v>64539</v>
      </c>
      <c r="BN542">
        <f t="shared" si="143"/>
        <v>65539</v>
      </c>
    </row>
    <row r="543" spans="1:66" x14ac:dyDescent="0.3">
      <c r="A543" s="2">
        <v>540</v>
      </c>
      <c r="B543" s="2">
        <f t="shared" si="155"/>
        <v>1540</v>
      </c>
      <c r="C543" s="9">
        <f t="shared" si="155"/>
        <v>2540</v>
      </c>
      <c r="D543" s="4">
        <f t="shared" si="155"/>
        <v>3540</v>
      </c>
      <c r="E543" s="4">
        <f t="shared" si="155"/>
        <v>4540</v>
      </c>
      <c r="F543" s="9">
        <f t="shared" si="155"/>
        <v>5540</v>
      </c>
      <c r="G543" s="2">
        <f t="shared" si="155"/>
        <v>6540</v>
      </c>
      <c r="H543" s="7">
        <f t="shared" si="155"/>
        <v>7540</v>
      </c>
      <c r="I543" s="4">
        <f t="shared" si="155"/>
        <v>8540</v>
      </c>
      <c r="J543" s="4">
        <f t="shared" si="155"/>
        <v>9540</v>
      </c>
      <c r="K543" s="9">
        <f t="shared" si="155"/>
        <v>10540</v>
      </c>
      <c r="L543" s="2">
        <f t="shared" si="155"/>
        <v>11540</v>
      </c>
      <c r="M543" s="7">
        <f t="shared" si="155"/>
        <v>12540</v>
      </c>
      <c r="N543" s="4">
        <f t="shared" si="155"/>
        <v>13540</v>
      </c>
      <c r="O543" s="9">
        <f t="shared" si="155"/>
        <v>14540</v>
      </c>
      <c r="P543" s="4">
        <f t="shared" si="155"/>
        <v>15540</v>
      </c>
      <c r="Q543" s="7">
        <f t="shared" si="155"/>
        <v>16540</v>
      </c>
      <c r="R543" s="9">
        <f t="shared" si="154"/>
        <v>17540</v>
      </c>
      <c r="S543" s="4">
        <f t="shared" si="154"/>
        <v>18540</v>
      </c>
      <c r="T543" s="7">
        <f t="shared" si="154"/>
        <v>19540</v>
      </c>
      <c r="U543" s="4">
        <f t="shared" si="154"/>
        <v>20540</v>
      </c>
      <c r="V543" s="7">
        <f t="shared" si="154"/>
        <v>21540</v>
      </c>
      <c r="W543" s="9">
        <f t="shared" si="154"/>
        <v>22540</v>
      </c>
      <c r="X543" s="4">
        <f t="shared" si="154"/>
        <v>23540</v>
      </c>
      <c r="Y543" s="12">
        <f t="shared" si="154"/>
        <v>24540</v>
      </c>
      <c r="Z543" s="12">
        <f t="shared" si="154"/>
        <v>25540</v>
      </c>
      <c r="AA543" s="9">
        <f t="shared" si="154"/>
        <v>26540</v>
      </c>
      <c r="AB543" s="7">
        <f t="shared" si="154"/>
        <v>27540</v>
      </c>
      <c r="AC543" s="9">
        <f t="shared" si="154"/>
        <v>28540</v>
      </c>
      <c r="AD543" s="9">
        <f t="shared" si="154"/>
        <v>29540</v>
      </c>
      <c r="AE543" s="4">
        <f t="shared" si="154"/>
        <v>30540</v>
      </c>
      <c r="AF543" s="4">
        <f t="shared" si="154"/>
        <v>31540</v>
      </c>
      <c r="AG543" s="2">
        <f t="shared" si="153"/>
        <v>32540</v>
      </c>
      <c r="AH543" s="7">
        <f t="shared" si="153"/>
        <v>33540</v>
      </c>
      <c r="AI543" s="12">
        <f t="shared" si="153"/>
        <v>34540</v>
      </c>
      <c r="AJ543" s="12">
        <f t="shared" si="153"/>
        <v>35540</v>
      </c>
      <c r="AK543" s="13">
        <f t="shared" si="153"/>
        <v>36540</v>
      </c>
      <c r="AL543" s="13">
        <f t="shared" si="153"/>
        <v>37540</v>
      </c>
      <c r="AM543" s="4">
        <f t="shared" si="153"/>
        <v>38540</v>
      </c>
      <c r="AN543" s="4">
        <f t="shared" si="153"/>
        <v>39540</v>
      </c>
      <c r="AO543" s="14">
        <f t="shared" si="153"/>
        <v>40540</v>
      </c>
      <c r="AP543" s="12">
        <f t="shared" si="153"/>
        <v>41540</v>
      </c>
      <c r="AQ543" s="12">
        <f t="shared" si="153"/>
        <v>42540</v>
      </c>
      <c r="AR543" s="13">
        <f t="shared" si="153"/>
        <v>43540</v>
      </c>
      <c r="AS543" s="13">
        <f t="shared" si="153"/>
        <v>44540</v>
      </c>
      <c r="AT543" s="16">
        <f t="shared" si="153"/>
        <v>45540</v>
      </c>
      <c r="AU543" s="13">
        <f t="shared" si="153"/>
        <v>46540</v>
      </c>
      <c r="AV543" s="13">
        <f t="shared" si="153"/>
        <v>47540</v>
      </c>
      <c r="AW543" s="6">
        <f t="shared" si="152"/>
        <v>48540</v>
      </c>
      <c r="AX543" s="6">
        <f t="shared" si="152"/>
        <v>49540</v>
      </c>
      <c r="AY543" s="6">
        <f t="shared" si="152"/>
        <v>50540</v>
      </c>
      <c r="AZ543" s="6">
        <f t="shared" si="152"/>
        <v>51540</v>
      </c>
      <c r="BA543" s="13">
        <f t="shared" si="152"/>
        <v>52540</v>
      </c>
      <c r="BB543" s="13">
        <f t="shared" si="152"/>
        <v>53540</v>
      </c>
      <c r="BC543" s="13">
        <f t="shared" si="152"/>
        <v>54540</v>
      </c>
      <c r="BD543" s="13">
        <f t="shared" si="152"/>
        <v>55540</v>
      </c>
      <c r="BE543" s="4">
        <f t="shared" si="152"/>
        <v>56540</v>
      </c>
      <c r="BF543" s="4">
        <f t="shared" si="152"/>
        <v>57540</v>
      </c>
      <c r="BG543" s="4">
        <f t="shared" si="152"/>
        <v>58540</v>
      </c>
      <c r="BH543" s="4">
        <f t="shared" si="152"/>
        <v>59540</v>
      </c>
      <c r="BI543">
        <f t="shared" si="152"/>
        <v>60540</v>
      </c>
      <c r="BJ543">
        <f t="shared" si="152"/>
        <v>61540</v>
      </c>
      <c r="BK543">
        <f t="shared" si="152"/>
        <v>62540</v>
      </c>
      <c r="BL543">
        <f t="shared" si="143"/>
        <v>63540</v>
      </c>
      <c r="BM543">
        <f t="shared" si="143"/>
        <v>64540</v>
      </c>
      <c r="BN543">
        <f t="shared" si="143"/>
        <v>65540</v>
      </c>
    </row>
    <row r="544" spans="1:66" x14ac:dyDescent="0.3">
      <c r="A544" s="2">
        <v>541</v>
      </c>
      <c r="B544" s="2">
        <f t="shared" si="155"/>
        <v>1541</v>
      </c>
      <c r="C544" s="9">
        <f t="shared" si="155"/>
        <v>2541</v>
      </c>
      <c r="D544" s="4">
        <f t="shared" si="155"/>
        <v>3541</v>
      </c>
      <c r="E544" s="4">
        <f t="shared" si="155"/>
        <v>4541</v>
      </c>
      <c r="F544" s="9">
        <f t="shared" si="155"/>
        <v>5541</v>
      </c>
      <c r="G544" s="2">
        <f t="shared" si="155"/>
        <v>6541</v>
      </c>
      <c r="H544" s="7">
        <f t="shared" si="155"/>
        <v>7541</v>
      </c>
      <c r="I544" s="4">
        <f t="shared" si="155"/>
        <v>8541</v>
      </c>
      <c r="J544" s="4">
        <f t="shared" si="155"/>
        <v>9541</v>
      </c>
      <c r="K544" s="9">
        <f t="shared" si="155"/>
        <v>10541</v>
      </c>
      <c r="L544" s="2">
        <f t="shared" si="155"/>
        <v>11541</v>
      </c>
      <c r="M544" s="7">
        <f t="shared" si="155"/>
        <v>12541</v>
      </c>
      <c r="N544" s="4">
        <f t="shared" si="155"/>
        <v>13541</v>
      </c>
      <c r="O544" s="9">
        <f t="shared" si="155"/>
        <v>14541</v>
      </c>
      <c r="P544" s="4">
        <f t="shared" si="155"/>
        <v>15541</v>
      </c>
      <c r="Q544" s="7">
        <f t="shared" si="155"/>
        <v>16541</v>
      </c>
      <c r="R544" s="9">
        <f t="shared" si="154"/>
        <v>17541</v>
      </c>
      <c r="S544" s="4">
        <f t="shared" si="154"/>
        <v>18541</v>
      </c>
      <c r="T544" s="7">
        <f t="shared" si="154"/>
        <v>19541</v>
      </c>
      <c r="U544" s="4">
        <f t="shared" si="154"/>
        <v>20541</v>
      </c>
      <c r="V544" s="7">
        <f t="shared" si="154"/>
        <v>21541</v>
      </c>
      <c r="W544" s="9">
        <f t="shared" si="154"/>
        <v>22541</v>
      </c>
      <c r="X544" s="4">
        <f t="shared" si="154"/>
        <v>23541</v>
      </c>
      <c r="Y544" s="12">
        <f t="shared" si="154"/>
        <v>24541</v>
      </c>
      <c r="Z544" s="12">
        <f t="shared" si="154"/>
        <v>25541</v>
      </c>
      <c r="AA544" s="9">
        <f t="shared" si="154"/>
        <v>26541</v>
      </c>
      <c r="AB544" s="7">
        <f t="shared" si="154"/>
        <v>27541</v>
      </c>
      <c r="AC544" s="9">
        <f t="shared" si="154"/>
        <v>28541</v>
      </c>
      <c r="AD544" s="9">
        <f t="shared" si="154"/>
        <v>29541</v>
      </c>
      <c r="AE544" s="4">
        <f t="shared" si="154"/>
        <v>30541</v>
      </c>
      <c r="AF544" s="4">
        <f t="shared" si="154"/>
        <v>31541</v>
      </c>
      <c r="AG544" s="2">
        <f t="shared" si="153"/>
        <v>32541</v>
      </c>
      <c r="AH544" s="7">
        <f t="shared" si="153"/>
        <v>33541</v>
      </c>
      <c r="AI544" s="12">
        <f t="shared" si="153"/>
        <v>34541</v>
      </c>
      <c r="AJ544" s="12">
        <f t="shared" si="153"/>
        <v>35541</v>
      </c>
      <c r="AK544" s="13">
        <f t="shared" si="153"/>
        <v>36541</v>
      </c>
      <c r="AL544" s="13">
        <f t="shared" si="153"/>
        <v>37541</v>
      </c>
      <c r="AM544" s="4">
        <f t="shared" si="153"/>
        <v>38541</v>
      </c>
      <c r="AN544" s="4">
        <f t="shared" si="153"/>
        <v>39541</v>
      </c>
      <c r="AO544" s="14">
        <f t="shared" si="153"/>
        <v>40541</v>
      </c>
      <c r="AP544" s="12">
        <f t="shared" si="153"/>
        <v>41541</v>
      </c>
      <c r="AQ544" s="12">
        <f t="shared" si="153"/>
        <v>42541</v>
      </c>
      <c r="AR544" s="13">
        <f t="shared" si="153"/>
        <v>43541</v>
      </c>
      <c r="AS544" s="13">
        <f t="shared" si="153"/>
        <v>44541</v>
      </c>
      <c r="AT544" s="16">
        <f t="shared" si="153"/>
        <v>45541</v>
      </c>
      <c r="AU544" s="13">
        <f t="shared" si="153"/>
        <v>46541</v>
      </c>
      <c r="AV544" s="13">
        <f t="shared" si="153"/>
        <v>47541</v>
      </c>
      <c r="AW544" s="6">
        <f t="shared" si="152"/>
        <v>48541</v>
      </c>
      <c r="AX544" s="6">
        <f t="shared" si="152"/>
        <v>49541</v>
      </c>
      <c r="AY544" s="6">
        <f t="shared" si="152"/>
        <v>50541</v>
      </c>
      <c r="AZ544" s="6">
        <f t="shared" si="152"/>
        <v>51541</v>
      </c>
      <c r="BA544" s="13">
        <f t="shared" si="152"/>
        <v>52541</v>
      </c>
      <c r="BB544" s="13">
        <f t="shared" si="152"/>
        <v>53541</v>
      </c>
      <c r="BC544" s="13">
        <f t="shared" si="152"/>
        <v>54541</v>
      </c>
      <c r="BD544" s="13">
        <f t="shared" si="152"/>
        <v>55541</v>
      </c>
      <c r="BE544" s="4">
        <f t="shared" si="152"/>
        <v>56541</v>
      </c>
      <c r="BF544" s="4">
        <f t="shared" si="152"/>
        <v>57541</v>
      </c>
      <c r="BG544" s="4">
        <f t="shared" si="152"/>
        <v>58541</v>
      </c>
      <c r="BH544" s="4">
        <f t="shared" si="152"/>
        <v>59541</v>
      </c>
      <c r="BI544">
        <f t="shared" si="152"/>
        <v>60541</v>
      </c>
      <c r="BJ544">
        <f t="shared" si="152"/>
        <v>61541</v>
      </c>
      <c r="BK544">
        <f t="shared" si="152"/>
        <v>62541</v>
      </c>
      <c r="BL544">
        <f t="shared" si="143"/>
        <v>63541</v>
      </c>
      <c r="BM544">
        <f t="shared" si="143"/>
        <v>64541</v>
      </c>
      <c r="BN544">
        <f t="shared" si="143"/>
        <v>65541</v>
      </c>
    </row>
    <row r="545" spans="1:66" x14ac:dyDescent="0.3">
      <c r="A545" s="2">
        <v>542</v>
      </c>
      <c r="B545" s="2">
        <f t="shared" si="155"/>
        <v>1542</v>
      </c>
      <c r="C545" s="9">
        <f t="shared" si="155"/>
        <v>2542</v>
      </c>
      <c r="D545" s="4">
        <f t="shared" si="155"/>
        <v>3542</v>
      </c>
      <c r="E545" s="4">
        <f t="shared" si="155"/>
        <v>4542</v>
      </c>
      <c r="F545" s="9">
        <f t="shared" si="155"/>
        <v>5542</v>
      </c>
      <c r="G545" s="2">
        <f t="shared" si="155"/>
        <v>6542</v>
      </c>
      <c r="H545" s="7">
        <f t="shared" si="155"/>
        <v>7542</v>
      </c>
      <c r="I545" s="4">
        <f t="shared" si="155"/>
        <v>8542</v>
      </c>
      <c r="J545" s="4">
        <f t="shared" si="155"/>
        <v>9542</v>
      </c>
      <c r="K545" s="9">
        <f t="shared" si="155"/>
        <v>10542</v>
      </c>
      <c r="L545" s="2">
        <f t="shared" si="155"/>
        <v>11542</v>
      </c>
      <c r="M545" s="7">
        <f t="shared" si="155"/>
        <v>12542</v>
      </c>
      <c r="N545" s="4">
        <f t="shared" si="155"/>
        <v>13542</v>
      </c>
      <c r="O545" s="9">
        <f t="shared" si="155"/>
        <v>14542</v>
      </c>
      <c r="P545" s="4">
        <f t="shared" si="155"/>
        <v>15542</v>
      </c>
      <c r="Q545" s="7">
        <f t="shared" si="155"/>
        <v>16542</v>
      </c>
      <c r="R545" s="9">
        <f t="shared" si="154"/>
        <v>17542</v>
      </c>
      <c r="S545" s="4">
        <f t="shared" si="154"/>
        <v>18542</v>
      </c>
      <c r="T545" s="7">
        <f t="shared" si="154"/>
        <v>19542</v>
      </c>
      <c r="U545" s="4">
        <f t="shared" si="154"/>
        <v>20542</v>
      </c>
      <c r="V545" s="7">
        <f t="shared" si="154"/>
        <v>21542</v>
      </c>
      <c r="W545" s="9">
        <f t="shared" si="154"/>
        <v>22542</v>
      </c>
      <c r="X545" s="4">
        <f t="shared" si="154"/>
        <v>23542</v>
      </c>
      <c r="Y545" s="12">
        <f t="shared" si="154"/>
        <v>24542</v>
      </c>
      <c r="Z545" s="12">
        <f t="shared" si="154"/>
        <v>25542</v>
      </c>
      <c r="AA545" s="9">
        <f t="shared" si="154"/>
        <v>26542</v>
      </c>
      <c r="AB545" s="7">
        <f t="shared" si="154"/>
        <v>27542</v>
      </c>
      <c r="AC545" s="9">
        <f t="shared" si="154"/>
        <v>28542</v>
      </c>
      <c r="AD545" s="9">
        <f t="shared" si="154"/>
        <v>29542</v>
      </c>
      <c r="AE545" s="4">
        <f t="shared" si="154"/>
        <v>30542</v>
      </c>
      <c r="AF545" s="4">
        <f t="shared" si="154"/>
        <v>31542</v>
      </c>
      <c r="AG545" s="2">
        <f t="shared" si="153"/>
        <v>32542</v>
      </c>
      <c r="AH545" s="7">
        <f t="shared" si="153"/>
        <v>33542</v>
      </c>
      <c r="AI545" s="12">
        <f t="shared" si="153"/>
        <v>34542</v>
      </c>
      <c r="AJ545" s="12">
        <f t="shared" si="153"/>
        <v>35542</v>
      </c>
      <c r="AK545" s="13">
        <f t="shared" si="153"/>
        <v>36542</v>
      </c>
      <c r="AL545" s="13">
        <f t="shared" si="153"/>
        <v>37542</v>
      </c>
      <c r="AM545" s="4">
        <f t="shared" si="153"/>
        <v>38542</v>
      </c>
      <c r="AN545" s="4">
        <f t="shared" si="153"/>
        <v>39542</v>
      </c>
      <c r="AO545" s="14">
        <f t="shared" si="153"/>
        <v>40542</v>
      </c>
      <c r="AP545" s="12">
        <f t="shared" si="153"/>
        <v>41542</v>
      </c>
      <c r="AQ545" s="12">
        <f t="shared" si="153"/>
        <v>42542</v>
      </c>
      <c r="AR545" s="13">
        <f t="shared" si="153"/>
        <v>43542</v>
      </c>
      <c r="AS545" s="13">
        <f t="shared" si="153"/>
        <v>44542</v>
      </c>
      <c r="AT545" s="16">
        <f t="shared" si="153"/>
        <v>45542</v>
      </c>
      <c r="AU545" s="13">
        <f t="shared" si="153"/>
        <v>46542</v>
      </c>
      <c r="AV545" s="13">
        <f t="shared" si="153"/>
        <v>47542</v>
      </c>
      <c r="AW545" s="6">
        <f t="shared" si="152"/>
        <v>48542</v>
      </c>
      <c r="AX545" s="6">
        <f t="shared" si="152"/>
        <v>49542</v>
      </c>
      <c r="AY545" s="6">
        <f t="shared" si="152"/>
        <v>50542</v>
      </c>
      <c r="AZ545" s="6">
        <f t="shared" si="152"/>
        <v>51542</v>
      </c>
      <c r="BA545" s="13">
        <f t="shared" si="152"/>
        <v>52542</v>
      </c>
      <c r="BB545" s="13">
        <f t="shared" si="152"/>
        <v>53542</v>
      </c>
      <c r="BC545" s="13">
        <f t="shared" si="152"/>
        <v>54542</v>
      </c>
      <c r="BD545" s="13">
        <f t="shared" si="152"/>
        <v>55542</v>
      </c>
      <c r="BE545" s="4">
        <f t="shared" si="152"/>
        <v>56542</v>
      </c>
      <c r="BF545" s="4">
        <f t="shared" si="152"/>
        <v>57542</v>
      </c>
      <c r="BG545" s="4">
        <f t="shared" si="152"/>
        <v>58542</v>
      </c>
      <c r="BH545" s="4">
        <f t="shared" si="152"/>
        <v>59542</v>
      </c>
      <c r="BI545">
        <f t="shared" si="152"/>
        <v>60542</v>
      </c>
      <c r="BJ545">
        <f t="shared" si="152"/>
        <v>61542</v>
      </c>
      <c r="BK545">
        <f t="shared" si="152"/>
        <v>62542</v>
      </c>
      <c r="BL545">
        <f t="shared" si="143"/>
        <v>63542</v>
      </c>
      <c r="BM545">
        <f t="shared" si="143"/>
        <v>64542</v>
      </c>
      <c r="BN545">
        <f t="shared" si="143"/>
        <v>65542</v>
      </c>
    </row>
    <row r="546" spans="1:66" x14ac:dyDescent="0.3">
      <c r="A546" s="2">
        <v>543</v>
      </c>
      <c r="B546" s="2">
        <f t="shared" si="155"/>
        <v>1543</v>
      </c>
      <c r="C546" s="9">
        <f t="shared" si="155"/>
        <v>2543</v>
      </c>
      <c r="D546" s="4">
        <f t="shared" si="155"/>
        <v>3543</v>
      </c>
      <c r="E546" s="4">
        <f t="shared" si="155"/>
        <v>4543</v>
      </c>
      <c r="F546" s="9">
        <f t="shared" si="155"/>
        <v>5543</v>
      </c>
      <c r="G546" s="2">
        <f t="shared" si="155"/>
        <v>6543</v>
      </c>
      <c r="H546" s="7">
        <f t="shared" si="155"/>
        <v>7543</v>
      </c>
      <c r="I546" s="4">
        <f t="shared" si="155"/>
        <v>8543</v>
      </c>
      <c r="J546" s="4">
        <f t="shared" si="155"/>
        <v>9543</v>
      </c>
      <c r="K546" s="9">
        <f t="shared" si="155"/>
        <v>10543</v>
      </c>
      <c r="L546" s="2">
        <f t="shared" si="155"/>
        <v>11543</v>
      </c>
      <c r="M546" s="7">
        <f t="shared" si="155"/>
        <v>12543</v>
      </c>
      <c r="N546" s="4">
        <f t="shared" si="155"/>
        <v>13543</v>
      </c>
      <c r="O546" s="9">
        <f t="shared" si="155"/>
        <v>14543</v>
      </c>
      <c r="P546" s="4">
        <f t="shared" si="155"/>
        <v>15543</v>
      </c>
      <c r="Q546" s="7">
        <f t="shared" si="155"/>
        <v>16543</v>
      </c>
      <c r="R546" s="9">
        <f t="shared" si="154"/>
        <v>17543</v>
      </c>
      <c r="S546" s="4">
        <f t="shared" si="154"/>
        <v>18543</v>
      </c>
      <c r="T546" s="7">
        <f t="shared" si="154"/>
        <v>19543</v>
      </c>
      <c r="U546" s="4">
        <f t="shared" si="154"/>
        <v>20543</v>
      </c>
      <c r="V546" s="7">
        <f t="shared" si="154"/>
        <v>21543</v>
      </c>
      <c r="W546" s="9">
        <f t="shared" si="154"/>
        <v>22543</v>
      </c>
      <c r="X546" s="4">
        <f t="shared" si="154"/>
        <v>23543</v>
      </c>
      <c r="Y546" s="12">
        <f t="shared" si="154"/>
        <v>24543</v>
      </c>
      <c r="Z546" s="12">
        <f t="shared" si="154"/>
        <v>25543</v>
      </c>
      <c r="AA546" s="9">
        <f t="shared" si="154"/>
        <v>26543</v>
      </c>
      <c r="AB546" s="7">
        <f t="shared" si="154"/>
        <v>27543</v>
      </c>
      <c r="AC546" s="9">
        <f t="shared" si="154"/>
        <v>28543</v>
      </c>
      <c r="AD546" s="9">
        <f t="shared" si="154"/>
        <v>29543</v>
      </c>
      <c r="AE546" s="4">
        <f t="shared" si="154"/>
        <v>30543</v>
      </c>
      <c r="AF546" s="4">
        <f t="shared" si="154"/>
        <v>31543</v>
      </c>
      <c r="AG546" s="2">
        <f t="shared" si="153"/>
        <v>32543</v>
      </c>
      <c r="AH546" s="7">
        <f t="shared" si="153"/>
        <v>33543</v>
      </c>
      <c r="AI546" s="12">
        <f t="shared" si="153"/>
        <v>34543</v>
      </c>
      <c r="AJ546" s="12">
        <f t="shared" si="153"/>
        <v>35543</v>
      </c>
      <c r="AK546" s="13">
        <f t="shared" si="153"/>
        <v>36543</v>
      </c>
      <c r="AL546" s="13">
        <f t="shared" si="153"/>
        <v>37543</v>
      </c>
      <c r="AM546" s="4">
        <f t="shared" si="153"/>
        <v>38543</v>
      </c>
      <c r="AN546" s="4">
        <f t="shared" si="153"/>
        <v>39543</v>
      </c>
      <c r="AO546" s="14">
        <f t="shared" si="153"/>
        <v>40543</v>
      </c>
      <c r="AP546" s="12">
        <f t="shared" si="153"/>
        <v>41543</v>
      </c>
      <c r="AQ546" s="12">
        <f t="shared" si="153"/>
        <v>42543</v>
      </c>
      <c r="AR546" s="13">
        <f t="shared" si="153"/>
        <v>43543</v>
      </c>
      <c r="AS546" s="13">
        <f t="shared" si="153"/>
        <v>44543</v>
      </c>
      <c r="AT546" s="16">
        <f t="shared" si="153"/>
        <v>45543</v>
      </c>
      <c r="AU546" s="13">
        <f t="shared" si="153"/>
        <v>46543</v>
      </c>
      <c r="AV546" s="5">
        <f t="shared" si="153"/>
        <v>47543</v>
      </c>
      <c r="AW546" s="6">
        <f t="shared" si="152"/>
        <v>48543</v>
      </c>
      <c r="AX546" s="6">
        <f t="shared" si="152"/>
        <v>49543</v>
      </c>
      <c r="AY546" s="6">
        <f t="shared" si="152"/>
        <v>50543</v>
      </c>
      <c r="AZ546" s="6">
        <f t="shared" si="152"/>
        <v>51543</v>
      </c>
      <c r="BA546" s="13">
        <f t="shared" si="152"/>
        <v>52543</v>
      </c>
      <c r="BB546" s="13">
        <f t="shared" si="152"/>
        <v>53543</v>
      </c>
      <c r="BC546" s="13">
        <f t="shared" si="152"/>
        <v>54543</v>
      </c>
      <c r="BD546" s="13">
        <f t="shared" si="152"/>
        <v>55543</v>
      </c>
      <c r="BE546" s="4">
        <f t="shared" si="152"/>
        <v>56543</v>
      </c>
      <c r="BF546" s="4">
        <f t="shared" si="152"/>
        <v>57543</v>
      </c>
      <c r="BG546" s="4">
        <f t="shared" si="152"/>
        <v>58543</v>
      </c>
      <c r="BH546" s="4">
        <f t="shared" si="152"/>
        <v>59543</v>
      </c>
      <c r="BI546">
        <f t="shared" si="152"/>
        <v>60543</v>
      </c>
      <c r="BJ546">
        <f t="shared" si="152"/>
        <v>61543</v>
      </c>
      <c r="BK546">
        <f t="shared" si="152"/>
        <v>62543</v>
      </c>
      <c r="BL546">
        <f t="shared" si="143"/>
        <v>63543</v>
      </c>
      <c r="BM546">
        <f t="shared" si="143"/>
        <v>64543</v>
      </c>
      <c r="BN546">
        <f t="shared" si="143"/>
        <v>65543</v>
      </c>
    </row>
    <row r="547" spans="1:66" x14ac:dyDescent="0.3">
      <c r="A547" s="2">
        <v>544</v>
      </c>
      <c r="B547" s="2">
        <f t="shared" si="155"/>
        <v>1544</v>
      </c>
      <c r="C547" s="9">
        <f t="shared" si="155"/>
        <v>2544</v>
      </c>
      <c r="D547" s="4">
        <f t="shared" si="155"/>
        <v>3544</v>
      </c>
      <c r="E547" s="4">
        <f t="shared" si="155"/>
        <v>4544</v>
      </c>
      <c r="F547" s="9">
        <f t="shared" si="155"/>
        <v>5544</v>
      </c>
      <c r="G547" s="2">
        <f t="shared" si="155"/>
        <v>6544</v>
      </c>
      <c r="H547" s="7">
        <f t="shared" si="155"/>
        <v>7544</v>
      </c>
      <c r="I547" s="4">
        <f t="shared" si="155"/>
        <v>8544</v>
      </c>
      <c r="J547" s="4">
        <f t="shared" si="155"/>
        <v>9544</v>
      </c>
      <c r="K547" s="9">
        <f t="shared" si="155"/>
        <v>10544</v>
      </c>
      <c r="L547" s="2">
        <f t="shared" si="155"/>
        <v>11544</v>
      </c>
      <c r="M547" s="7">
        <f t="shared" si="155"/>
        <v>12544</v>
      </c>
      <c r="N547" s="4">
        <f t="shared" si="155"/>
        <v>13544</v>
      </c>
      <c r="O547" s="9">
        <f t="shared" si="155"/>
        <v>14544</v>
      </c>
      <c r="P547" s="4">
        <f t="shared" si="155"/>
        <v>15544</v>
      </c>
      <c r="Q547" s="7">
        <f t="shared" si="155"/>
        <v>16544</v>
      </c>
      <c r="R547" s="9">
        <f t="shared" si="154"/>
        <v>17544</v>
      </c>
      <c r="S547" s="4">
        <f t="shared" si="154"/>
        <v>18544</v>
      </c>
      <c r="T547" s="7">
        <f t="shared" si="154"/>
        <v>19544</v>
      </c>
      <c r="U547" s="4">
        <f t="shared" si="154"/>
        <v>20544</v>
      </c>
      <c r="V547" s="7">
        <f t="shared" si="154"/>
        <v>21544</v>
      </c>
      <c r="W547" s="9">
        <f t="shared" si="154"/>
        <v>22544</v>
      </c>
      <c r="X547" s="4">
        <f t="shared" si="154"/>
        <v>23544</v>
      </c>
      <c r="Y547" s="12">
        <f t="shared" si="154"/>
        <v>24544</v>
      </c>
      <c r="Z547" s="12">
        <f t="shared" si="154"/>
        <v>25544</v>
      </c>
      <c r="AA547" s="9">
        <f t="shared" si="154"/>
        <v>26544</v>
      </c>
      <c r="AB547" s="7">
        <f t="shared" si="154"/>
        <v>27544</v>
      </c>
      <c r="AC547" s="9">
        <f t="shared" si="154"/>
        <v>28544</v>
      </c>
      <c r="AD547" s="9">
        <f t="shared" si="154"/>
        <v>29544</v>
      </c>
      <c r="AE547" s="4">
        <f t="shared" si="154"/>
        <v>30544</v>
      </c>
      <c r="AF547" s="4">
        <f t="shared" si="154"/>
        <v>31544</v>
      </c>
      <c r="AG547" s="2">
        <f t="shared" si="153"/>
        <v>32544</v>
      </c>
      <c r="AH547" s="7">
        <f t="shared" si="153"/>
        <v>33544</v>
      </c>
      <c r="AI547" s="12">
        <f t="shared" si="153"/>
        <v>34544</v>
      </c>
      <c r="AJ547" s="12">
        <f t="shared" si="153"/>
        <v>35544</v>
      </c>
      <c r="AK547" s="13">
        <f t="shared" si="153"/>
        <v>36544</v>
      </c>
      <c r="AL547" s="13">
        <f t="shared" si="153"/>
        <v>37544</v>
      </c>
      <c r="AM547" s="4">
        <f t="shared" si="153"/>
        <v>38544</v>
      </c>
      <c r="AN547" s="4">
        <f t="shared" si="153"/>
        <v>39544</v>
      </c>
      <c r="AO547" s="14">
        <f t="shared" si="153"/>
        <v>40544</v>
      </c>
      <c r="AP547" s="12">
        <f t="shared" si="153"/>
        <v>41544</v>
      </c>
      <c r="AQ547" s="12">
        <f t="shared" si="153"/>
        <v>42544</v>
      </c>
      <c r="AR547" s="13">
        <f t="shared" si="153"/>
        <v>43544</v>
      </c>
      <c r="AS547" s="13">
        <f t="shared" si="153"/>
        <v>44544</v>
      </c>
      <c r="AT547" s="16">
        <f t="shared" si="153"/>
        <v>45544</v>
      </c>
      <c r="AU547" s="13">
        <f t="shared" si="153"/>
        <v>46544</v>
      </c>
      <c r="AV547" s="13">
        <f t="shared" si="153"/>
        <v>47544</v>
      </c>
      <c r="AW547" s="6">
        <f t="shared" si="152"/>
        <v>48544</v>
      </c>
      <c r="AX547" s="6">
        <f t="shared" si="152"/>
        <v>49544</v>
      </c>
      <c r="AY547" s="6">
        <f t="shared" si="152"/>
        <v>50544</v>
      </c>
      <c r="AZ547" s="6">
        <f t="shared" si="152"/>
        <v>51544</v>
      </c>
      <c r="BA547" s="13">
        <f t="shared" si="152"/>
        <v>52544</v>
      </c>
      <c r="BB547" s="13">
        <f t="shared" si="152"/>
        <v>53544</v>
      </c>
      <c r="BC547" s="13">
        <f t="shared" si="152"/>
        <v>54544</v>
      </c>
      <c r="BD547" s="13">
        <f t="shared" si="152"/>
        <v>55544</v>
      </c>
      <c r="BE547" s="4">
        <f t="shared" si="152"/>
        <v>56544</v>
      </c>
      <c r="BF547" s="4">
        <f t="shared" si="152"/>
        <v>57544</v>
      </c>
      <c r="BG547" s="4">
        <f t="shared" si="152"/>
        <v>58544</v>
      </c>
      <c r="BH547" s="4">
        <f t="shared" si="152"/>
        <v>59544</v>
      </c>
      <c r="BI547">
        <f t="shared" si="152"/>
        <v>60544</v>
      </c>
      <c r="BJ547">
        <f t="shared" si="152"/>
        <v>61544</v>
      </c>
      <c r="BK547">
        <f t="shared" si="152"/>
        <v>62544</v>
      </c>
      <c r="BL547">
        <f t="shared" si="143"/>
        <v>63544</v>
      </c>
      <c r="BM547">
        <f t="shared" si="143"/>
        <v>64544</v>
      </c>
      <c r="BN547">
        <f t="shared" si="143"/>
        <v>65544</v>
      </c>
    </row>
    <row r="548" spans="1:66" x14ac:dyDescent="0.3">
      <c r="A548" s="2">
        <v>545</v>
      </c>
      <c r="B548" s="2">
        <f t="shared" si="155"/>
        <v>1545</v>
      </c>
      <c r="C548" s="9">
        <f t="shared" si="155"/>
        <v>2545</v>
      </c>
      <c r="D548" s="4">
        <f t="shared" si="155"/>
        <v>3545</v>
      </c>
      <c r="E548" s="4">
        <f t="shared" si="155"/>
        <v>4545</v>
      </c>
      <c r="F548" s="9">
        <f t="shared" si="155"/>
        <v>5545</v>
      </c>
      <c r="G548" s="2">
        <f t="shared" si="155"/>
        <v>6545</v>
      </c>
      <c r="H548" s="7">
        <f t="shared" si="155"/>
        <v>7545</v>
      </c>
      <c r="I548" s="4">
        <f t="shared" si="155"/>
        <v>8545</v>
      </c>
      <c r="J548" s="4">
        <f t="shared" si="155"/>
        <v>9545</v>
      </c>
      <c r="K548" s="9">
        <f t="shared" si="155"/>
        <v>10545</v>
      </c>
      <c r="L548" s="2">
        <f t="shared" si="155"/>
        <v>11545</v>
      </c>
      <c r="M548" s="7">
        <f t="shared" si="155"/>
        <v>12545</v>
      </c>
      <c r="N548" s="4">
        <f t="shared" si="155"/>
        <v>13545</v>
      </c>
      <c r="O548" s="9">
        <f t="shared" si="155"/>
        <v>14545</v>
      </c>
      <c r="P548" s="4">
        <f t="shared" si="155"/>
        <v>15545</v>
      </c>
      <c r="Q548" s="7">
        <f t="shared" si="155"/>
        <v>16545</v>
      </c>
      <c r="R548" s="9">
        <f t="shared" si="154"/>
        <v>17545</v>
      </c>
      <c r="S548" s="4">
        <f t="shared" si="154"/>
        <v>18545</v>
      </c>
      <c r="T548" s="7">
        <f t="shared" si="154"/>
        <v>19545</v>
      </c>
      <c r="U548" s="4">
        <f t="shared" si="154"/>
        <v>20545</v>
      </c>
      <c r="V548" s="7">
        <f t="shared" si="154"/>
        <v>21545</v>
      </c>
      <c r="W548" s="9">
        <f t="shared" si="154"/>
        <v>22545</v>
      </c>
      <c r="X548" s="4">
        <f t="shared" si="154"/>
        <v>23545</v>
      </c>
      <c r="Y548" s="12">
        <f t="shared" si="154"/>
        <v>24545</v>
      </c>
      <c r="Z548" s="12">
        <f t="shared" si="154"/>
        <v>25545</v>
      </c>
      <c r="AA548" s="9">
        <f t="shared" si="154"/>
        <v>26545</v>
      </c>
      <c r="AB548" s="7">
        <f t="shared" si="154"/>
        <v>27545</v>
      </c>
      <c r="AC548" s="9">
        <f t="shared" si="154"/>
        <v>28545</v>
      </c>
      <c r="AD548" s="9">
        <f t="shared" si="154"/>
        <v>29545</v>
      </c>
      <c r="AE548" s="4">
        <f t="shared" si="154"/>
        <v>30545</v>
      </c>
      <c r="AF548" s="4">
        <f t="shared" si="154"/>
        <v>31545</v>
      </c>
      <c r="AG548" s="2">
        <f t="shared" si="153"/>
        <v>32545</v>
      </c>
      <c r="AH548" s="7">
        <f t="shared" si="153"/>
        <v>33545</v>
      </c>
      <c r="AI548" s="12">
        <f t="shared" si="153"/>
        <v>34545</v>
      </c>
      <c r="AJ548" s="12">
        <f t="shared" si="153"/>
        <v>35545</v>
      </c>
      <c r="AK548" s="13">
        <f t="shared" si="153"/>
        <v>36545</v>
      </c>
      <c r="AL548" s="13">
        <f t="shared" si="153"/>
        <v>37545</v>
      </c>
      <c r="AM548" s="4">
        <f t="shared" si="153"/>
        <v>38545</v>
      </c>
      <c r="AN548" s="4">
        <f t="shared" si="153"/>
        <v>39545</v>
      </c>
      <c r="AO548" s="14">
        <f t="shared" si="153"/>
        <v>40545</v>
      </c>
      <c r="AP548" s="12">
        <f t="shared" si="153"/>
        <v>41545</v>
      </c>
      <c r="AQ548" s="12">
        <f t="shared" si="153"/>
        <v>42545</v>
      </c>
      <c r="AR548" s="13">
        <f t="shared" si="153"/>
        <v>43545</v>
      </c>
      <c r="AS548" s="13">
        <f t="shared" si="153"/>
        <v>44545</v>
      </c>
      <c r="AT548" s="16">
        <f t="shared" si="153"/>
        <v>45545</v>
      </c>
      <c r="AU548" s="13">
        <f t="shared" si="153"/>
        <v>46545</v>
      </c>
      <c r="AV548" s="13">
        <f t="shared" si="153"/>
        <v>47545</v>
      </c>
      <c r="AW548" s="6">
        <f t="shared" si="152"/>
        <v>48545</v>
      </c>
      <c r="AX548" s="6">
        <f t="shared" si="152"/>
        <v>49545</v>
      </c>
      <c r="AY548" s="6">
        <f t="shared" si="152"/>
        <v>50545</v>
      </c>
      <c r="AZ548" s="6">
        <f t="shared" si="152"/>
        <v>51545</v>
      </c>
      <c r="BA548" s="13">
        <f t="shared" si="152"/>
        <v>52545</v>
      </c>
      <c r="BB548" s="13">
        <f t="shared" si="152"/>
        <v>53545</v>
      </c>
      <c r="BC548" s="13">
        <f t="shared" si="152"/>
        <v>54545</v>
      </c>
      <c r="BD548" s="13">
        <f t="shared" si="152"/>
        <v>55545</v>
      </c>
      <c r="BE548" s="4">
        <f t="shared" si="152"/>
        <v>56545</v>
      </c>
      <c r="BF548" s="4">
        <f t="shared" si="152"/>
        <v>57545</v>
      </c>
      <c r="BG548" s="4">
        <f t="shared" si="152"/>
        <v>58545</v>
      </c>
      <c r="BH548" s="4">
        <f t="shared" si="152"/>
        <v>59545</v>
      </c>
      <c r="BI548">
        <f t="shared" si="152"/>
        <v>60545</v>
      </c>
      <c r="BJ548">
        <f t="shared" si="152"/>
        <v>61545</v>
      </c>
      <c r="BK548">
        <f t="shared" si="152"/>
        <v>62545</v>
      </c>
      <c r="BL548">
        <f t="shared" si="143"/>
        <v>63545</v>
      </c>
      <c r="BM548">
        <f t="shared" si="143"/>
        <v>64545</v>
      </c>
      <c r="BN548">
        <f t="shared" si="143"/>
        <v>65545</v>
      </c>
    </row>
    <row r="549" spans="1:66" x14ac:dyDescent="0.3">
      <c r="A549" s="2">
        <v>546</v>
      </c>
      <c r="B549" s="2">
        <f t="shared" si="155"/>
        <v>1546</v>
      </c>
      <c r="C549" s="9">
        <f t="shared" si="155"/>
        <v>2546</v>
      </c>
      <c r="D549" s="4">
        <f t="shared" si="155"/>
        <v>3546</v>
      </c>
      <c r="E549" s="4">
        <f t="shared" si="155"/>
        <v>4546</v>
      </c>
      <c r="F549" s="9">
        <f t="shared" si="155"/>
        <v>5546</v>
      </c>
      <c r="G549" s="2">
        <f t="shared" si="155"/>
        <v>6546</v>
      </c>
      <c r="H549" s="7">
        <f t="shared" si="155"/>
        <v>7546</v>
      </c>
      <c r="I549" s="4">
        <f t="shared" si="155"/>
        <v>8546</v>
      </c>
      <c r="J549" s="4">
        <f t="shared" si="155"/>
        <v>9546</v>
      </c>
      <c r="K549" s="9">
        <f t="shared" si="155"/>
        <v>10546</v>
      </c>
      <c r="L549" s="2">
        <f t="shared" si="155"/>
        <v>11546</v>
      </c>
      <c r="M549" s="7">
        <f t="shared" si="155"/>
        <v>12546</v>
      </c>
      <c r="N549" s="4">
        <f t="shared" si="155"/>
        <v>13546</v>
      </c>
      <c r="O549" s="9">
        <f t="shared" si="155"/>
        <v>14546</v>
      </c>
      <c r="P549" s="4">
        <f t="shared" si="155"/>
        <v>15546</v>
      </c>
      <c r="Q549" s="7">
        <f t="shared" si="155"/>
        <v>16546</v>
      </c>
      <c r="R549" s="9">
        <f t="shared" si="154"/>
        <v>17546</v>
      </c>
      <c r="S549" s="4">
        <f t="shared" si="154"/>
        <v>18546</v>
      </c>
      <c r="T549" s="7">
        <f t="shared" si="154"/>
        <v>19546</v>
      </c>
      <c r="U549" s="4">
        <f t="shared" si="154"/>
        <v>20546</v>
      </c>
      <c r="V549" s="7">
        <f t="shared" si="154"/>
        <v>21546</v>
      </c>
      <c r="W549" s="9">
        <f t="shared" si="154"/>
        <v>22546</v>
      </c>
      <c r="X549" s="4">
        <f t="shared" si="154"/>
        <v>23546</v>
      </c>
      <c r="Y549" s="12">
        <f t="shared" si="154"/>
        <v>24546</v>
      </c>
      <c r="Z549" s="12">
        <f t="shared" si="154"/>
        <v>25546</v>
      </c>
      <c r="AA549" s="9">
        <f t="shared" si="154"/>
        <v>26546</v>
      </c>
      <c r="AB549" s="7">
        <f t="shared" si="154"/>
        <v>27546</v>
      </c>
      <c r="AC549" s="9">
        <f t="shared" si="154"/>
        <v>28546</v>
      </c>
      <c r="AD549" s="9">
        <f t="shared" si="154"/>
        <v>29546</v>
      </c>
      <c r="AE549" s="4">
        <f t="shared" si="154"/>
        <v>30546</v>
      </c>
      <c r="AF549" s="4">
        <f t="shared" si="154"/>
        <v>31546</v>
      </c>
      <c r="AG549" s="2">
        <f t="shared" si="153"/>
        <v>32546</v>
      </c>
      <c r="AH549" s="7">
        <f t="shared" si="153"/>
        <v>33546</v>
      </c>
      <c r="AI549" s="12">
        <f t="shared" si="153"/>
        <v>34546</v>
      </c>
      <c r="AJ549" s="12">
        <f t="shared" si="153"/>
        <v>35546</v>
      </c>
      <c r="AK549" s="13">
        <f t="shared" si="153"/>
        <v>36546</v>
      </c>
      <c r="AL549" s="13">
        <f t="shared" si="153"/>
        <v>37546</v>
      </c>
      <c r="AM549" s="4">
        <f t="shared" si="153"/>
        <v>38546</v>
      </c>
      <c r="AN549" s="4">
        <f t="shared" si="153"/>
        <v>39546</v>
      </c>
      <c r="AO549" s="14">
        <f t="shared" si="153"/>
        <v>40546</v>
      </c>
      <c r="AP549" s="12">
        <f t="shared" si="153"/>
        <v>41546</v>
      </c>
      <c r="AQ549" s="12">
        <f t="shared" si="153"/>
        <v>42546</v>
      </c>
      <c r="AR549" s="13">
        <f t="shared" si="153"/>
        <v>43546</v>
      </c>
      <c r="AS549" s="13">
        <f t="shared" si="153"/>
        <v>44546</v>
      </c>
      <c r="AT549" s="16">
        <f t="shared" si="153"/>
        <v>45546</v>
      </c>
      <c r="AU549" s="13">
        <f t="shared" si="153"/>
        <v>46546</v>
      </c>
      <c r="AV549" s="13">
        <f t="shared" si="153"/>
        <v>47546</v>
      </c>
      <c r="AW549" s="6">
        <f t="shared" si="152"/>
        <v>48546</v>
      </c>
      <c r="AX549" s="6">
        <f t="shared" si="152"/>
        <v>49546</v>
      </c>
      <c r="AY549" s="6">
        <f t="shared" si="152"/>
        <v>50546</v>
      </c>
      <c r="AZ549" s="6">
        <f t="shared" si="152"/>
        <v>51546</v>
      </c>
      <c r="BA549" s="13">
        <f t="shared" si="152"/>
        <v>52546</v>
      </c>
      <c r="BB549" s="13">
        <f t="shared" si="152"/>
        <v>53546</v>
      </c>
      <c r="BC549" s="13">
        <f t="shared" si="152"/>
        <v>54546</v>
      </c>
      <c r="BD549" s="13">
        <f t="shared" si="152"/>
        <v>55546</v>
      </c>
      <c r="BE549" s="4">
        <f t="shared" si="152"/>
        <v>56546</v>
      </c>
      <c r="BF549" s="4">
        <f t="shared" si="152"/>
        <v>57546</v>
      </c>
      <c r="BG549" s="4">
        <f t="shared" si="152"/>
        <v>58546</v>
      </c>
      <c r="BH549" s="4">
        <f t="shared" si="152"/>
        <v>59546</v>
      </c>
      <c r="BI549">
        <f t="shared" si="152"/>
        <v>60546</v>
      </c>
      <c r="BJ549">
        <f t="shared" si="152"/>
        <v>61546</v>
      </c>
      <c r="BK549">
        <f t="shared" si="152"/>
        <v>62546</v>
      </c>
      <c r="BL549">
        <f t="shared" si="143"/>
        <v>63546</v>
      </c>
      <c r="BM549">
        <f t="shared" si="143"/>
        <v>64546</v>
      </c>
      <c r="BN549">
        <f t="shared" si="143"/>
        <v>65546</v>
      </c>
    </row>
    <row r="550" spans="1:66" x14ac:dyDescent="0.3">
      <c r="A550" s="2">
        <v>547</v>
      </c>
      <c r="B550" s="2">
        <f t="shared" si="155"/>
        <v>1547</v>
      </c>
      <c r="C550" s="9">
        <f t="shared" si="155"/>
        <v>2547</v>
      </c>
      <c r="D550" s="4">
        <f t="shared" si="155"/>
        <v>3547</v>
      </c>
      <c r="E550" s="4">
        <f t="shared" si="155"/>
        <v>4547</v>
      </c>
      <c r="F550" s="9">
        <f t="shared" si="155"/>
        <v>5547</v>
      </c>
      <c r="G550" s="2">
        <f t="shared" si="155"/>
        <v>6547</v>
      </c>
      <c r="H550" s="7">
        <f t="shared" si="155"/>
        <v>7547</v>
      </c>
      <c r="I550" s="4">
        <f t="shared" si="155"/>
        <v>8547</v>
      </c>
      <c r="J550" s="4">
        <f t="shared" si="155"/>
        <v>9547</v>
      </c>
      <c r="K550" s="9">
        <f t="shared" si="155"/>
        <v>10547</v>
      </c>
      <c r="L550" s="2">
        <f t="shared" si="155"/>
        <v>11547</v>
      </c>
      <c r="M550" s="7">
        <f t="shared" si="155"/>
        <v>12547</v>
      </c>
      <c r="N550" s="4">
        <f t="shared" si="155"/>
        <v>13547</v>
      </c>
      <c r="O550" s="9">
        <f t="shared" si="155"/>
        <v>14547</v>
      </c>
      <c r="P550" s="4">
        <f t="shared" si="155"/>
        <v>15547</v>
      </c>
      <c r="Q550" s="7">
        <f t="shared" si="155"/>
        <v>16547</v>
      </c>
      <c r="R550" s="9">
        <f t="shared" si="154"/>
        <v>17547</v>
      </c>
      <c r="S550" s="4">
        <f t="shared" si="154"/>
        <v>18547</v>
      </c>
      <c r="T550" s="7">
        <f t="shared" si="154"/>
        <v>19547</v>
      </c>
      <c r="U550" s="4">
        <f t="shared" si="154"/>
        <v>20547</v>
      </c>
      <c r="V550" s="7">
        <f t="shared" si="154"/>
        <v>21547</v>
      </c>
      <c r="W550" s="9">
        <f t="shared" si="154"/>
        <v>22547</v>
      </c>
      <c r="X550" s="4">
        <f t="shared" si="154"/>
        <v>23547</v>
      </c>
      <c r="Y550" s="12">
        <f t="shared" si="154"/>
        <v>24547</v>
      </c>
      <c r="Z550" s="12">
        <f t="shared" si="154"/>
        <v>25547</v>
      </c>
      <c r="AA550" s="9">
        <f t="shared" si="154"/>
        <v>26547</v>
      </c>
      <c r="AB550" s="7">
        <f t="shared" si="154"/>
        <v>27547</v>
      </c>
      <c r="AC550" s="9">
        <f t="shared" si="154"/>
        <v>28547</v>
      </c>
      <c r="AD550" s="9">
        <f t="shared" si="154"/>
        <v>29547</v>
      </c>
      <c r="AE550" s="4">
        <f t="shared" si="154"/>
        <v>30547</v>
      </c>
      <c r="AF550" s="4">
        <f t="shared" si="154"/>
        <v>31547</v>
      </c>
      <c r="AG550" s="2">
        <f t="shared" si="153"/>
        <v>32547</v>
      </c>
      <c r="AH550" s="7">
        <f t="shared" si="153"/>
        <v>33547</v>
      </c>
      <c r="AI550" s="12">
        <f t="shared" si="153"/>
        <v>34547</v>
      </c>
      <c r="AJ550" s="12">
        <f t="shared" si="153"/>
        <v>35547</v>
      </c>
      <c r="AK550" s="13">
        <f t="shared" si="153"/>
        <v>36547</v>
      </c>
      <c r="AL550" s="13">
        <f t="shared" si="153"/>
        <v>37547</v>
      </c>
      <c r="AM550" s="4">
        <f t="shared" si="153"/>
        <v>38547</v>
      </c>
      <c r="AN550" s="4">
        <f t="shared" si="153"/>
        <v>39547</v>
      </c>
      <c r="AO550" s="14">
        <f t="shared" si="153"/>
        <v>40547</v>
      </c>
      <c r="AP550" s="12">
        <f t="shared" si="153"/>
        <v>41547</v>
      </c>
      <c r="AQ550" s="12">
        <f t="shared" si="153"/>
        <v>42547</v>
      </c>
      <c r="AR550" s="13">
        <f t="shared" si="153"/>
        <v>43547</v>
      </c>
      <c r="AS550" s="13">
        <f t="shared" si="153"/>
        <v>44547</v>
      </c>
      <c r="AT550" s="16">
        <f t="shared" si="153"/>
        <v>45547</v>
      </c>
      <c r="AU550" s="13">
        <f t="shared" si="153"/>
        <v>46547</v>
      </c>
      <c r="AV550" s="13">
        <f t="shared" si="153"/>
        <v>47547</v>
      </c>
      <c r="AW550" s="6">
        <f t="shared" si="152"/>
        <v>48547</v>
      </c>
      <c r="AX550" s="6">
        <f t="shared" si="152"/>
        <v>49547</v>
      </c>
      <c r="AY550" s="6">
        <f t="shared" si="152"/>
        <v>50547</v>
      </c>
      <c r="AZ550" s="6">
        <f t="shared" si="152"/>
        <v>51547</v>
      </c>
      <c r="BA550" s="13">
        <f t="shared" si="152"/>
        <v>52547</v>
      </c>
      <c r="BB550" s="13">
        <f t="shared" si="152"/>
        <v>53547</v>
      </c>
      <c r="BC550" s="13">
        <f t="shared" si="152"/>
        <v>54547</v>
      </c>
      <c r="BD550" s="13">
        <f t="shared" si="152"/>
        <v>55547</v>
      </c>
      <c r="BE550" s="4">
        <f t="shared" si="152"/>
        <v>56547</v>
      </c>
      <c r="BF550" s="4">
        <f t="shared" si="152"/>
        <v>57547</v>
      </c>
      <c r="BG550" s="4">
        <f t="shared" si="152"/>
        <v>58547</v>
      </c>
      <c r="BH550" s="4">
        <f t="shared" si="152"/>
        <v>59547</v>
      </c>
      <c r="BI550">
        <f t="shared" si="152"/>
        <v>60547</v>
      </c>
      <c r="BJ550">
        <f t="shared" si="152"/>
        <v>61547</v>
      </c>
      <c r="BK550">
        <f t="shared" si="152"/>
        <v>62547</v>
      </c>
      <c r="BL550">
        <f t="shared" si="143"/>
        <v>63547</v>
      </c>
      <c r="BM550">
        <f t="shared" si="143"/>
        <v>64547</v>
      </c>
      <c r="BN550">
        <f t="shared" si="143"/>
        <v>65547</v>
      </c>
    </row>
    <row r="551" spans="1:66" x14ac:dyDescent="0.3">
      <c r="A551" s="2">
        <v>548</v>
      </c>
      <c r="B551" s="2">
        <f t="shared" si="155"/>
        <v>1548</v>
      </c>
      <c r="C551" s="9">
        <f t="shared" si="155"/>
        <v>2548</v>
      </c>
      <c r="D551" s="4">
        <f t="shared" si="155"/>
        <v>3548</v>
      </c>
      <c r="E551" s="4">
        <f t="shared" si="155"/>
        <v>4548</v>
      </c>
      <c r="F551" s="9">
        <f t="shared" si="155"/>
        <v>5548</v>
      </c>
      <c r="G551" s="2">
        <f t="shared" si="155"/>
        <v>6548</v>
      </c>
      <c r="H551" s="7">
        <f t="shared" si="155"/>
        <v>7548</v>
      </c>
      <c r="I551" s="4">
        <f t="shared" si="155"/>
        <v>8548</v>
      </c>
      <c r="J551" s="4">
        <f t="shared" si="155"/>
        <v>9548</v>
      </c>
      <c r="K551" s="9">
        <f t="shared" si="155"/>
        <v>10548</v>
      </c>
      <c r="L551" s="2">
        <f t="shared" si="155"/>
        <v>11548</v>
      </c>
      <c r="M551" s="7">
        <f t="shared" si="155"/>
        <v>12548</v>
      </c>
      <c r="N551" s="4">
        <f t="shared" si="155"/>
        <v>13548</v>
      </c>
      <c r="O551" s="9">
        <f t="shared" si="155"/>
        <v>14548</v>
      </c>
      <c r="P551" s="4">
        <f t="shared" si="155"/>
        <v>15548</v>
      </c>
      <c r="Q551" s="7">
        <f t="shared" si="155"/>
        <v>16548</v>
      </c>
      <c r="R551" s="9">
        <f t="shared" si="154"/>
        <v>17548</v>
      </c>
      <c r="S551" s="4">
        <f t="shared" si="154"/>
        <v>18548</v>
      </c>
      <c r="T551" s="7">
        <f t="shared" si="154"/>
        <v>19548</v>
      </c>
      <c r="U551" s="4">
        <f t="shared" si="154"/>
        <v>20548</v>
      </c>
      <c r="V551" s="7">
        <f t="shared" si="154"/>
        <v>21548</v>
      </c>
      <c r="W551" s="9">
        <f t="shared" si="154"/>
        <v>22548</v>
      </c>
      <c r="X551" s="4">
        <f t="shared" si="154"/>
        <v>23548</v>
      </c>
      <c r="Y551" s="12">
        <f t="shared" si="154"/>
        <v>24548</v>
      </c>
      <c r="Z551" s="12">
        <f t="shared" si="154"/>
        <v>25548</v>
      </c>
      <c r="AA551" s="9">
        <f t="shared" si="154"/>
        <v>26548</v>
      </c>
      <c r="AB551" s="7">
        <f t="shared" si="154"/>
        <v>27548</v>
      </c>
      <c r="AC551" s="9">
        <f t="shared" si="154"/>
        <v>28548</v>
      </c>
      <c r="AD551" s="9">
        <f t="shared" si="154"/>
        <v>29548</v>
      </c>
      <c r="AE551" s="4">
        <f t="shared" si="154"/>
        <v>30548</v>
      </c>
      <c r="AF551" s="4">
        <f t="shared" si="154"/>
        <v>31548</v>
      </c>
      <c r="AG551" s="2">
        <f t="shared" si="153"/>
        <v>32548</v>
      </c>
      <c r="AH551" s="7">
        <f t="shared" si="153"/>
        <v>33548</v>
      </c>
      <c r="AI551" s="12">
        <f t="shared" si="153"/>
        <v>34548</v>
      </c>
      <c r="AJ551" s="12">
        <f t="shared" si="153"/>
        <v>35548</v>
      </c>
      <c r="AK551" s="13">
        <f t="shared" si="153"/>
        <v>36548</v>
      </c>
      <c r="AL551" s="13">
        <f t="shared" si="153"/>
        <v>37548</v>
      </c>
      <c r="AM551" s="4">
        <f t="shared" si="153"/>
        <v>38548</v>
      </c>
      <c r="AN551" s="4">
        <f t="shared" si="153"/>
        <v>39548</v>
      </c>
      <c r="AO551" s="14">
        <f t="shared" si="153"/>
        <v>40548</v>
      </c>
      <c r="AP551" s="12">
        <f t="shared" si="153"/>
        <v>41548</v>
      </c>
      <c r="AQ551" s="12">
        <f t="shared" si="153"/>
        <v>42548</v>
      </c>
      <c r="AR551" s="13">
        <f t="shared" si="153"/>
        <v>43548</v>
      </c>
      <c r="AS551" s="13">
        <f t="shared" si="153"/>
        <v>44548</v>
      </c>
      <c r="AT551" s="16">
        <f t="shared" si="153"/>
        <v>45548</v>
      </c>
      <c r="AU551" s="13">
        <f t="shared" si="153"/>
        <v>46548</v>
      </c>
      <c r="AV551" s="13">
        <f t="shared" ref="AV551:BK566" si="156">AV$2*1000+$A551</f>
        <v>47548</v>
      </c>
      <c r="AW551" s="6">
        <f t="shared" si="156"/>
        <v>48548</v>
      </c>
      <c r="AX551" s="6">
        <f t="shared" si="156"/>
        <v>49548</v>
      </c>
      <c r="AY551" s="6">
        <f t="shared" si="156"/>
        <v>50548</v>
      </c>
      <c r="AZ551" s="6">
        <f t="shared" si="156"/>
        <v>51548</v>
      </c>
      <c r="BA551" s="13">
        <f t="shared" si="156"/>
        <v>52548</v>
      </c>
      <c r="BB551" s="13">
        <f t="shared" si="156"/>
        <v>53548</v>
      </c>
      <c r="BC551" s="13">
        <f t="shared" si="156"/>
        <v>54548</v>
      </c>
      <c r="BD551" s="13">
        <f t="shared" si="156"/>
        <v>55548</v>
      </c>
      <c r="BE551" s="4">
        <f t="shared" si="156"/>
        <v>56548</v>
      </c>
      <c r="BF551" s="4">
        <f t="shared" si="156"/>
        <v>57548</v>
      </c>
      <c r="BG551" s="4">
        <f t="shared" si="156"/>
        <v>58548</v>
      </c>
      <c r="BH551" s="4">
        <f t="shared" si="156"/>
        <v>59548</v>
      </c>
      <c r="BI551">
        <f t="shared" si="156"/>
        <v>60548</v>
      </c>
      <c r="BJ551">
        <f t="shared" si="156"/>
        <v>61548</v>
      </c>
      <c r="BK551">
        <f t="shared" si="156"/>
        <v>62548</v>
      </c>
      <c r="BL551">
        <f t="shared" si="143"/>
        <v>63548</v>
      </c>
      <c r="BM551">
        <f t="shared" si="143"/>
        <v>64548</v>
      </c>
      <c r="BN551">
        <f t="shared" si="143"/>
        <v>65548</v>
      </c>
    </row>
    <row r="552" spans="1:66" x14ac:dyDescent="0.3">
      <c r="A552" s="2">
        <v>549</v>
      </c>
      <c r="B552" s="2">
        <f t="shared" si="155"/>
        <v>1549</v>
      </c>
      <c r="C552" s="9">
        <f t="shared" si="155"/>
        <v>2549</v>
      </c>
      <c r="D552" s="4">
        <f t="shared" si="155"/>
        <v>3549</v>
      </c>
      <c r="E552" s="4">
        <f t="shared" si="155"/>
        <v>4549</v>
      </c>
      <c r="F552" s="9">
        <f t="shared" si="155"/>
        <v>5549</v>
      </c>
      <c r="G552" s="2">
        <f t="shared" si="155"/>
        <v>6549</v>
      </c>
      <c r="H552" s="7">
        <f t="shared" si="155"/>
        <v>7549</v>
      </c>
      <c r="I552" s="4">
        <f t="shared" si="155"/>
        <v>8549</v>
      </c>
      <c r="J552" s="4">
        <f t="shared" si="155"/>
        <v>9549</v>
      </c>
      <c r="K552" s="9">
        <f t="shared" si="155"/>
        <v>10549</v>
      </c>
      <c r="L552" s="2">
        <f t="shared" si="155"/>
        <v>11549</v>
      </c>
      <c r="M552" s="7">
        <f t="shared" si="155"/>
        <v>12549</v>
      </c>
      <c r="N552" s="4">
        <f t="shared" si="155"/>
        <v>13549</v>
      </c>
      <c r="O552" s="9">
        <f t="shared" si="155"/>
        <v>14549</v>
      </c>
      <c r="P552" s="4">
        <f t="shared" si="155"/>
        <v>15549</v>
      </c>
      <c r="Q552" s="7">
        <f t="shared" si="155"/>
        <v>16549</v>
      </c>
      <c r="R552" s="9">
        <f t="shared" si="154"/>
        <v>17549</v>
      </c>
      <c r="S552" s="4">
        <f t="shared" si="154"/>
        <v>18549</v>
      </c>
      <c r="T552" s="7">
        <f t="shared" si="154"/>
        <v>19549</v>
      </c>
      <c r="U552" s="4">
        <f t="shared" si="154"/>
        <v>20549</v>
      </c>
      <c r="V552" s="7">
        <f t="shared" si="154"/>
        <v>21549</v>
      </c>
      <c r="W552" s="9">
        <f t="shared" si="154"/>
        <v>22549</v>
      </c>
      <c r="X552" s="4">
        <f t="shared" si="154"/>
        <v>23549</v>
      </c>
      <c r="Y552" s="12">
        <f t="shared" si="154"/>
        <v>24549</v>
      </c>
      <c r="Z552" s="12">
        <f t="shared" si="154"/>
        <v>25549</v>
      </c>
      <c r="AA552" s="9">
        <f t="shared" si="154"/>
        <v>26549</v>
      </c>
      <c r="AB552" s="7">
        <f t="shared" si="154"/>
        <v>27549</v>
      </c>
      <c r="AC552" s="9">
        <f t="shared" si="154"/>
        <v>28549</v>
      </c>
      <c r="AD552" s="9">
        <f t="shared" si="154"/>
        <v>29549</v>
      </c>
      <c r="AE552" s="4">
        <f t="shared" si="154"/>
        <v>30549</v>
      </c>
      <c r="AF552" s="4">
        <f t="shared" si="154"/>
        <v>31549</v>
      </c>
      <c r="AG552" s="2">
        <f t="shared" ref="AG552:AV567" si="157">AG$2*1000+$A552</f>
        <v>32549</v>
      </c>
      <c r="AH552" s="7">
        <f t="shared" si="157"/>
        <v>33549</v>
      </c>
      <c r="AI552" s="12">
        <f t="shared" si="157"/>
        <v>34549</v>
      </c>
      <c r="AJ552" s="12">
        <f t="shared" si="157"/>
        <v>35549</v>
      </c>
      <c r="AK552" s="13">
        <f t="shared" si="157"/>
        <v>36549</v>
      </c>
      <c r="AL552" s="13">
        <f t="shared" si="157"/>
        <v>37549</v>
      </c>
      <c r="AM552" s="4">
        <f t="shared" si="157"/>
        <v>38549</v>
      </c>
      <c r="AN552" s="4">
        <f t="shared" si="157"/>
        <v>39549</v>
      </c>
      <c r="AO552" s="14">
        <f t="shared" si="157"/>
        <v>40549</v>
      </c>
      <c r="AP552" s="12">
        <f t="shared" si="157"/>
        <v>41549</v>
      </c>
      <c r="AQ552" s="12">
        <f t="shared" si="157"/>
        <v>42549</v>
      </c>
      <c r="AR552" s="13">
        <f t="shared" si="157"/>
        <v>43549</v>
      </c>
      <c r="AS552" s="13">
        <f t="shared" si="157"/>
        <v>44549</v>
      </c>
      <c r="AT552" s="16">
        <f t="shared" si="157"/>
        <v>45549</v>
      </c>
      <c r="AU552" s="13">
        <f t="shared" si="157"/>
        <v>46549</v>
      </c>
      <c r="AV552" s="13">
        <f t="shared" si="157"/>
        <v>47549</v>
      </c>
      <c r="AW552" s="6">
        <f t="shared" si="156"/>
        <v>48549</v>
      </c>
      <c r="AX552" s="6">
        <f t="shared" si="156"/>
        <v>49549</v>
      </c>
      <c r="AY552" s="6">
        <f t="shared" si="156"/>
        <v>50549</v>
      </c>
      <c r="AZ552" s="6">
        <f t="shared" si="156"/>
        <v>51549</v>
      </c>
      <c r="BA552" s="13">
        <f t="shared" si="156"/>
        <v>52549</v>
      </c>
      <c r="BB552" s="13">
        <f t="shared" si="156"/>
        <v>53549</v>
      </c>
      <c r="BC552" s="13">
        <f t="shared" si="156"/>
        <v>54549</v>
      </c>
      <c r="BD552" s="13">
        <f t="shared" si="156"/>
        <v>55549</v>
      </c>
      <c r="BE552" s="4">
        <f t="shared" si="156"/>
        <v>56549</v>
      </c>
      <c r="BF552" s="4">
        <f t="shared" si="156"/>
        <v>57549</v>
      </c>
      <c r="BG552" s="4">
        <f t="shared" si="156"/>
        <v>58549</v>
      </c>
      <c r="BH552" s="4">
        <f t="shared" si="156"/>
        <v>59549</v>
      </c>
      <c r="BI552">
        <f t="shared" si="156"/>
        <v>60549</v>
      </c>
      <c r="BJ552">
        <f t="shared" si="156"/>
        <v>61549</v>
      </c>
      <c r="BK552">
        <f t="shared" si="156"/>
        <v>62549</v>
      </c>
      <c r="BL552">
        <f t="shared" si="143"/>
        <v>63549</v>
      </c>
      <c r="BM552">
        <f t="shared" si="143"/>
        <v>64549</v>
      </c>
      <c r="BN552">
        <f t="shared" si="143"/>
        <v>65549</v>
      </c>
    </row>
    <row r="553" spans="1:66" x14ac:dyDescent="0.3">
      <c r="A553" s="2">
        <v>550</v>
      </c>
      <c r="B553" s="3">
        <f t="shared" si="155"/>
        <v>1550</v>
      </c>
      <c r="C553" s="9">
        <f t="shared" si="155"/>
        <v>2550</v>
      </c>
      <c r="D553" s="4">
        <f t="shared" si="155"/>
        <v>3550</v>
      </c>
      <c r="E553" s="4">
        <f t="shared" si="155"/>
        <v>4550</v>
      </c>
      <c r="F553" s="9">
        <f t="shared" si="155"/>
        <v>5550</v>
      </c>
      <c r="G553" s="2">
        <f t="shared" si="155"/>
        <v>6550</v>
      </c>
      <c r="H553" s="7">
        <f t="shared" si="155"/>
        <v>7550</v>
      </c>
      <c r="I553" s="4">
        <f t="shared" si="155"/>
        <v>8550</v>
      </c>
      <c r="J553" s="4">
        <f t="shared" si="155"/>
        <v>9550</v>
      </c>
      <c r="K553" s="9">
        <f t="shared" si="155"/>
        <v>10550</v>
      </c>
      <c r="L553" s="2">
        <f t="shared" si="155"/>
        <v>11550</v>
      </c>
      <c r="M553" s="7">
        <f t="shared" si="155"/>
        <v>12550</v>
      </c>
      <c r="N553" s="4">
        <f t="shared" si="155"/>
        <v>13550</v>
      </c>
      <c r="O553" s="9">
        <f t="shared" si="155"/>
        <v>14550</v>
      </c>
      <c r="P553" s="4">
        <f t="shared" si="155"/>
        <v>15550</v>
      </c>
      <c r="Q553" s="7">
        <f t="shared" si="155"/>
        <v>16550</v>
      </c>
      <c r="R553" s="9">
        <f t="shared" si="154"/>
        <v>17550</v>
      </c>
      <c r="S553" s="4">
        <f t="shared" si="154"/>
        <v>18550</v>
      </c>
      <c r="T553" s="7">
        <f t="shared" si="154"/>
        <v>19550</v>
      </c>
      <c r="U553" s="4">
        <f t="shared" si="154"/>
        <v>20550</v>
      </c>
      <c r="V553" s="7">
        <f t="shared" si="154"/>
        <v>21550</v>
      </c>
      <c r="W553" s="9">
        <f t="shared" si="154"/>
        <v>22550</v>
      </c>
      <c r="X553" s="4">
        <f t="shared" si="154"/>
        <v>23550</v>
      </c>
      <c r="Y553" s="12">
        <f t="shared" si="154"/>
        <v>24550</v>
      </c>
      <c r="Z553" s="12">
        <f t="shared" si="154"/>
        <v>25550</v>
      </c>
      <c r="AA553" s="9">
        <f t="shared" si="154"/>
        <v>26550</v>
      </c>
      <c r="AB553" s="7">
        <f t="shared" si="154"/>
        <v>27550</v>
      </c>
      <c r="AC553" s="9">
        <f t="shared" si="154"/>
        <v>28550</v>
      </c>
      <c r="AD553" s="9">
        <f t="shared" si="154"/>
        <v>29550</v>
      </c>
      <c r="AE553" s="4">
        <f t="shared" si="154"/>
        <v>30550</v>
      </c>
      <c r="AF553" s="4">
        <f t="shared" si="154"/>
        <v>31550</v>
      </c>
      <c r="AG553" s="2">
        <f t="shared" si="157"/>
        <v>32550</v>
      </c>
      <c r="AH553" s="7">
        <f t="shared" si="157"/>
        <v>33550</v>
      </c>
      <c r="AI553" s="12">
        <f t="shared" si="157"/>
        <v>34550</v>
      </c>
      <c r="AJ553" s="12">
        <f t="shared" si="157"/>
        <v>35550</v>
      </c>
      <c r="AK553" s="13">
        <f t="shared" si="157"/>
        <v>36550</v>
      </c>
      <c r="AL553" s="13">
        <f t="shared" si="157"/>
        <v>37550</v>
      </c>
      <c r="AM553" s="4">
        <f t="shared" si="157"/>
        <v>38550</v>
      </c>
      <c r="AN553" s="4">
        <f t="shared" si="157"/>
        <v>39550</v>
      </c>
      <c r="AO553" s="14">
        <f t="shared" si="157"/>
        <v>40550</v>
      </c>
      <c r="AP553" s="12">
        <f t="shared" si="157"/>
        <v>41550</v>
      </c>
      <c r="AQ553" s="12">
        <f t="shared" si="157"/>
        <v>42550</v>
      </c>
      <c r="AR553" s="13">
        <f t="shared" si="157"/>
        <v>43550</v>
      </c>
      <c r="AS553" s="13">
        <f t="shared" si="157"/>
        <v>44550</v>
      </c>
      <c r="AT553" s="16">
        <f t="shared" si="157"/>
        <v>45550</v>
      </c>
      <c r="AU553" s="13">
        <f t="shared" si="157"/>
        <v>46550</v>
      </c>
      <c r="AV553" s="13">
        <f t="shared" si="157"/>
        <v>47550</v>
      </c>
      <c r="AW553" s="6">
        <f t="shared" si="156"/>
        <v>48550</v>
      </c>
      <c r="AX553" s="6">
        <f t="shared" si="156"/>
        <v>49550</v>
      </c>
      <c r="AY553" s="6">
        <f t="shared" si="156"/>
        <v>50550</v>
      </c>
      <c r="AZ553" s="6">
        <f t="shared" si="156"/>
        <v>51550</v>
      </c>
      <c r="BA553" s="13">
        <f t="shared" si="156"/>
        <v>52550</v>
      </c>
      <c r="BB553" s="13">
        <f t="shared" si="156"/>
        <v>53550</v>
      </c>
      <c r="BC553" s="13">
        <f t="shared" si="156"/>
        <v>54550</v>
      </c>
      <c r="BD553" s="13">
        <f t="shared" si="156"/>
        <v>55550</v>
      </c>
      <c r="BE553" s="4">
        <f t="shared" si="156"/>
        <v>56550</v>
      </c>
      <c r="BF553" s="4">
        <f t="shared" si="156"/>
        <v>57550</v>
      </c>
      <c r="BG553" s="4">
        <f t="shared" si="156"/>
        <v>58550</v>
      </c>
      <c r="BH553" s="4">
        <f t="shared" si="156"/>
        <v>59550</v>
      </c>
      <c r="BI553">
        <f t="shared" si="156"/>
        <v>60550</v>
      </c>
      <c r="BJ553">
        <f t="shared" si="156"/>
        <v>61550</v>
      </c>
      <c r="BK553">
        <f t="shared" si="156"/>
        <v>62550</v>
      </c>
      <c r="BL553">
        <f t="shared" si="143"/>
        <v>63550</v>
      </c>
      <c r="BM553">
        <f t="shared" si="143"/>
        <v>64550</v>
      </c>
      <c r="BN553">
        <f t="shared" si="143"/>
        <v>65550</v>
      </c>
    </row>
    <row r="554" spans="1:66" x14ac:dyDescent="0.3">
      <c r="A554" s="2">
        <v>551</v>
      </c>
      <c r="B554" s="2">
        <f t="shared" si="155"/>
        <v>1551</v>
      </c>
      <c r="C554" s="9">
        <f t="shared" si="155"/>
        <v>2551</v>
      </c>
      <c r="D554" s="4">
        <f t="shared" si="155"/>
        <v>3551</v>
      </c>
      <c r="E554" s="4">
        <f t="shared" si="155"/>
        <v>4551</v>
      </c>
      <c r="F554" s="9">
        <f t="shared" si="155"/>
        <v>5551</v>
      </c>
      <c r="G554" s="2">
        <f t="shared" si="155"/>
        <v>6551</v>
      </c>
      <c r="H554" s="7">
        <f t="shared" si="155"/>
        <v>7551</v>
      </c>
      <c r="I554" s="4">
        <f t="shared" si="155"/>
        <v>8551</v>
      </c>
      <c r="J554" s="4">
        <f t="shared" si="155"/>
        <v>9551</v>
      </c>
      <c r="K554" s="9">
        <f t="shared" si="155"/>
        <v>10551</v>
      </c>
      <c r="L554" s="2">
        <f t="shared" si="155"/>
        <v>11551</v>
      </c>
      <c r="M554" s="7">
        <f t="shared" si="155"/>
        <v>12551</v>
      </c>
      <c r="N554" s="4">
        <f t="shared" si="155"/>
        <v>13551</v>
      </c>
      <c r="O554" s="9">
        <f t="shared" si="155"/>
        <v>14551</v>
      </c>
      <c r="P554" s="4">
        <f t="shared" si="155"/>
        <v>15551</v>
      </c>
      <c r="Q554" s="7">
        <f t="shared" si="155"/>
        <v>16551</v>
      </c>
      <c r="R554" s="9">
        <f t="shared" si="154"/>
        <v>17551</v>
      </c>
      <c r="S554" s="4">
        <f t="shared" si="154"/>
        <v>18551</v>
      </c>
      <c r="T554" s="7">
        <f t="shared" si="154"/>
        <v>19551</v>
      </c>
      <c r="U554" s="4">
        <f t="shared" si="154"/>
        <v>20551</v>
      </c>
      <c r="V554" s="7">
        <f t="shared" si="154"/>
        <v>21551</v>
      </c>
      <c r="W554" s="9">
        <f t="shared" si="154"/>
        <v>22551</v>
      </c>
      <c r="X554" s="4">
        <f t="shared" si="154"/>
        <v>23551</v>
      </c>
      <c r="Y554" s="12">
        <f t="shared" si="154"/>
        <v>24551</v>
      </c>
      <c r="Z554" s="12">
        <f t="shared" si="154"/>
        <v>25551</v>
      </c>
      <c r="AA554" s="9">
        <f t="shared" si="154"/>
        <v>26551</v>
      </c>
      <c r="AB554" s="7">
        <f t="shared" si="154"/>
        <v>27551</v>
      </c>
      <c r="AC554" s="9">
        <f t="shared" si="154"/>
        <v>28551</v>
      </c>
      <c r="AD554" s="9">
        <f t="shared" si="154"/>
        <v>29551</v>
      </c>
      <c r="AE554" s="4">
        <f t="shared" si="154"/>
        <v>30551</v>
      </c>
      <c r="AF554" s="4">
        <f t="shared" si="154"/>
        <v>31551</v>
      </c>
      <c r="AG554" s="2">
        <f t="shared" si="157"/>
        <v>32551</v>
      </c>
      <c r="AH554" s="7">
        <f t="shared" si="157"/>
        <v>33551</v>
      </c>
      <c r="AI554" s="12">
        <f t="shared" si="157"/>
        <v>34551</v>
      </c>
      <c r="AJ554" s="12">
        <f t="shared" si="157"/>
        <v>35551</v>
      </c>
      <c r="AK554" s="13">
        <f t="shared" si="157"/>
        <v>36551</v>
      </c>
      <c r="AL554" s="13">
        <f t="shared" si="157"/>
        <v>37551</v>
      </c>
      <c r="AM554" s="4">
        <f t="shared" si="157"/>
        <v>38551</v>
      </c>
      <c r="AN554" s="4">
        <f t="shared" si="157"/>
        <v>39551</v>
      </c>
      <c r="AO554" s="14">
        <f t="shared" si="157"/>
        <v>40551</v>
      </c>
      <c r="AP554" s="12">
        <f t="shared" si="157"/>
        <v>41551</v>
      </c>
      <c r="AQ554" s="12">
        <f t="shared" si="157"/>
        <v>42551</v>
      </c>
      <c r="AR554" s="13">
        <f t="shared" si="157"/>
        <v>43551</v>
      </c>
      <c r="AS554" s="13">
        <f t="shared" si="157"/>
        <v>44551</v>
      </c>
      <c r="AT554" s="16">
        <f t="shared" si="157"/>
        <v>45551</v>
      </c>
      <c r="AU554" s="13">
        <f t="shared" si="157"/>
        <v>46551</v>
      </c>
      <c r="AV554" s="13">
        <f t="shared" si="157"/>
        <v>47551</v>
      </c>
      <c r="AW554" s="6">
        <f t="shared" si="156"/>
        <v>48551</v>
      </c>
      <c r="AX554" s="6">
        <f t="shared" si="156"/>
        <v>49551</v>
      </c>
      <c r="AY554" s="6">
        <f t="shared" si="156"/>
        <v>50551</v>
      </c>
      <c r="AZ554" s="6">
        <f t="shared" si="156"/>
        <v>51551</v>
      </c>
      <c r="BA554" s="13">
        <f t="shared" si="156"/>
        <v>52551</v>
      </c>
      <c r="BB554" s="13">
        <f t="shared" si="156"/>
        <v>53551</v>
      </c>
      <c r="BC554" s="13">
        <f t="shared" si="156"/>
        <v>54551</v>
      </c>
      <c r="BD554" s="13">
        <f t="shared" si="156"/>
        <v>55551</v>
      </c>
      <c r="BE554" s="4">
        <f t="shared" si="156"/>
        <v>56551</v>
      </c>
      <c r="BF554" s="4">
        <f t="shared" si="156"/>
        <v>57551</v>
      </c>
      <c r="BG554" s="4">
        <f t="shared" si="156"/>
        <v>58551</v>
      </c>
      <c r="BH554" s="4">
        <f t="shared" si="156"/>
        <v>59551</v>
      </c>
      <c r="BI554">
        <f t="shared" si="156"/>
        <v>60551</v>
      </c>
      <c r="BJ554">
        <f t="shared" si="156"/>
        <v>61551</v>
      </c>
      <c r="BK554">
        <f t="shared" si="156"/>
        <v>62551</v>
      </c>
      <c r="BL554">
        <f t="shared" si="143"/>
        <v>63551</v>
      </c>
      <c r="BM554">
        <f t="shared" si="143"/>
        <v>64551</v>
      </c>
      <c r="BN554">
        <f t="shared" si="143"/>
        <v>65551</v>
      </c>
    </row>
    <row r="555" spans="1:66" x14ac:dyDescent="0.3">
      <c r="A555" s="2">
        <v>552</v>
      </c>
      <c r="B555" s="2">
        <f t="shared" si="155"/>
        <v>1552</v>
      </c>
      <c r="C555" s="9">
        <f t="shared" si="155"/>
        <v>2552</v>
      </c>
      <c r="D555" s="4">
        <f t="shared" si="155"/>
        <v>3552</v>
      </c>
      <c r="E555" s="4">
        <f t="shared" si="155"/>
        <v>4552</v>
      </c>
      <c r="F555" s="9">
        <f t="shared" si="155"/>
        <v>5552</v>
      </c>
      <c r="G555" s="2">
        <f t="shared" si="155"/>
        <v>6552</v>
      </c>
      <c r="H555" s="7">
        <f t="shared" si="155"/>
        <v>7552</v>
      </c>
      <c r="I555" s="4">
        <f t="shared" si="155"/>
        <v>8552</v>
      </c>
      <c r="J555" s="4">
        <f t="shared" si="155"/>
        <v>9552</v>
      </c>
      <c r="K555" s="9">
        <f t="shared" si="155"/>
        <v>10552</v>
      </c>
      <c r="L555" s="2">
        <f t="shared" si="155"/>
        <v>11552</v>
      </c>
      <c r="M555" s="7">
        <f t="shared" si="155"/>
        <v>12552</v>
      </c>
      <c r="N555" s="4">
        <f t="shared" si="155"/>
        <v>13552</v>
      </c>
      <c r="O555" s="9">
        <f t="shared" si="155"/>
        <v>14552</v>
      </c>
      <c r="P555" s="4">
        <f t="shared" si="155"/>
        <v>15552</v>
      </c>
      <c r="Q555" s="7">
        <f t="shared" si="155"/>
        <v>16552</v>
      </c>
      <c r="R555" s="9">
        <f t="shared" si="154"/>
        <v>17552</v>
      </c>
      <c r="S555" s="4">
        <f t="shared" si="154"/>
        <v>18552</v>
      </c>
      <c r="T555" s="7">
        <f t="shared" si="154"/>
        <v>19552</v>
      </c>
      <c r="U555" s="4">
        <f t="shared" si="154"/>
        <v>20552</v>
      </c>
      <c r="V555" s="7">
        <f t="shared" si="154"/>
        <v>21552</v>
      </c>
      <c r="W555" s="9">
        <f t="shared" si="154"/>
        <v>22552</v>
      </c>
      <c r="X555" s="4">
        <f t="shared" si="154"/>
        <v>23552</v>
      </c>
      <c r="Y555" s="12">
        <f t="shared" si="154"/>
        <v>24552</v>
      </c>
      <c r="Z555" s="12">
        <f t="shared" si="154"/>
        <v>25552</v>
      </c>
      <c r="AA555" s="9">
        <f t="shared" si="154"/>
        <v>26552</v>
      </c>
      <c r="AB555" s="7">
        <f t="shared" si="154"/>
        <v>27552</v>
      </c>
      <c r="AC555" s="9">
        <f t="shared" si="154"/>
        <v>28552</v>
      </c>
      <c r="AD555" s="9">
        <f t="shared" si="154"/>
        <v>29552</v>
      </c>
      <c r="AE555" s="4">
        <f t="shared" si="154"/>
        <v>30552</v>
      </c>
      <c r="AF555" s="4">
        <f t="shared" si="154"/>
        <v>31552</v>
      </c>
      <c r="AG555" s="2">
        <f t="shared" si="157"/>
        <v>32552</v>
      </c>
      <c r="AH555" s="7">
        <f t="shared" si="157"/>
        <v>33552</v>
      </c>
      <c r="AI555" s="12">
        <f t="shared" si="157"/>
        <v>34552</v>
      </c>
      <c r="AJ555" s="12">
        <f t="shared" si="157"/>
        <v>35552</v>
      </c>
      <c r="AK555" s="13">
        <f t="shared" si="157"/>
        <v>36552</v>
      </c>
      <c r="AL555" s="13">
        <f t="shared" si="157"/>
        <v>37552</v>
      </c>
      <c r="AM555" s="4">
        <f t="shared" si="157"/>
        <v>38552</v>
      </c>
      <c r="AN555" s="4">
        <f t="shared" si="157"/>
        <v>39552</v>
      </c>
      <c r="AO555" s="14">
        <f t="shared" si="157"/>
        <v>40552</v>
      </c>
      <c r="AP555" s="12">
        <f t="shared" si="157"/>
        <v>41552</v>
      </c>
      <c r="AQ555" s="12">
        <f t="shared" si="157"/>
        <v>42552</v>
      </c>
      <c r="AR555" s="13">
        <f t="shared" si="157"/>
        <v>43552</v>
      </c>
      <c r="AS555" s="13">
        <f t="shared" si="157"/>
        <v>44552</v>
      </c>
      <c r="AT555" s="16">
        <f t="shared" si="157"/>
        <v>45552</v>
      </c>
      <c r="AU555" s="13">
        <f t="shared" si="157"/>
        <v>46552</v>
      </c>
      <c r="AV555" s="13">
        <f t="shared" si="157"/>
        <v>47552</v>
      </c>
      <c r="AW555" s="6">
        <f t="shared" si="156"/>
        <v>48552</v>
      </c>
      <c r="AX555" s="6">
        <f t="shared" si="156"/>
        <v>49552</v>
      </c>
      <c r="AY555" s="6">
        <f t="shared" si="156"/>
        <v>50552</v>
      </c>
      <c r="AZ555" s="6">
        <f t="shared" si="156"/>
        <v>51552</v>
      </c>
      <c r="BA555" s="13">
        <f t="shared" si="156"/>
        <v>52552</v>
      </c>
      <c r="BB555" s="13">
        <f t="shared" si="156"/>
        <v>53552</v>
      </c>
      <c r="BC555" s="13">
        <f t="shared" si="156"/>
        <v>54552</v>
      </c>
      <c r="BD555" s="13">
        <f t="shared" si="156"/>
        <v>55552</v>
      </c>
      <c r="BE555" s="4">
        <f t="shared" si="156"/>
        <v>56552</v>
      </c>
      <c r="BF555" s="4">
        <f t="shared" si="156"/>
        <v>57552</v>
      </c>
      <c r="BG555" s="4">
        <f t="shared" si="156"/>
        <v>58552</v>
      </c>
      <c r="BH555" s="4">
        <f t="shared" si="156"/>
        <v>59552</v>
      </c>
      <c r="BI555">
        <f t="shared" si="156"/>
        <v>60552</v>
      </c>
      <c r="BJ555">
        <f t="shared" si="156"/>
        <v>61552</v>
      </c>
      <c r="BK555">
        <f t="shared" si="156"/>
        <v>62552</v>
      </c>
      <c r="BL555">
        <f t="shared" si="143"/>
        <v>63552</v>
      </c>
      <c r="BM555">
        <f t="shared" si="143"/>
        <v>64552</v>
      </c>
      <c r="BN555">
        <f t="shared" si="143"/>
        <v>65552</v>
      </c>
    </row>
    <row r="556" spans="1:66" x14ac:dyDescent="0.3">
      <c r="A556" s="2">
        <v>553</v>
      </c>
      <c r="B556" s="2">
        <f t="shared" si="155"/>
        <v>1553</v>
      </c>
      <c r="C556" s="9">
        <f t="shared" si="155"/>
        <v>2553</v>
      </c>
      <c r="D556" s="4">
        <f t="shared" si="155"/>
        <v>3553</v>
      </c>
      <c r="E556" s="4">
        <f t="shared" si="155"/>
        <v>4553</v>
      </c>
      <c r="F556" s="9">
        <f t="shared" si="155"/>
        <v>5553</v>
      </c>
      <c r="G556" s="2">
        <f t="shared" si="155"/>
        <v>6553</v>
      </c>
      <c r="H556" s="7">
        <f t="shared" si="155"/>
        <v>7553</v>
      </c>
      <c r="I556" s="4">
        <f t="shared" si="155"/>
        <v>8553</v>
      </c>
      <c r="J556" s="4">
        <f t="shared" si="155"/>
        <v>9553</v>
      </c>
      <c r="K556" s="9">
        <f t="shared" si="155"/>
        <v>10553</v>
      </c>
      <c r="L556" s="2">
        <f t="shared" si="155"/>
        <v>11553</v>
      </c>
      <c r="M556" s="7">
        <f t="shared" si="155"/>
        <v>12553</v>
      </c>
      <c r="N556" s="4">
        <f t="shared" si="155"/>
        <v>13553</v>
      </c>
      <c r="O556" s="9">
        <f t="shared" si="155"/>
        <v>14553</v>
      </c>
      <c r="P556" s="4">
        <f t="shared" si="155"/>
        <v>15553</v>
      </c>
      <c r="Q556" s="7">
        <f t="shared" ref="Q556:AF571" si="158">Q$2*1000+$A556</f>
        <v>16553</v>
      </c>
      <c r="R556" s="9">
        <f t="shared" si="158"/>
        <v>17553</v>
      </c>
      <c r="S556" s="4">
        <f t="shared" si="158"/>
        <v>18553</v>
      </c>
      <c r="T556" s="7">
        <f t="shared" si="158"/>
        <v>19553</v>
      </c>
      <c r="U556" s="4">
        <f t="shared" si="158"/>
        <v>20553</v>
      </c>
      <c r="V556" s="7">
        <f t="shared" si="158"/>
        <v>21553</v>
      </c>
      <c r="W556" s="9">
        <f t="shared" si="158"/>
        <v>22553</v>
      </c>
      <c r="X556" s="4">
        <f t="shared" si="158"/>
        <v>23553</v>
      </c>
      <c r="Y556" s="12">
        <f t="shared" si="158"/>
        <v>24553</v>
      </c>
      <c r="Z556" s="12">
        <f t="shared" si="158"/>
        <v>25553</v>
      </c>
      <c r="AA556" s="9">
        <f t="shared" si="158"/>
        <v>26553</v>
      </c>
      <c r="AB556" s="7">
        <f t="shared" si="158"/>
        <v>27553</v>
      </c>
      <c r="AC556" s="9">
        <f t="shared" si="158"/>
        <v>28553</v>
      </c>
      <c r="AD556" s="9">
        <f t="shared" si="158"/>
        <v>29553</v>
      </c>
      <c r="AE556" s="4">
        <f t="shared" si="158"/>
        <v>30553</v>
      </c>
      <c r="AF556" s="4">
        <f t="shared" si="158"/>
        <v>31553</v>
      </c>
      <c r="AG556" s="2">
        <f t="shared" si="157"/>
        <v>32553</v>
      </c>
      <c r="AH556" s="7">
        <f t="shared" si="157"/>
        <v>33553</v>
      </c>
      <c r="AI556" s="12">
        <f t="shared" si="157"/>
        <v>34553</v>
      </c>
      <c r="AJ556" s="12">
        <f t="shared" si="157"/>
        <v>35553</v>
      </c>
      <c r="AK556" s="13">
        <f t="shared" si="157"/>
        <v>36553</v>
      </c>
      <c r="AL556" s="13">
        <f t="shared" si="157"/>
        <v>37553</v>
      </c>
      <c r="AM556" s="4">
        <f t="shared" si="157"/>
        <v>38553</v>
      </c>
      <c r="AN556" s="4">
        <f t="shared" si="157"/>
        <v>39553</v>
      </c>
      <c r="AO556" s="14">
        <f t="shared" si="157"/>
        <v>40553</v>
      </c>
      <c r="AP556" s="12">
        <f t="shared" si="157"/>
        <v>41553</v>
      </c>
      <c r="AQ556" s="12">
        <f t="shared" si="157"/>
        <v>42553</v>
      </c>
      <c r="AR556" s="13">
        <f t="shared" si="157"/>
        <v>43553</v>
      </c>
      <c r="AS556" s="13">
        <f t="shared" si="157"/>
        <v>44553</v>
      </c>
      <c r="AT556" s="16">
        <f t="shared" si="157"/>
        <v>45553</v>
      </c>
      <c r="AU556" s="13">
        <f t="shared" si="157"/>
        <v>46553</v>
      </c>
      <c r="AV556" s="13">
        <f t="shared" si="157"/>
        <v>47553</v>
      </c>
      <c r="AW556" s="6">
        <f t="shared" si="156"/>
        <v>48553</v>
      </c>
      <c r="AX556" s="6">
        <f t="shared" si="156"/>
        <v>49553</v>
      </c>
      <c r="AY556" s="6">
        <f t="shared" si="156"/>
        <v>50553</v>
      </c>
      <c r="AZ556" s="6">
        <f t="shared" si="156"/>
        <v>51553</v>
      </c>
      <c r="BA556" s="13">
        <f t="shared" si="156"/>
        <v>52553</v>
      </c>
      <c r="BB556" s="13">
        <f t="shared" si="156"/>
        <v>53553</v>
      </c>
      <c r="BC556" s="13">
        <f t="shared" si="156"/>
        <v>54553</v>
      </c>
      <c r="BD556" s="13">
        <f t="shared" si="156"/>
        <v>55553</v>
      </c>
      <c r="BE556" s="4">
        <f t="shared" si="156"/>
        <v>56553</v>
      </c>
      <c r="BF556" s="4">
        <f t="shared" si="156"/>
        <v>57553</v>
      </c>
      <c r="BG556" s="4">
        <f t="shared" si="156"/>
        <v>58553</v>
      </c>
      <c r="BH556" s="4">
        <f t="shared" si="156"/>
        <v>59553</v>
      </c>
      <c r="BI556">
        <f t="shared" si="156"/>
        <v>60553</v>
      </c>
      <c r="BJ556">
        <f t="shared" si="156"/>
        <v>61553</v>
      </c>
      <c r="BK556">
        <f t="shared" si="156"/>
        <v>62553</v>
      </c>
      <c r="BL556">
        <f t="shared" si="143"/>
        <v>63553</v>
      </c>
      <c r="BM556">
        <f t="shared" si="143"/>
        <v>64553</v>
      </c>
      <c r="BN556">
        <f t="shared" si="143"/>
        <v>65553</v>
      </c>
    </row>
    <row r="557" spans="1:66" x14ac:dyDescent="0.3">
      <c r="A557" s="2">
        <v>554</v>
      </c>
      <c r="B557" s="2">
        <f t="shared" ref="B557:Q572" si="159">B$2*1000+$A557</f>
        <v>1554</v>
      </c>
      <c r="C557" s="9">
        <f t="shared" si="159"/>
        <v>2554</v>
      </c>
      <c r="D557" s="4">
        <f t="shared" si="159"/>
        <v>3554</v>
      </c>
      <c r="E557" s="4">
        <f t="shared" si="159"/>
        <v>4554</v>
      </c>
      <c r="F557" s="9">
        <f t="shared" si="159"/>
        <v>5554</v>
      </c>
      <c r="G557" s="2">
        <f t="shared" si="159"/>
        <v>6554</v>
      </c>
      <c r="H557" s="7">
        <f t="shared" si="159"/>
        <v>7554</v>
      </c>
      <c r="I557" s="4">
        <f t="shared" si="159"/>
        <v>8554</v>
      </c>
      <c r="J557" s="4">
        <f t="shared" si="159"/>
        <v>9554</v>
      </c>
      <c r="K557" s="9">
        <f t="shared" si="159"/>
        <v>10554</v>
      </c>
      <c r="L557" s="2">
        <f t="shared" si="159"/>
        <v>11554</v>
      </c>
      <c r="M557" s="7">
        <f t="shared" si="159"/>
        <v>12554</v>
      </c>
      <c r="N557" s="4">
        <f t="shared" si="159"/>
        <v>13554</v>
      </c>
      <c r="O557" s="9">
        <f t="shared" si="159"/>
        <v>14554</v>
      </c>
      <c r="P557" s="4">
        <f t="shared" si="159"/>
        <v>15554</v>
      </c>
      <c r="Q557" s="7">
        <f t="shared" si="159"/>
        <v>16554</v>
      </c>
      <c r="R557" s="9">
        <f t="shared" si="158"/>
        <v>17554</v>
      </c>
      <c r="S557" s="4">
        <f t="shared" si="158"/>
        <v>18554</v>
      </c>
      <c r="T557" s="7">
        <f t="shared" si="158"/>
        <v>19554</v>
      </c>
      <c r="U557" s="4">
        <f t="shared" si="158"/>
        <v>20554</v>
      </c>
      <c r="V557" s="7">
        <f t="shared" si="158"/>
        <v>21554</v>
      </c>
      <c r="W557" s="9">
        <f t="shared" si="158"/>
        <v>22554</v>
      </c>
      <c r="X557" s="4">
        <f t="shared" si="158"/>
        <v>23554</v>
      </c>
      <c r="Y557" s="12">
        <f t="shared" si="158"/>
        <v>24554</v>
      </c>
      <c r="Z557" s="12">
        <f t="shared" si="158"/>
        <v>25554</v>
      </c>
      <c r="AA557" s="9">
        <f t="shared" si="158"/>
        <v>26554</v>
      </c>
      <c r="AB557" s="7">
        <f t="shared" si="158"/>
        <v>27554</v>
      </c>
      <c r="AC557" s="9">
        <f t="shared" si="158"/>
        <v>28554</v>
      </c>
      <c r="AD557" s="9">
        <f t="shared" si="158"/>
        <v>29554</v>
      </c>
      <c r="AE557" s="4">
        <f t="shared" si="158"/>
        <v>30554</v>
      </c>
      <c r="AF557" s="4">
        <f t="shared" si="158"/>
        <v>31554</v>
      </c>
      <c r="AG557" s="2">
        <f t="shared" si="157"/>
        <v>32554</v>
      </c>
      <c r="AH557" s="7">
        <f t="shared" si="157"/>
        <v>33554</v>
      </c>
      <c r="AI557" s="12">
        <f t="shared" si="157"/>
        <v>34554</v>
      </c>
      <c r="AJ557" s="12">
        <f t="shared" si="157"/>
        <v>35554</v>
      </c>
      <c r="AK557" s="13">
        <f t="shared" si="157"/>
        <v>36554</v>
      </c>
      <c r="AL557" s="13">
        <f t="shared" si="157"/>
        <v>37554</v>
      </c>
      <c r="AM557" s="4">
        <f t="shared" si="157"/>
        <v>38554</v>
      </c>
      <c r="AN557" s="4">
        <f t="shared" si="157"/>
        <v>39554</v>
      </c>
      <c r="AO557" s="14">
        <f t="shared" si="157"/>
        <v>40554</v>
      </c>
      <c r="AP557" s="12">
        <f t="shared" si="157"/>
        <v>41554</v>
      </c>
      <c r="AQ557" s="12">
        <f t="shared" si="157"/>
        <v>42554</v>
      </c>
      <c r="AR557" s="13">
        <f t="shared" si="157"/>
        <v>43554</v>
      </c>
      <c r="AS557" s="13">
        <f t="shared" si="157"/>
        <v>44554</v>
      </c>
      <c r="AT557" s="16">
        <f t="shared" si="157"/>
        <v>45554</v>
      </c>
      <c r="AU557" s="13">
        <f t="shared" si="157"/>
        <v>46554</v>
      </c>
      <c r="AV557" s="13">
        <f t="shared" si="157"/>
        <v>47554</v>
      </c>
      <c r="AW557" s="6">
        <f t="shared" si="156"/>
        <v>48554</v>
      </c>
      <c r="AX557" s="6">
        <f t="shared" si="156"/>
        <v>49554</v>
      </c>
      <c r="AY557" s="6">
        <f t="shared" si="156"/>
        <v>50554</v>
      </c>
      <c r="AZ557" s="6">
        <f t="shared" si="156"/>
        <v>51554</v>
      </c>
      <c r="BA557" s="13">
        <f t="shared" si="156"/>
        <v>52554</v>
      </c>
      <c r="BB557" s="13">
        <f t="shared" si="156"/>
        <v>53554</v>
      </c>
      <c r="BC557" s="13">
        <f t="shared" si="156"/>
        <v>54554</v>
      </c>
      <c r="BD557" s="13">
        <f t="shared" si="156"/>
        <v>55554</v>
      </c>
      <c r="BE557" s="4">
        <f t="shared" si="156"/>
        <v>56554</v>
      </c>
      <c r="BF557" s="4">
        <f t="shared" si="156"/>
        <v>57554</v>
      </c>
      <c r="BG557" s="4">
        <f t="shared" si="156"/>
        <v>58554</v>
      </c>
      <c r="BH557" s="4">
        <f t="shared" si="156"/>
        <v>59554</v>
      </c>
      <c r="BI557">
        <f t="shared" si="156"/>
        <v>60554</v>
      </c>
      <c r="BJ557">
        <f t="shared" si="156"/>
        <v>61554</v>
      </c>
      <c r="BK557">
        <f t="shared" si="156"/>
        <v>62554</v>
      </c>
      <c r="BL557">
        <f t="shared" si="143"/>
        <v>63554</v>
      </c>
      <c r="BM557">
        <f t="shared" si="143"/>
        <v>64554</v>
      </c>
      <c r="BN557">
        <f t="shared" si="143"/>
        <v>65554</v>
      </c>
    </row>
    <row r="558" spans="1:66" x14ac:dyDescent="0.3">
      <c r="A558" s="2">
        <v>555</v>
      </c>
      <c r="B558" s="2">
        <f t="shared" si="159"/>
        <v>1555</v>
      </c>
      <c r="C558" s="9">
        <f t="shared" si="159"/>
        <v>2555</v>
      </c>
      <c r="D558" s="4">
        <f t="shared" si="159"/>
        <v>3555</v>
      </c>
      <c r="E558" s="4">
        <f t="shared" si="159"/>
        <v>4555</v>
      </c>
      <c r="F558" s="9">
        <f t="shared" si="159"/>
        <v>5555</v>
      </c>
      <c r="G558" s="2">
        <f t="shared" si="159"/>
        <v>6555</v>
      </c>
      <c r="H558" s="7">
        <f t="shared" si="159"/>
        <v>7555</v>
      </c>
      <c r="I558" s="4">
        <f t="shared" si="159"/>
        <v>8555</v>
      </c>
      <c r="J558" s="4">
        <f t="shared" si="159"/>
        <v>9555</v>
      </c>
      <c r="K558" s="9">
        <f t="shared" si="159"/>
        <v>10555</v>
      </c>
      <c r="L558" s="2">
        <f t="shared" si="159"/>
        <v>11555</v>
      </c>
      <c r="M558" s="7">
        <f t="shared" si="159"/>
        <v>12555</v>
      </c>
      <c r="N558" s="4">
        <f t="shared" si="159"/>
        <v>13555</v>
      </c>
      <c r="O558" s="9">
        <f t="shared" si="159"/>
        <v>14555</v>
      </c>
      <c r="P558" s="4">
        <f t="shared" si="159"/>
        <v>15555</v>
      </c>
      <c r="Q558" s="7">
        <f t="shared" si="159"/>
        <v>16555</v>
      </c>
      <c r="R558" s="9">
        <f t="shared" si="158"/>
        <v>17555</v>
      </c>
      <c r="S558" s="4">
        <f t="shared" si="158"/>
        <v>18555</v>
      </c>
      <c r="T558" s="7">
        <f t="shared" si="158"/>
        <v>19555</v>
      </c>
      <c r="U558" s="4">
        <f t="shared" si="158"/>
        <v>20555</v>
      </c>
      <c r="V558" s="7">
        <f t="shared" si="158"/>
        <v>21555</v>
      </c>
      <c r="W558" s="9">
        <f t="shared" si="158"/>
        <v>22555</v>
      </c>
      <c r="X558" s="4">
        <f t="shared" si="158"/>
        <v>23555</v>
      </c>
      <c r="Y558" s="12">
        <f t="shared" si="158"/>
        <v>24555</v>
      </c>
      <c r="Z558" s="12">
        <f t="shared" si="158"/>
        <v>25555</v>
      </c>
      <c r="AA558" s="9">
        <f t="shared" si="158"/>
        <v>26555</v>
      </c>
      <c r="AB558" s="7">
        <f t="shared" si="158"/>
        <v>27555</v>
      </c>
      <c r="AC558" s="9">
        <f t="shared" si="158"/>
        <v>28555</v>
      </c>
      <c r="AD558" s="9">
        <f t="shared" si="158"/>
        <v>29555</v>
      </c>
      <c r="AE558" s="4">
        <f t="shared" si="158"/>
        <v>30555</v>
      </c>
      <c r="AF558" s="4">
        <f t="shared" si="158"/>
        <v>31555</v>
      </c>
      <c r="AG558" s="2">
        <f t="shared" si="157"/>
        <v>32555</v>
      </c>
      <c r="AH558" s="7">
        <f t="shared" si="157"/>
        <v>33555</v>
      </c>
      <c r="AI558" s="12">
        <f t="shared" si="157"/>
        <v>34555</v>
      </c>
      <c r="AJ558" s="12">
        <f t="shared" si="157"/>
        <v>35555</v>
      </c>
      <c r="AK558" s="13">
        <f t="shared" si="157"/>
        <v>36555</v>
      </c>
      <c r="AL558" s="13">
        <f t="shared" si="157"/>
        <v>37555</v>
      </c>
      <c r="AM558" s="4">
        <f t="shared" si="157"/>
        <v>38555</v>
      </c>
      <c r="AN558" s="4">
        <f t="shared" si="157"/>
        <v>39555</v>
      </c>
      <c r="AO558" s="14">
        <f t="shared" si="157"/>
        <v>40555</v>
      </c>
      <c r="AP558" s="12">
        <f t="shared" si="157"/>
        <v>41555</v>
      </c>
      <c r="AQ558" s="12">
        <f t="shared" si="157"/>
        <v>42555</v>
      </c>
      <c r="AR558" s="13">
        <f t="shared" si="157"/>
        <v>43555</v>
      </c>
      <c r="AS558" s="13">
        <f t="shared" si="157"/>
        <v>44555</v>
      </c>
      <c r="AT558" s="16">
        <f t="shared" si="157"/>
        <v>45555</v>
      </c>
      <c r="AU558" s="13">
        <f t="shared" si="157"/>
        <v>46555</v>
      </c>
      <c r="AV558" s="13">
        <f t="shared" si="157"/>
        <v>47555</v>
      </c>
      <c r="AW558" s="6">
        <f t="shared" si="156"/>
        <v>48555</v>
      </c>
      <c r="AX558" s="6">
        <f t="shared" si="156"/>
        <v>49555</v>
      </c>
      <c r="AY558" s="6">
        <f t="shared" si="156"/>
        <v>50555</v>
      </c>
      <c r="AZ558" s="6">
        <f t="shared" si="156"/>
        <v>51555</v>
      </c>
      <c r="BA558" s="13">
        <f t="shared" si="156"/>
        <v>52555</v>
      </c>
      <c r="BB558" s="13">
        <f t="shared" si="156"/>
        <v>53555</v>
      </c>
      <c r="BC558" s="13">
        <f t="shared" si="156"/>
        <v>54555</v>
      </c>
      <c r="BD558" s="13">
        <f t="shared" si="156"/>
        <v>55555</v>
      </c>
      <c r="BE558" s="4">
        <f t="shared" si="156"/>
        <v>56555</v>
      </c>
      <c r="BF558" s="4">
        <f t="shared" si="156"/>
        <v>57555</v>
      </c>
      <c r="BG558" s="4">
        <f t="shared" si="156"/>
        <v>58555</v>
      </c>
      <c r="BH558" s="4">
        <f t="shared" si="156"/>
        <v>59555</v>
      </c>
      <c r="BI558">
        <f t="shared" si="156"/>
        <v>60555</v>
      </c>
      <c r="BJ558">
        <f t="shared" si="156"/>
        <v>61555</v>
      </c>
      <c r="BK558">
        <f t="shared" si="156"/>
        <v>62555</v>
      </c>
      <c r="BL558">
        <f t="shared" si="143"/>
        <v>63555</v>
      </c>
      <c r="BM558">
        <f t="shared" si="143"/>
        <v>64555</v>
      </c>
      <c r="BN558">
        <f t="shared" si="143"/>
        <v>65555</v>
      </c>
    </row>
    <row r="559" spans="1:66" x14ac:dyDescent="0.3">
      <c r="A559" s="2">
        <v>556</v>
      </c>
      <c r="B559" s="2">
        <f t="shared" si="159"/>
        <v>1556</v>
      </c>
      <c r="C559" s="9">
        <f t="shared" si="159"/>
        <v>2556</v>
      </c>
      <c r="D559" s="4">
        <f t="shared" si="159"/>
        <v>3556</v>
      </c>
      <c r="E559" s="4">
        <f t="shared" si="159"/>
        <v>4556</v>
      </c>
      <c r="F559" s="9">
        <f t="shared" si="159"/>
        <v>5556</v>
      </c>
      <c r="G559" s="2">
        <f t="shared" si="159"/>
        <v>6556</v>
      </c>
      <c r="H559" s="7">
        <f t="shared" si="159"/>
        <v>7556</v>
      </c>
      <c r="I559" s="4">
        <f t="shared" si="159"/>
        <v>8556</v>
      </c>
      <c r="J559" s="4">
        <f t="shared" si="159"/>
        <v>9556</v>
      </c>
      <c r="K559" s="9">
        <f t="shared" si="159"/>
        <v>10556</v>
      </c>
      <c r="L559" s="2">
        <f t="shared" si="159"/>
        <v>11556</v>
      </c>
      <c r="M559" s="7">
        <f t="shared" si="159"/>
        <v>12556</v>
      </c>
      <c r="N559" s="4">
        <f t="shared" si="159"/>
        <v>13556</v>
      </c>
      <c r="O559" s="10">
        <f t="shared" si="159"/>
        <v>14556</v>
      </c>
      <c r="P559" s="4">
        <f t="shared" si="159"/>
        <v>15556</v>
      </c>
      <c r="Q559" s="7">
        <f t="shared" si="159"/>
        <v>16556</v>
      </c>
      <c r="R559" s="9">
        <f t="shared" si="158"/>
        <v>17556</v>
      </c>
      <c r="S559" s="4">
        <f t="shared" si="158"/>
        <v>18556</v>
      </c>
      <c r="T559" s="7">
        <f t="shared" si="158"/>
        <v>19556</v>
      </c>
      <c r="U559" s="4">
        <f t="shared" si="158"/>
        <v>20556</v>
      </c>
      <c r="V559" s="7">
        <f t="shared" si="158"/>
        <v>21556</v>
      </c>
      <c r="W559" s="9">
        <f t="shared" si="158"/>
        <v>22556</v>
      </c>
      <c r="X559" s="4">
        <f t="shared" si="158"/>
        <v>23556</v>
      </c>
      <c r="Y559" s="12">
        <f t="shared" si="158"/>
        <v>24556</v>
      </c>
      <c r="Z559" s="12">
        <f t="shared" si="158"/>
        <v>25556</v>
      </c>
      <c r="AA559" s="9">
        <f t="shared" si="158"/>
        <v>26556</v>
      </c>
      <c r="AB559" s="7">
        <f t="shared" si="158"/>
        <v>27556</v>
      </c>
      <c r="AC559" s="9">
        <f t="shared" si="158"/>
        <v>28556</v>
      </c>
      <c r="AD559" s="9">
        <f t="shared" si="158"/>
        <v>29556</v>
      </c>
      <c r="AE559" s="4">
        <f t="shared" si="158"/>
        <v>30556</v>
      </c>
      <c r="AF559" s="4">
        <f t="shared" si="158"/>
        <v>31556</v>
      </c>
      <c r="AG559" s="2">
        <f t="shared" si="157"/>
        <v>32556</v>
      </c>
      <c r="AH559" s="7">
        <f t="shared" si="157"/>
        <v>33556</v>
      </c>
      <c r="AI559" s="12">
        <f t="shared" si="157"/>
        <v>34556</v>
      </c>
      <c r="AJ559" s="12">
        <f t="shared" si="157"/>
        <v>35556</v>
      </c>
      <c r="AK559" s="13">
        <f t="shared" si="157"/>
        <v>36556</v>
      </c>
      <c r="AL559" s="13">
        <f t="shared" si="157"/>
        <v>37556</v>
      </c>
      <c r="AM559" s="4">
        <f t="shared" si="157"/>
        <v>38556</v>
      </c>
      <c r="AN559" s="4">
        <f t="shared" si="157"/>
        <v>39556</v>
      </c>
      <c r="AO559" s="14">
        <f t="shared" si="157"/>
        <v>40556</v>
      </c>
      <c r="AP559" s="12">
        <f t="shared" si="157"/>
        <v>41556</v>
      </c>
      <c r="AQ559" s="12">
        <f t="shared" si="157"/>
        <v>42556</v>
      </c>
      <c r="AR559" s="13">
        <f t="shared" si="157"/>
        <v>43556</v>
      </c>
      <c r="AS559" s="13">
        <f t="shared" si="157"/>
        <v>44556</v>
      </c>
      <c r="AT559" s="16">
        <f t="shared" si="157"/>
        <v>45556</v>
      </c>
      <c r="AU559" s="13">
        <f t="shared" si="157"/>
        <v>46556</v>
      </c>
      <c r="AV559" s="13">
        <f t="shared" si="157"/>
        <v>47556</v>
      </c>
      <c r="AW559" s="6">
        <f t="shared" si="156"/>
        <v>48556</v>
      </c>
      <c r="AX559" s="6">
        <f t="shared" si="156"/>
        <v>49556</v>
      </c>
      <c r="AY559" s="6">
        <f t="shared" si="156"/>
        <v>50556</v>
      </c>
      <c r="AZ559" s="6">
        <f t="shared" si="156"/>
        <v>51556</v>
      </c>
      <c r="BA559" s="13">
        <f t="shared" si="156"/>
        <v>52556</v>
      </c>
      <c r="BB559" s="13">
        <f t="shared" si="156"/>
        <v>53556</v>
      </c>
      <c r="BC559" s="13">
        <f t="shared" si="156"/>
        <v>54556</v>
      </c>
      <c r="BD559" s="13">
        <f t="shared" si="156"/>
        <v>55556</v>
      </c>
      <c r="BE559" s="4">
        <f t="shared" si="156"/>
        <v>56556</v>
      </c>
      <c r="BF559" s="4">
        <f t="shared" si="156"/>
        <v>57556</v>
      </c>
      <c r="BG559" s="4">
        <f t="shared" si="156"/>
        <v>58556</v>
      </c>
      <c r="BH559" s="4">
        <f t="shared" si="156"/>
        <v>59556</v>
      </c>
      <c r="BI559">
        <f t="shared" si="156"/>
        <v>60556</v>
      </c>
      <c r="BJ559">
        <f t="shared" si="156"/>
        <v>61556</v>
      </c>
      <c r="BK559">
        <f t="shared" si="156"/>
        <v>62556</v>
      </c>
      <c r="BL559">
        <f t="shared" si="143"/>
        <v>63556</v>
      </c>
      <c r="BM559">
        <f t="shared" si="143"/>
        <v>64556</v>
      </c>
      <c r="BN559">
        <f t="shared" si="143"/>
        <v>65556</v>
      </c>
    </row>
    <row r="560" spans="1:66" x14ac:dyDescent="0.3">
      <c r="A560" s="2">
        <v>557</v>
      </c>
      <c r="B560" s="2">
        <f t="shared" si="159"/>
        <v>1557</v>
      </c>
      <c r="C560" s="9">
        <f t="shared" si="159"/>
        <v>2557</v>
      </c>
      <c r="D560" s="4">
        <f t="shared" si="159"/>
        <v>3557</v>
      </c>
      <c r="E560" s="4">
        <f t="shared" si="159"/>
        <v>4557</v>
      </c>
      <c r="F560" s="9">
        <f t="shared" si="159"/>
        <v>5557</v>
      </c>
      <c r="G560" s="2">
        <f t="shared" si="159"/>
        <v>6557</v>
      </c>
      <c r="H560" s="7">
        <f t="shared" si="159"/>
        <v>7557</v>
      </c>
      <c r="I560" s="4">
        <f t="shared" si="159"/>
        <v>8557</v>
      </c>
      <c r="J560" s="4">
        <f t="shared" si="159"/>
        <v>9557</v>
      </c>
      <c r="K560" s="9">
        <f t="shared" si="159"/>
        <v>10557</v>
      </c>
      <c r="L560" s="2">
        <f t="shared" si="159"/>
        <v>11557</v>
      </c>
      <c r="M560" s="7">
        <f t="shared" si="159"/>
        <v>12557</v>
      </c>
      <c r="N560" s="4">
        <f t="shared" si="159"/>
        <v>13557</v>
      </c>
      <c r="O560" s="9">
        <f t="shared" si="159"/>
        <v>14557</v>
      </c>
      <c r="P560" s="5">
        <f t="shared" si="159"/>
        <v>15557</v>
      </c>
      <c r="Q560" s="7">
        <f t="shared" si="159"/>
        <v>16557</v>
      </c>
      <c r="R560" s="9">
        <f t="shared" si="158"/>
        <v>17557</v>
      </c>
      <c r="S560" s="4">
        <f t="shared" si="158"/>
        <v>18557</v>
      </c>
      <c r="T560" s="7">
        <f t="shared" si="158"/>
        <v>19557</v>
      </c>
      <c r="U560" s="4">
        <f t="shared" si="158"/>
        <v>20557</v>
      </c>
      <c r="V560" s="7">
        <f t="shared" si="158"/>
        <v>21557</v>
      </c>
      <c r="W560" s="9">
        <f t="shared" si="158"/>
        <v>22557</v>
      </c>
      <c r="X560" s="4">
        <f t="shared" si="158"/>
        <v>23557</v>
      </c>
      <c r="Y560" s="12">
        <f t="shared" si="158"/>
        <v>24557</v>
      </c>
      <c r="Z560" s="12">
        <f t="shared" si="158"/>
        <v>25557</v>
      </c>
      <c r="AA560" s="9">
        <f t="shared" si="158"/>
        <v>26557</v>
      </c>
      <c r="AB560" s="7">
        <f t="shared" si="158"/>
        <v>27557</v>
      </c>
      <c r="AC560" s="9">
        <f t="shared" si="158"/>
        <v>28557</v>
      </c>
      <c r="AD560" s="9">
        <f t="shared" si="158"/>
        <v>29557</v>
      </c>
      <c r="AE560" s="4">
        <f t="shared" si="158"/>
        <v>30557</v>
      </c>
      <c r="AF560" s="4">
        <f t="shared" si="158"/>
        <v>31557</v>
      </c>
      <c r="AG560" s="2">
        <f t="shared" si="157"/>
        <v>32557</v>
      </c>
      <c r="AH560" s="7">
        <f t="shared" si="157"/>
        <v>33557</v>
      </c>
      <c r="AI560" s="12">
        <f t="shared" si="157"/>
        <v>34557</v>
      </c>
      <c r="AJ560" s="12">
        <f t="shared" si="157"/>
        <v>35557</v>
      </c>
      <c r="AK560" s="13">
        <f t="shared" si="157"/>
        <v>36557</v>
      </c>
      <c r="AL560" s="13">
        <f t="shared" si="157"/>
        <v>37557</v>
      </c>
      <c r="AM560" s="4">
        <f t="shared" si="157"/>
        <v>38557</v>
      </c>
      <c r="AN560" s="4">
        <f t="shared" si="157"/>
        <v>39557</v>
      </c>
      <c r="AO560" s="14">
        <f t="shared" si="157"/>
        <v>40557</v>
      </c>
      <c r="AP560" s="12">
        <f t="shared" si="157"/>
        <v>41557</v>
      </c>
      <c r="AQ560" s="12">
        <f t="shared" si="157"/>
        <v>42557</v>
      </c>
      <c r="AR560" s="13">
        <f t="shared" si="157"/>
        <v>43557</v>
      </c>
      <c r="AS560" s="13">
        <f t="shared" si="157"/>
        <v>44557</v>
      </c>
      <c r="AT560" s="16">
        <f t="shared" si="157"/>
        <v>45557</v>
      </c>
      <c r="AU560" s="13">
        <f t="shared" si="157"/>
        <v>46557</v>
      </c>
      <c r="AV560" s="13">
        <f t="shared" si="157"/>
        <v>47557</v>
      </c>
      <c r="AW560" s="6">
        <f t="shared" si="156"/>
        <v>48557</v>
      </c>
      <c r="AX560" s="6">
        <f t="shared" si="156"/>
        <v>49557</v>
      </c>
      <c r="AY560" s="6">
        <f t="shared" si="156"/>
        <v>50557</v>
      </c>
      <c r="AZ560" s="6">
        <f t="shared" si="156"/>
        <v>51557</v>
      </c>
      <c r="BA560" s="13">
        <f t="shared" si="156"/>
        <v>52557</v>
      </c>
      <c r="BB560" s="13">
        <f t="shared" si="156"/>
        <v>53557</v>
      </c>
      <c r="BC560" s="13">
        <f t="shared" si="156"/>
        <v>54557</v>
      </c>
      <c r="BD560" s="13">
        <f t="shared" si="156"/>
        <v>55557</v>
      </c>
      <c r="BE560" s="4">
        <f t="shared" si="156"/>
        <v>56557</v>
      </c>
      <c r="BF560" s="4">
        <f t="shared" si="156"/>
        <v>57557</v>
      </c>
      <c r="BG560" s="4">
        <f t="shared" si="156"/>
        <v>58557</v>
      </c>
      <c r="BH560" s="4">
        <f t="shared" si="156"/>
        <v>59557</v>
      </c>
      <c r="BI560">
        <f t="shared" si="156"/>
        <v>60557</v>
      </c>
      <c r="BJ560">
        <f t="shared" si="156"/>
        <v>61557</v>
      </c>
      <c r="BK560">
        <f t="shared" si="156"/>
        <v>62557</v>
      </c>
      <c r="BL560">
        <f t="shared" si="143"/>
        <v>63557</v>
      </c>
      <c r="BM560">
        <f t="shared" si="143"/>
        <v>64557</v>
      </c>
      <c r="BN560">
        <f t="shared" si="143"/>
        <v>65557</v>
      </c>
    </row>
    <row r="561" spans="1:66" x14ac:dyDescent="0.3">
      <c r="A561" s="2">
        <v>558</v>
      </c>
      <c r="B561" s="2">
        <f t="shared" si="159"/>
        <v>1558</v>
      </c>
      <c r="C561" s="9">
        <f t="shared" si="159"/>
        <v>2558</v>
      </c>
      <c r="D561" s="4">
        <f t="shared" si="159"/>
        <v>3558</v>
      </c>
      <c r="E561" s="4">
        <f t="shared" si="159"/>
        <v>4558</v>
      </c>
      <c r="F561" s="9">
        <f t="shared" si="159"/>
        <v>5558</v>
      </c>
      <c r="G561" s="2">
        <f t="shared" si="159"/>
        <v>6558</v>
      </c>
      <c r="H561" s="7">
        <f t="shared" si="159"/>
        <v>7558</v>
      </c>
      <c r="I561" s="4">
        <f t="shared" si="159"/>
        <v>8558</v>
      </c>
      <c r="J561" s="4">
        <f t="shared" si="159"/>
        <v>9558</v>
      </c>
      <c r="K561" s="9">
        <f t="shared" si="159"/>
        <v>10558</v>
      </c>
      <c r="L561" s="2">
        <f t="shared" si="159"/>
        <v>11558</v>
      </c>
      <c r="M561" s="7">
        <f t="shared" si="159"/>
        <v>12558</v>
      </c>
      <c r="N561" s="4">
        <f t="shared" si="159"/>
        <v>13558</v>
      </c>
      <c r="O561" s="9">
        <f t="shared" si="159"/>
        <v>14558</v>
      </c>
      <c r="P561" s="4">
        <f t="shared" si="159"/>
        <v>15558</v>
      </c>
      <c r="Q561" s="7">
        <f t="shared" si="159"/>
        <v>16558</v>
      </c>
      <c r="R561" s="9">
        <f t="shared" si="158"/>
        <v>17558</v>
      </c>
      <c r="S561" s="4">
        <f t="shared" si="158"/>
        <v>18558</v>
      </c>
      <c r="T561" s="7">
        <f t="shared" si="158"/>
        <v>19558</v>
      </c>
      <c r="U561" s="4">
        <f t="shared" si="158"/>
        <v>20558</v>
      </c>
      <c r="V561" s="7">
        <f t="shared" si="158"/>
        <v>21558</v>
      </c>
      <c r="W561" s="9">
        <f t="shared" si="158"/>
        <v>22558</v>
      </c>
      <c r="X561" s="4">
        <f t="shared" si="158"/>
        <v>23558</v>
      </c>
      <c r="Y561" s="12">
        <f t="shared" si="158"/>
        <v>24558</v>
      </c>
      <c r="Z561" s="12">
        <f t="shared" si="158"/>
        <v>25558</v>
      </c>
      <c r="AA561" s="9">
        <f t="shared" si="158"/>
        <v>26558</v>
      </c>
      <c r="AB561" s="7">
        <f t="shared" si="158"/>
        <v>27558</v>
      </c>
      <c r="AC561" s="9">
        <f t="shared" si="158"/>
        <v>28558</v>
      </c>
      <c r="AD561" s="9">
        <f t="shared" si="158"/>
        <v>29558</v>
      </c>
      <c r="AE561" s="4">
        <f t="shared" si="158"/>
        <v>30558</v>
      </c>
      <c r="AF561" s="4">
        <f t="shared" si="158"/>
        <v>31558</v>
      </c>
      <c r="AG561" s="2">
        <f t="shared" si="157"/>
        <v>32558</v>
      </c>
      <c r="AH561" s="7">
        <f t="shared" si="157"/>
        <v>33558</v>
      </c>
      <c r="AI561" s="12">
        <f t="shared" si="157"/>
        <v>34558</v>
      </c>
      <c r="AJ561" s="12">
        <f t="shared" si="157"/>
        <v>35558</v>
      </c>
      <c r="AK561" s="13">
        <f t="shared" si="157"/>
        <v>36558</v>
      </c>
      <c r="AL561" s="13">
        <f t="shared" si="157"/>
        <v>37558</v>
      </c>
      <c r="AM561" s="4">
        <f t="shared" si="157"/>
        <v>38558</v>
      </c>
      <c r="AN561" s="4">
        <f t="shared" si="157"/>
        <v>39558</v>
      </c>
      <c r="AO561" s="14">
        <f t="shared" si="157"/>
        <v>40558</v>
      </c>
      <c r="AP561" s="5">
        <f t="shared" si="157"/>
        <v>41558</v>
      </c>
      <c r="AQ561" s="12">
        <f t="shared" si="157"/>
        <v>42558</v>
      </c>
      <c r="AR561" s="13">
        <f t="shared" si="157"/>
        <v>43558</v>
      </c>
      <c r="AS561" s="13">
        <f t="shared" si="157"/>
        <v>44558</v>
      </c>
      <c r="AT561" s="16">
        <f t="shared" si="157"/>
        <v>45558</v>
      </c>
      <c r="AU561" s="13">
        <f t="shared" si="157"/>
        <v>46558</v>
      </c>
      <c r="AV561" s="13">
        <f t="shared" si="157"/>
        <v>47558</v>
      </c>
      <c r="AW561" s="6">
        <f t="shared" si="156"/>
        <v>48558</v>
      </c>
      <c r="AX561" s="6">
        <f t="shared" si="156"/>
        <v>49558</v>
      </c>
      <c r="AY561" s="6">
        <f t="shared" si="156"/>
        <v>50558</v>
      </c>
      <c r="AZ561" s="6">
        <f t="shared" si="156"/>
        <v>51558</v>
      </c>
      <c r="BA561" s="13">
        <f t="shared" si="156"/>
        <v>52558</v>
      </c>
      <c r="BB561" s="13">
        <f t="shared" si="156"/>
        <v>53558</v>
      </c>
      <c r="BC561" s="13">
        <f t="shared" si="156"/>
        <v>54558</v>
      </c>
      <c r="BD561" s="13">
        <f t="shared" si="156"/>
        <v>55558</v>
      </c>
      <c r="BE561" s="4">
        <f t="shared" si="156"/>
        <v>56558</v>
      </c>
      <c r="BF561" s="4">
        <f t="shared" si="156"/>
        <v>57558</v>
      </c>
      <c r="BG561" s="4">
        <f t="shared" si="156"/>
        <v>58558</v>
      </c>
      <c r="BH561" s="4">
        <f t="shared" si="156"/>
        <v>59558</v>
      </c>
      <c r="BI561">
        <f t="shared" si="156"/>
        <v>60558</v>
      </c>
      <c r="BJ561">
        <f t="shared" si="156"/>
        <v>61558</v>
      </c>
      <c r="BK561">
        <f t="shared" si="156"/>
        <v>62558</v>
      </c>
      <c r="BL561">
        <f t="shared" si="143"/>
        <v>63558</v>
      </c>
      <c r="BM561">
        <f t="shared" si="143"/>
        <v>64558</v>
      </c>
      <c r="BN561">
        <f t="shared" si="143"/>
        <v>65558</v>
      </c>
    </row>
    <row r="562" spans="1:66" x14ac:dyDescent="0.3">
      <c r="A562" s="2">
        <v>559</v>
      </c>
      <c r="B562" s="2">
        <f t="shared" si="159"/>
        <v>1559</v>
      </c>
      <c r="C562" s="9">
        <f t="shared" si="159"/>
        <v>2559</v>
      </c>
      <c r="D562" s="4">
        <f t="shared" si="159"/>
        <v>3559</v>
      </c>
      <c r="E562" s="4">
        <f t="shared" si="159"/>
        <v>4559</v>
      </c>
      <c r="F562" s="9">
        <f t="shared" si="159"/>
        <v>5559</v>
      </c>
      <c r="G562" s="2">
        <f t="shared" si="159"/>
        <v>6559</v>
      </c>
      <c r="H562" s="7">
        <f t="shared" si="159"/>
        <v>7559</v>
      </c>
      <c r="I562" s="4">
        <f t="shared" si="159"/>
        <v>8559</v>
      </c>
      <c r="J562" s="4">
        <f t="shared" si="159"/>
        <v>9559</v>
      </c>
      <c r="K562" s="9">
        <f t="shared" si="159"/>
        <v>10559</v>
      </c>
      <c r="L562" s="2">
        <f t="shared" si="159"/>
        <v>11559</v>
      </c>
      <c r="M562" s="7">
        <f t="shared" si="159"/>
        <v>12559</v>
      </c>
      <c r="N562" s="4">
        <f t="shared" si="159"/>
        <v>13559</v>
      </c>
      <c r="O562" s="9">
        <f t="shared" si="159"/>
        <v>14559</v>
      </c>
      <c r="P562" s="4">
        <f t="shared" si="159"/>
        <v>15559</v>
      </c>
      <c r="Q562" s="7">
        <f t="shared" si="159"/>
        <v>16559</v>
      </c>
      <c r="R562" s="9">
        <f t="shared" si="158"/>
        <v>17559</v>
      </c>
      <c r="S562" s="4">
        <f t="shared" si="158"/>
        <v>18559</v>
      </c>
      <c r="T562" s="7">
        <f t="shared" si="158"/>
        <v>19559</v>
      </c>
      <c r="U562" s="4">
        <f t="shared" si="158"/>
        <v>20559</v>
      </c>
      <c r="V562" s="7">
        <f t="shared" si="158"/>
        <v>21559</v>
      </c>
      <c r="W562" s="9">
        <f t="shared" si="158"/>
        <v>22559</v>
      </c>
      <c r="X562" s="4">
        <f t="shared" si="158"/>
        <v>23559</v>
      </c>
      <c r="Y562" s="12">
        <f t="shared" si="158"/>
        <v>24559</v>
      </c>
      <c r="Z562" s="12">
        <f t="shared" si="158"/>
        <v>25559</v>
      </c>
      <c r="AA562" s="9">
        <f t="shared" si="158"/>
        <v>26559</v>
      </c>
      <c r="AB562" s="7">
        <f t="shared" si="158"/>
        <v>27559</v>
      </c>
      <c r="AC562" s="9">
        <f t="shared" si="158"/>
        <v>28559</v>
      </c>
      <c r="AD562" s="9">
        <f t="shared" si="158"/>
        <v>29559</v>
      </c>
      <c r="AE562" s="4">
        <f t="shared" si="158"/>
        <v>30559</v>
      </c>
      <c r="AF562" s="4">
        <f t="shared" si="158"/>
        <v>31559</v>
      </c>
      <c r="AG562" s="2">
        <f t="shared" si="157"/>
        <v>32559</v>
      </c>
      <c r="AH562" s="7">
        <f t="shared" si="157"/>
        <v>33559</v>
      </c>
      <c r="AI562" s="12">
        <f t="shared" si="157"/>
        <v>34559</v>
      </c>
      <c r="AJ562" s="12">
        <f t="shared" si="157"/>
        <v>35559</v>
      </c>
      <c r="AK562" s="13">
        <f t="shared" si="157"/>
        <v>36559</v>
      </c>
      <c r="AL562" s="13">
        <f t="shared" si="157"/>
        <v>37559</v>
      </c>
      <c r="AM562" s="4">
        <f t="shared" si="157"/>
        <v>38559</v>
      </c>
      <c r="AN562" s="4">
        <f t="shared" si="157"/>
        <v>39559</v>
      </c>
      <c r="AO562" s="14">
        <f t="shared" si="157"/>
        <v>40559</v>
      </c>
      <c r="AP562" s="12">
        <f t="shared" si="157"/>
        <v>41559</v>
      </c>
      <c r="AQ562" s="12">
        <f t="shared" si="157"/>
        <v>42559</v>
      </c>
      <c r="AR562" s="13">
        <f t="shared" si="157"/>
        <v>43559</v>
      </c>
      <c r="AS562" s="13">
        <f t="shared" si="157"/>
        <v>44559</v>
      </c>
      <c r="AT562" s="16">
        <f t="shared" si="157"/>
        <v>45559</v>
      </c>
      <c r="AU562" s="13">
        <f t="shared" si="157"/>
        <v>46559</v>
      </c>
      <c r="AV562" s="13">
        <f t="shared" si="157"/>
        <v>47559</v>
      </c>
      <c r="AW562" s="6">
        <f t="shared" si="156"/>
        <v>48559</v>
      </c>
      <c r="AX562" s="6">
        <f t="shared" si="156"/>
        <v>49559</v>
      </c>
      <c r="AY562" s="6">
        <f t="shared" si="156"/>
        <v>50559</v>
      </c>
      <c r="AZ562" s="6">
        <f t="shared" si="156"/>
        <v>51559</v>
      </c>
      <c r="BA562" s="13">
        <f t="shared" si="156"/>
        <v>52559</v>
      </c>
      <c r="BB562" s="13">
        <f t="shared" si="156"/>
        <v>53559</v>
      </c>
      <c r="BC562" s="13">
        <f t="shared" si="156"/>
        <v>54559</v>
      </c>
      <c r="BD562" s="13">
        <f t="shared" si="156"/>
        <v>55559</v>
      </c>
      <c r="BE562" s="4">
        <f t="shared" si="156"/>
        <v>56559</v>
      </c>
      <c r="BF562" s="4">
        <f t="shared" si="156"/>
        <v>57559</v>
      </c>
      <c r="BG562" s="4">
        <f t="shared" si="156"/>
        <v>58559</v>
      </c>
      <c r="BH562" s="4">
        <f t="shared" si="156"/>
        <v>59559</v>
      </c>
      <c r="BI562">
        <f t="shared" si="156"/>
        <v>60559</v>
      </c>
      <c r="BJ562">
        <f t="shared" si="156"/>
        <v>61559</v>
      </c>
      <c r="BK562">
        <f t="shared" si="156"/>
        <v>62559</v>
      </c>
      <c r="BL562">
        <f t="shared" si="143"/>
        <v>63559</v>
      </c>
      <c r="BM562">
        <f t="shared" si="143"/>
        <v>64559</v>
      </c>
      <c r="BN562">
        <f t="shared" si="143"/>
        <v>65559</v>
      </c>
    </row>
    <row r="563" spans="1:66" x14ac:dyDescent="0.3">
      <c r="A563" s="2">
        <v>560</v>
      </c>
      <c r="B563" s="2">
        <f t="shared" si="159"/>
        <v>1560</v>
      </c>
      <c r="C563" s="9">
        <f t="shared" si="159"/>
        <v>2560</v>
      </c>
      <c r="D563" s="4">
        <f t="shared" si="159"/>
        <v>3560</v>
      </c>
      <c r="E563" s="4">
        <f t="shared" si="159"/>
        <v>4560</v>
      </c>
      <c r="F563" s="9">
        <f t="shared" si="159"/>
        <v>5560</v>
      </c>
      <c r="G563" s="2">
        <f t="shared" si="159"/>
        <v>6560</v>
      </c>
      <c r="H563" s="7">
        <f t="shared" si="159"/>
        <v>7560</v>
      </c>
      <c r="I563" s="4">
        <f t="shared" si="159"/>
        <v>8560</v>
      </c>
      <c r="J563" s="4">
        <f t="shared" si="159"/>
        <v>9560</v>
      </c>
      <c r="K563" s="9">
        <f t="shared" si="159"/>
        <v>10560</v>
      </c>
      <c r="L563" s="2">
        <f t="shared" si="159"/>
        <v>11560</v>
      </c>
      <c r="M563" s="8">
        <f t="shared" si="159"/>
        <v>12560</v>
      </c>
      <c r="N563" s="4">
        <f t="shared" si="159"/>
        <v>13560</v>
      </c>
      <c r="O563" s="9">
        <f t="shared" si="159"/>
        <v>14560</v>
      </c>
      <c r="P563" s="4">
        <f t="shared" si="159"/>
        <v>15560</v>
      </c>
      <c r="Q563" s="7">
        <f t="shared" si="159"/>
        <v>16560</v>
      </c>
      <c r="R563" s="9">
        <f t="shared" si="158"/>
        <v>17560</v>
      </c>
      <c r="S563" s="4">
        <f t="shared" si="158"/>
        <v>18560</v>
      </c>
      <c r="T563" s="7">
        <f t="shared" si="158"/>
        <v>19560</v>
      </c>
      <c r="U563" s="4">
        <f t="shared" si="158"/>
        <v>20560</v>
      </c>
      <c r="V563" s="7">
        <f t="shared" si="158"/>
        <v>21560</v>
      </c>
      <c r="W563" s="9">
        <f t="shared" si="158"/>
        <v>22560</v>
      </c>
      <c r="X563" s="4">
        <f t="shared" si="158"/>
        <v>23560</v>
      </c>
      <c r="Y563" s="12">
        <f t="shared" si="158"/>
        <v>24560</v>
      </c>
      <c r="Z563" s="12">
        <f t="shared" si="158"/>
        <v>25560</v>
      </c>
      <c r="AA563" s="9">
        <f t="shared" si="158"/>
        <v>26560</v>
      </c>
      <c r="AB563" s="7">
        <f t="shared" si="158"/>
        <v>27560</v>
      </c>
      <c r="AC563" s="9">
        <f t="shared" si="158"/>
        <v>28560</v>
      </c>
      <c r="AD563" s="9">
        <f t="shared" si="158"/>
        <v>29560</v>
      </c>
      <c r="AE563" s="4">
        <f t="shared" si="158"/>
        <v>30560</v>
      </c>
      <c r="AF563" s="4">
        <f t="shared" si="158"/>
        <v>31560</v>
      </c>
      <c r="AG563" s="2">
        <f t="shared" si="157"/>
        <v>32560</v>
      </c>
      <c r="AH563" s="7">
        <f t="shared" si="157"/>
        <v>33560</v>
      </c>
      <c r="AI563" s="12">
        <f t="shared" si="157"/>
        <v>34560</v>
      </c>
      <c r="AJ563" s="12">
        <f t="shared" si="157"/>
        <v>35560</v>
      </c>
      <c r="AK563" s="13">
        <f t="shared" si="157"/>
        <v>36560</v>
      </c>
      <c r="AL563" s="13">
        <f t="shared" si="157"/>
        <v>37560</v>
      </c>
      <c r="AM563" s="4">
        <f t="shared" si="157"/>
        <v>38560</v>
      </c>
      <c r="AN563" s="4">
        <f t="shared" si="157"/>
        <v>39560</v>
      </c>
      <c r="AO563" s="14">
        <f t="shared" si="157"/>
        <v>40560</v>
      </c>
      <c r="AP563" s="12">
        <f t="shared" si="157"/>
        <v>41560</v>
      </c>
      <c r="AQ563" s="12">
        <f t="shared" si="157"/>
        <v>42560</v>
      </c>
      <c r="AR563" s="13">
        <f t="shared" si="157"/>
        <v>43560</v>
      </c>
      <c r="AS563" s="13">
        <f t="shared" si="157"/>
        <v>44560</v>
      </c>
      <c r="AT563" s="16">
        <f t="shared" si="157"/>
        <v>45560</v>
      </c>
      <c r="AU563" s="13">
        <f t="shared" si="157"/>
        <v>46560</v>
      </c>
      <c r="AV563" s="13">
        <f t="shared" si="157"/>
        <v>47560</v>
      </c>
      <c r="AW563" s="6">
        <f t="shared" si="156"/>
        <v>48560</v>
      </c>
      <c r="AX563" s="6">
        <f t="shared" si="156"/>
        <v>49560</v>
      </c>
      <c r="AY563" s="6">
        <f t="shared" si="156"/>
        <v>50560</v>
      </c>
      <c r="AZ563" s="6">
        <f t="shared" si="156"/>
        <v>51560</v>
      </c>
      <c r="BA563" s="13">
        <f t="shared" si="156"/>
        <v>52560</v>
      </c>
      <c r="BB563" s="13">
        <f t="shared" si="156"/>
        <v>53560</v>
      </c>
      <c r="BC563" s="13">
        <f t="shared" si="156"/>
        <v>54560</v>
      </c>
      <c r="BD563" s="13">
        <f t="shared" si="156"/>
        <v>55560</v>
      </c>
      <c r="BE563" s="4">
        <f t="shared" si="156"/>
        <v>56560</v>
      </c>
      <c r="BF563" s="4">
        <f t="shared" si="156"/>
        <v>57560</v>
      </c>
      <c r="BG563" s="4">
        <f t="shared" si="156"/>
        <v>58560</v>
      </c>
      <c r="BH563" s="4">
        <f t="shared" si="156"/>
        <v>59560</v>
      </c>
      <c r="BI563">
        <f t="shared" si="156"/>
        <v>60560</v>
      </c>
      <c r="BJ563">
        <f t="shared" si="156"/>
        <v>61560</v>
      </c>
      <c r="BK563">
        <f t="shared" si="156"/>
        <v>62560</v>
      </c>
      <c r="BL563">
        <f t="shared" si="143"/>
        <v>63560</v>
      </c>
      <c r="BM563">
        <f t="shared" si="143"/>
        <v>64560</v>
      </c>
      <c r="BN563">
        <f t="shared" si="143"/>
        <v>65560</v>
      </c>
    </row>
    <row r="564" spans="1:66" x14ac:dyDescent="0.3">
      <c r="A564" s="2">
        <v>561</v>
      </c>
      <c r="B564" s="2">
        <f t="shared" si="159"/>
        <v>1561</v>
      </c>
      <c r="C564" s="9">
        <f t="shared" si="159"/>
        <v>2561</v>
      </c>
      <c r="D564" s="4">
        <f t="shared" si="159"/>
        <v>3561</v>
      </c>
      <c r="E564" s="4">
        <f t="shared" si="159"/>
        <v>4561</v>
      </c>
      <c r="F564" s="9">
        <f t="shared" si="159"/>
        <v>5561</v>
      </c>
      <c r="G564" s="2">
        <f t="shared" si="159"/>
        <v>6561</v>
      </c>
      <c r="H564" s="7">
        <f t="shared" si="159"/>
        <v>7561</v>
      </c>
      <c r="I564" s="4">
        <f t="shared" si="159"/>
        <v>8561</v>
      </c>
      <c r="J564" s="4">
        <f t="shared" si="159"/>
        <v>9561</v>
      </c>
      <c r="K564" s="9">
        <f t="shared" si="159"/>
        <v>10561</v>
      </c>
      <c r="L564" s="2">
        <f t="shared" si="159"/>
        <v>11561</v>
      </c>
      <c r="M564" s="7">
        <f t="shared" si="159"/>
        <v>12561</v>
      </c>
      <c r="N564" s="4">
        <f t="shared" si="159"/>
        <v>13561</v>
      </c>
      <c r="O564" s="9">
        <f t="shared" si="159"/>
        <v>14561</v>
      </c>
      <c r="P564" s="4">
        <f t="shared" si="159"/>
        <v>15561</v>
      </c>
      <c r="Q564" s="7">
        <f t="shared" si="159"/>
        <v>16561</v>
      </c>
      <c r="R564" s="9">
        <f t="shared" si="158"/>
        <v>17561</v>
      </c>
      <c r="S564" s="4">
        <f t="shared" si="158"/>
        <v>18561</v>
      </c>
      <c r="T564" s="7">
        <f t="shared" si="158"/>
        <v>19561</v>
      </c>
      <c r="U564" s="4">
        <f t="shared" si="158"/>
        <v>20561</v>
      </c>
      <c r="V564" s="7">
        <f t="shared" si="158"/>
        <v>21561</v>
      </c>
      <c r="W564" s="9">
        <f t="shared" si="158"/>
        <v>22561</v>
      </c>
      <c r="X564" s="4">
        <f t="shared" si="158"/>
        <v>23561</v>
      </c>
      <c r="Y564" s="12">
        <f t="shared" si="158"/>
        <v>24561</v>
      </c>
      <c r="Z564" s="12">
        <f t="shared" si="158"/>
        <v>25561</v>
      </c>
      <c r="AA564" s="9">
        <f t="shared" si="158"/>
        <v>26561</v>
      </c>
      <c r="AB564" s="7">
        <f t="shared" si="158"/>
        <v>27561</v>
      </c>
      <c r="AC564" s="9">
        <f t="shared" si="158"/>
        <v>28561</v>
      </c>
      <c r="AD564" s="9">
        <f t="shared" si="158"/>
        <v>29561</v>
      </c>
      <c r="AE564" s="4">
        <f t="shared" si="158"/>
        <v>30561</v>
      </c>
      <c r="AF564" s="4">
        <f t="shared" si="158"/>
        <v>31561</v>
      </c>
      <c r="AG564" s="2">
        <f t="shared" si="157"/>
        <v>32561</v>
      </c>
      <c r="AH564" s="7">
        <f t="shared" si="157"/>
        <v>33561</v>
      </c>
      <c r="AI564" s="12">
        <f t="shared" si="157"/>
        <v>34561</v>
      </c>
      <c r="AJ564" s="12">
        <f t="shared" si="157"/>
        <v>35561</v>
      </c>
      <c r="AK564" s="13">
        <f t="shared" si="157"/>
        <v>36561</v>
      </c>
      <c r="AL564" s="13">
        <f t="shared" si="157"/>
        <v>37561</v>
      </c>
      <c r="AM564" s="4">
        <f t="shared" si="157"/>
        <v>38561</v>
      </c>
      <c r="AN564" s="4">
        <f t="shared" si="157"/>
        <v>39561</v>
      </c>
      <c r="AO564" s="14">
        <f t="shared" si="157"/>
        <v>40561</v>
      </c>
      <c r="AP564" s="12">
        <f t="shared" si="157"/>
        <v>41561</v>
      </c>
      <c r="AQ564" s="12">
        <f t="shared" si="157"/>
        <v>42561</v>
      </c>
      <c r="AR564" s="13">
        <f t="shared" si="157"/>
        <v>43561</v>
      </c>
      <c r="AS564" s="13">
        <f t="shared" si="157"/>
        <v>44561</v>
      </c>
      <c r="AT564" s="16">
        <f t="shared" si="157"/>
        <v>45561</v>
      </c>
      <c r="AU564" s="13">
        <f t="shared" si="157"/>
        <v>46561</v>
      </c>
      <c r="AV564" s="13">
        <f t="shared" si="157"/>
        <v>47561</v>
      </c>
      <c r="AW564" s="6">
        <f t="shared" si="156"/>
        <v>48561</v>
      </c>
      <c r="AX564" s="6">
        <f t="shared" si="156"/>
        <v>49561</v>
      </c>
      <c r="AY564" s="6">
        <f t="shared" si="156"/>
        <v>50561</v>
      </c>
      <c r="AZ564" s="6">
        <f t="shared" si="156"/>
        <v>51561</v>
      </c>
      <c r="BA564" s="13">
        <f t="shared" si="156"/>
        <v>52561</v>
      </c>
      <c r="BB564" s="13">
        <f t="shared" si="156"/>
        <v>53561</v>
      </c>
      <c r="BC564" s="13">
        <f t="shared" si="156"/>
        <v>54561</v>
      </c>
      <c r="BD564" s="13">
        <f t="shared" si="156"/>
        <v>55561</v>
      </c>
      <c r="BE564" s="4">
        <f t="shared" si="156"/>
        <v>56561</v>
      </c>
      <c r="BF564" s="4">
        <f t="shared" si="156"/>
        <v>57561</v>
      </c>
      <c r="BG564" s="4">
        <f t="shared" si="156"/>
        <v>58561</v>
      </c>
      <c r="BH564" s="4">
        <f t="shared" si="156"/>
        <v>59561</v>
      </c>
      <c r="BI564">
        <f t="shared" si="156"/>
        <v>60561</v>
      </c>
      <c r="BJ564">
        <f t="shared" si="156"/>
        <v>61561</v>
      </c>
      <c r="BK564">
        <f t="shared" si="156"/>
        <v>62561</v>
      </c>
      <c r="BL564">
        <f t="shared" ref="BL564:BN627" si="160">BL$2*1000+$A564</f>
        <v>63561</v>
      </c>
      <c r="BM564">
        <f t="shared" si="160"/>
        <v>64561</v>
      </c>
      <c r="BN564">
        <f t="shared" si="160"/>
        <v>65561</v>
      </c>
    </row>
    <row r="565" spans="1:66" x14ac:dyDescent="0.3">
      <c r="A565" s="2">
        <v>562</v>
      </c>
      <c r="B565" s="2">
        <f t="shared" si="159"/>
        <v>1562</v>
      </c>
      <c r="C565" s="9">
        <f t="shared" si="159"/>
        <v>2562</v>
      </c>
      <c r="D565" s="4">
        <f t="shared" si="159"/>
        <v>3562</v>
      </c>
      <c r="E565" s="4">
        <f t="shared" si="159"/>
        <v>4562</v>
      </c>
      <c r="F565" s="9">
        <f t="shared" si="159"/>
        <v>5562</v>
      </c>
      <c r="G565" s="2">
        <f t="shared" si="159"/>
        <v>6562</v>
      </c>
      <c r="H565" s="7">
        <f t="shared" si="159"/>
        <v>7562</v>
      </c>
      <c r="I565" s="4">
        <f t="shared" si="159"/>
        <v>8562</v>
      </c>
      <c r="J565" s="4">
        <f t="shared" si="159"/>
        <v>9562</v>
      </c>
      <c r="K565" s="9">
        <f t="shared" si="159"/>
        <v>10562</v>
      </c>
      <c r="L565" s="2">
        <f t="shared" si="159"/>
        <v>11562</v>
      </c>
      <c r="M565" s="7">
        <f t="shared" si="159"/>
        <v>12562</v>
      </c>
      <c r="N565" s="4">
        <f t="shared" si="159"/>
        <v>13562</v>
      </c>
      <c r="O565" s="9">
        <f t="shared" si="159"/>
        <v>14562</v>
      </c>
      <c r="P565" s="4">
        <f t="shared" si="159"/>
        <v>15562</v>
      </c>
      <c r="Q565" s="7">
        <f t="shared" si="159"/>
        <v>16562</v>
      </c>
      <c r="R565" s="9">
        <f t="shared" si="158"/>
        <v>17562</v>
      </c>
      <c r="S565" s="4">
        <f t="shared" si="158"/>
        <v>18562</v>
      </c>
      <c r="T565" s="7">
        <f t="shared" si="158"/>
        <v>19562</v>
      </c>
      <c r="U565" s="4">
        <f t="shared" si="158"/>
        <v>20562</v>
      </c>
      <c r="V565" s="7">
        <f t="shared" si="158"/>
        <v>21562</v>
      </c>
      <c r="W565" s="9">
        <f t="shared" si="158"/>
        <v>22562</v>
      </c>
      <c r="X565" s="4">
        <f t="shared" si="158"/>
        <v>23562</v>
      </c>
      <c r="Y565" s="12">
        <f t="shared" si="158"/>
        <v>24562</v>
      </c>
      <c r="Z565" s="12">
        <f t="shared" si="158"/>
        <v>25562</v>
      </c>
      <c r="AA565" s="9">
        <f t="shared" si="158"/>
        <v>26562</v>
      </c>
      <c r="AB565" s="7">
        <f t="shared" si="158"/>
        <v>27562</v>
      </c>
      <c r="AC565" s="9">
        <f t="shared" si="158"/>
        <v>28562</v>
      </c>
      <c r="AD565" s="9">
        <f t="shared" si="158"/>
        <v>29562</v>
      </c>
      <c r="AE565" s="4">
        <f t="shared" si="158"/>
        <v>30562</v>
      </c>
      <c r="AF565" s="4">
        <f t="shared" si="158"/>
        <v>31562</v>
      </c>
      <c r="AG565" s="2">
        <f t="shared" si="157"/>
        <v>32562</v>
      </c>
      <c r="AH565" s="7">
        <f t="shared" si="157"/>
        <v>33562</v>
      </c>
      <c r="AI565" s="12">
        <f t="shared" si="157"/>
        <v>34562</v>
      </c>
      <c r="AJ565" s="12">
        <f t="shared" si="157"/>
        <v>35562</v>
      </c>
      <c r="AK565" s="13">
        <f t="shared" si="157"/>
        <v>36562</v>
      </c>
      <c r="AL565" s="13">
        <f t="shared" si="157"/>
        <v>37562</v>
      </c>
      <c r="AM565" s="4">
        <f t="shared" si="157"/>
        <v>38562</v>
      </c>
      <c r="AN565" s="4">
        <f t="shared" si="157"/>
        <v>39562</v>
      </c>
      <c r="AO565" s="14">
        <f t="shared" si="157"/>
        <v>40562</v>
      </c>
      <c r="AP565" s="12">
        <f t="shared" si="157"/>
        <v>41562</v>
      </c>
      <c r="AQ565" s="12">
        <f t="shared" si="157"/>
        <v>42562</v>
      </c>
      <c r="AR565" s="13">
        <f t="shared" si="157"/>
        <v>43562</v>
      </c>
      <c r="AS565" s="13">
        <f t="shared" si="157"/>
        <v>44562</v>
      </c>
      <c r="AT565" s="16">
        <f t="shared" si="157"/>
        <v>45562</v>
      </c>
      <c r="AU565" s="13">
        <f t="shared" si="157"/>
        <v>46562</v>
      </c>
      <c r="AV565" s="13">
        <f t="shared" si="157"/>
        <v>47562</v>
      </c>
      <c r="AW565" s="6">
        <f t="shared" si="156"/>
        <v>48562</v>
      </c>
      <c r="AX565" s="6">
        <f t="shared" si="156"/>
        <v>49562</v>
      </c>
      <c r="AY565" s="6">
        <f t="shared" si="156"/>
        <v>50562</v>
      </c>
      <c r="AZ565" s="6">
        <f t="shared" si="156"/>
        <v>51562</v>
      </c>
      <c r="BA565" s="13">
        <f t="shared" si="156"/>
        <v>52562</v>
      </c>
      <c r="BB565" s="13">
        <f t="shared" si="156"/>
        <v>53562</v>
      </c>
      <c r="BC565" s="13">
        <f t="shared" si="156"/>
        <v>54562</v>
      </c>
      <c r="BD565" s="13">
        <f t="shared" si="156"/>
        <v>55562</v>
      </c>
      <c r="BE565" s="4">
        <f t="shared" si="156"/>
        <v>56562</v>
      </c>
      <c r="BF565" s="4">
        <f t="shared" si="156"/>
        <v>57562</v>
      </c>
      <c r="BG565" s="4">
        <f t="shared" si="156"/>
        <v>58562</v>
      </c>
      <c r="BH565" s="4">
        <f t="shared" si="156"/>
        <v>59562</v>
      </c>
      <c r="BI565">
        <f t="shared" si="156"/>
        <v>60562</v>
      </c>
      <c r="BJ565">
        <f t="shared" si="156"/>
        <v>61562</v>
      </c>
      <c r="BK565">
        <f t="shared" si="156"/>
        <v>62562</v>
      </c>
      <c r="BL565">
        <f t="shared" si="160"/>
        <v>63562</v>
      </c>
      <c r="BM565">
        <f t="shared" si="160"/>
        <v>64562</v>
      </c>
      <c r="BN565">
        <f t="shared" si="160"/>
        <v>65562</v>
      </c>
    </row>
    <row r="566" spans="1:66" x14ac:dyDescent="0.3">
      <c r="A566" s="2">
        <v>563</v>
      </c>
      <c r="B566" s="2">
        <f t="shared" si="159"/>
        <v>1563</v>
      </c>
      <c r="C566" s="9">
        <f t="shared" si="159"/>
        <v>2563</v>
      </c>
      <c r="D566" s="4">
        <f t="shared" si="159"/>
        <v>3563</v>
      </c>
      <c r="E566" s="4">
        <f t="shared" si="159"/>
        <v>4563</v>
      </c>
      <c r="F566" s="9">
        <f t="shared" si="159"/>
        <v>5563</v>
      </c>
      <c r="G566" s="2">
        <f t="shared" si="159"/>
        <v>6563</v>
      </c>
      <c r="H566" s="7">
        <f t="shared" si="159"/>
        <v>7563</v>
      </c>
      <c r="I566" s="4">
        <f t="shared" si="159"/>
        <v>8563</v>
      </c>
      <c r="J566" s="4">
        <f t="shared" si="159"/>
        <v>9563</v>
      </c>
      <c r="K566" s="9">
        <f t="shared" si="159"/>
        <v>10563</v>
      </c>
      <c r="L566" s="2">
        <f t="shared" si="159"/>
        <v>11563</v>
      </c>
      <c r="M566" s="7">
        <f t="shared" si="159"/>
        <v>12563</v>
      </c>
      <c r="N566" s="4">
        <f t="shared" si="159"/>
        <v>13563</v>
      </c>
      <c r="O566" s="9">
        <f t="shared" si="159"/>
        <v>14563</v>
      </c>
      <c r="P566" s="4">
        <f t="shared" si="159"/>
        <v>15563</v>
      </c>
      <c r="Q566" s="7">
        <f t="shared" si="159"/>
        <v>16563</v>
      </c>
      <c r="R566" s="9">
        <f t="shared" si="158"/>
        <v>17563</v>
      </c>
      <c r="S566" s="4">
        <f t="shared" si="158"/>
        <v>18563</v>
      </c>
      <c r="T566" s="7">
        <f t="shared" si="158"/>
        <v>19563</v>
      </c>
      <c r="U566" s="4">
        <f t="shared" si="158"/>
        <v>20563</v>
      </c>
      <c r="V566" s="7">
        <f t="shared" si="158"/>
        <v>21563</v>
      </c>
      <c r="W566" s="9">
        <f t="shared" si="158"/>
        <v>22563</v>
      </c>
      <c r="X566" s="4">
        <f t="shared" si="158"/>
        <v>23563</v>
      </c>
      <c r="Y566" s="12">
        <f t="shared" si="158"/>
        <v>24563</v>
      </c>
      <c r="Z566" s="12">
        <f t="shared" si="158"/>
        <v>25563</v>
      </c>
      <c r="AA566" s="9">
        <f t="shared" si="158"/>
        <v>26563</v>
      </c>
      <c r="AB566" s="7">
        <f t="shared" si="158"/>
        <v>27563</v>
      </c>
      <c r="AC566" s="9">
        <f t="shared" si="158"/>
        <v>28563</v>
      </c>
      <c r="AD566" s="9">
        <f t="shared" si="158"/>
        <v>29563</v>
      </c>
      <c r="AE566" s="4">
        <f t="shared" si="158"/>
        <v>30563</v>
      </c>
      <c r="AF566" s="4">
        <f t="shared" si="158"/>
        <v>31563</v>
      </c>
      <c r="AG566" s="2">
        <f t="shared" si="157"/>
        <v>32563</v>
      </c>
      <c r="AH566" s="7">
        <f t="shared" si="157"/>
        <v>33563</v>
      </c>
      <c r="AI566" s="12">
        <f t="shared" si="157"/>
        <v>34563</v>
      </c>
      <c r="AJ566" s="12">
        <f t="shared" si="157"/>
        <v>35563</v>
      </c>
      <c r="AK566" s="13">
        <f t="shared" si="157"/>
        <v>36563</v>
      </c>
      <c r="AL566" s="13">
        <f t="shared" si="157"/>
        <v>37563</v>
      </c>
      <c r="AM566" s="4">
        <f t="shared" si="157"/>
        <v>38563</v>
      </c>
      <c r="AN566" s="4">
        <f t="shared" si="157"/>
        <v>39563</v>
      </c>
      <c r="AO566" s="14">
        <f t="shared" si="157"/>
        <v>40563</v>
      </c>
      <c r="AP566" s="12">
        <f t="shared" si="157"/>
        <v>41563</v>
      </c>
      <c r="AQ566" s="12">
        <f t="shared" si="157"/>
        <v>42563</v>
      </c>
      <c r="AR566" s="13">
        <f t="shared" si="157"/>
        <v>43563</v>
      </c>
      <c r="AS566" s="13">
        <f t="shared" si="157"/>
        <v>44563</v>
      </c>
      <c r="AT566" s="16">
        <f t="shared" si="157"/>
        <v>45563</v>
      </c>
      <c r="AU566" s="13">
        <f t="shared" si="157"/>
        <v>46563</v>
      </c>
      <c r="AV566" s="13">
        <f t="shared" si="157"/>
        <v>47563</v>
      </c>
      <c r="AW566" s="6">
        <f t="shared" si="156"/>
        <v>48563</v>
      </c>
      <c r="AX566" s="6">
        <f t="shared" si="156"/>
        <v>49563</v>
      </c>
      <c r="AY566" s="6">
        <f t="shared" si="156"/>
        <v>50563</v>
      </c>
      <c r="AZ566" s="6">
        <f t="shared" si="156"/>
        <v>51563</v>
      </c>
      <c r="BA566" s="13">
        <f t="shared" si="156"/>
        <v>52563</v>
      </c>
      <c r="BB566" s="13">
        <f t="shared" si="156"/>
        <v>53563</v>
      </c>
      <c r="BC566" s="13">
        <f t="shared" si="156"/>
        <v>54563</v>
      </c>
      <c r="BD566" s="13">
        <f t="shared" si="156"/>
        <v>55563</v>
      </c>
      <c r="BE566" s="4">
        <f t="shared" si="156"/>
        <v>56563</v>
      </c>
      <c r="BF566" s="4">
        <f t="shared" si="156"/>
        <v>57563</v>
      </c>
      <c r="BG566" s="4">
        <f t="shared" si="156"/>
        <v>58563</v>
      </c>
      <c r="BH566" s="4">
        <f t="shared" si="156"/>
        <v>59563</v>
      </c>
      <c r="BI566">
        <f t="shared" si="156"/>
        <v>60563</v>
      </c>
      <c r="BJ566">
        <f t="shared" si="156"/>
        <v>61563</v>
      </c>
      <c r="BK566">
        <f t="shared" si="156"/>
        <v>62563</v>
      </c>
      <c r="BL566">
        <f t="shared" si="160"/>
        <v>63563</v>
      </c>
      <c r="BM566">
        <f t="shared" si="160"/>
        <v>64563</v>
      </c>
      <c r="BN566">
        <f t="shared" si="160"/>
        <v>65563</v>
      </c>
    </row>
    <row r="567" spans="1:66" x14ac:dyDescent="0.3">
      <c r="A567" s="2">
        <v>564</v>
      </c>
      <c r="B567" s="2">
        <f t="shared" si="159"/>
        <v>1564</v>
      </c>
      <c r="C567" s="9">
        <f t="shared" si="159"/>
        <v>2564</v>
      </c>
      <c r="D567" s="4">
        <f t="shared" si="159"/>
        <v>3564</v>
      </c>
      <c r="E567" s="4">
        <f t="shared" si="159"/>
        <v>4564</v>
      </c>
      <c r="F567" s="9">
        <f t="shared" si="159"/>
        <v>5564</v>
      </c>
      <c r="G567" s="2">
        <f t="shared" si="159"/>
        <v>6564</v>
      </c>
      <c r="H567" s="7">
        <f t="shared" si="159"/>
        <v>7564</v>
      </c>
      <c r="I567" s="4">
        <f t="shared" si="159"/>
        <v>8564</v>
      </c>
      <c r="J567" s="4">
        <f t="shared" si="159"/>
        <v>9564</v>
      </c>
      <c r="K567" s="9">
        <f t="shared" si="159"/>
        <v>10564</v>
      </c>
      <c r="L567" s="2">
        <f t="shared" si="159"/>
        <v>11564</v>
      </c>
      <c r="M567" s="7">
        <f t="shared" si="159"/>
        <v>12564</v>
      </c>
      <c r="N567" s="4">
        <f t="shared" si="159"/>
        <v>13564</v>
      </c>
      <c r="O567" s="9">
        <f t="shared" si="159"/>
        <v>14564</v>
      </c>
      <c r="P567" s="4">
        <f t="shared" si="159"/>
        <v>15564</v>
      </c>
      <c r="Q567" s="7">
        <f t="shared" si="159"/>
        <v>16564</v>
      </c>
      <c r="R567" s="9">
        <f t="shared" si="158"/>
        <v>17564</v>
      </c>
      <c r="S567" s="4">
        <f t="shared" si="158"/>
        <v>18564</v>
      </c>
      <c r="T567" s="7">
        <f t="shared" si="158"/>
        <v>19564</v>
      </c>
      <c r="U567" s="4">
        <f t="shared" si="158"/>
        <v>20564</v>
      </c>
      <c r="V567" s="7">
        <f t="shared" si="158"/>
        <v>21564</v>
      </c>
      <c r="W567" s="9">
        <f t="shared" si="158"/>
        <v>22564</v>
      </c>
      <c r="X567" s="4">
        <f t="shared" si="158"/>
        <v>23564</v>
      </c>
      <c r="Y567" s="12">
        <f t="shared" si="158"/>
        <v>24564</v>
      </c>
      <c r="Z567" s="12">
        <f t="shared" si="158"/>
        <v>25564</v>
      </c>
      <c r="AA567" s="9">
        <f t="shared" si="158"/>
        <v>26564</v>
      </c>
      <c r="AB567" s="7">
        <f t="shared" si="158"/>
        <v>27564</v>
      </c>
      <c r="AC567" s="9">
        <f t="shared" si="158"/>
        <v>28564</v>
      </c>
      <c r="AD567" s="9">
        <f t="shared" si="158"/>
        <v>29564</v>
      </c>
      <c r="AE567" s="4">
        <f t="shared" si="158"/>
        <v>30564</v>
      </c>
      <c r="AF567" s="4">
        <f t="shared" si="158"/>
        <v>31564</v>
      </c>
      <c r="AG567" s="2">
        <f t="shared" si="157"/>
        <v>32564</v>
      </c>
      <c r="AH567" s="7">
        <f t="shared" si="157"/>
        <v>33564</v>
      </c>
      <c r="AI567" s="12">
        <f t="shared" si="157"/>
        <v>34564</v>
      </c>
      <c r="AJ567" s="12">
        <f t="shared" si="157"/>
        <v>35564</v>
      </c>
      <c r="AK567" s="13">
        <f t="shared" si="157"/>
        <v>36564</v>
      </c>
      <c r="AL567" s="13">
        <f t="shared" si="157"/>
        <v>37564</v>
      </c>
      <c r="AM567" s="4">
        <f t="shared" si="157"/>
        <v>38564</v>
      </c>
      <c r="AN567" s="4">
        <f t="shared" si="157"/>
        <v>39564</v>
      </c>
      <c r="AO567" s="14">
        <f t="shared" si="157"/>
        <v>40564</v>
      </c>
      <c r="AP567" s="12">
        <f t="shared" si="157"/>
        <v>41564</v>
      </c>
      <c r="AQ567" s="12">
        <f t="shared" si="157"/>
        <v>42564</v>
      </c>
      <c r="AR567" s="11">
        <f t="shared" si="157"/>
        <v>43564</v>
      </c>
      <c r="AS567" s="13">
        <f t="shared" si="157"/>
        <v>44564</v>
      </c>
      <c r="AT567" s="16">
        <f t="shared" si="157"/>
        <v>45564</v>
      </c>
      <c r="AU567" s="13">
        <f t="shared" si="157"/>
        <v>46564</v>
      </c>
      <c r="AV567" s="13">
        <f t="shared" ref="AV567:BK582" si="161">AV$2*1000+$A567</f>
        <v>47564</v>
      </c>
      <c r="AW567" s="6">
        <f t="shared" si="161"/>
        <v>48564</v>
      </c>
      <c r="AX567" s="6">
        <f t="shared" si="161"/>
        <v>49564</v>
      </c>
      <c r="AY567" s="6">
        <f t="shared" si="161"/>
        <v>50564</v>
      </c>
      <c r="AZ567" s="6">
        <f t="shared" si="161"/>
        <v>51564</v>
      </c>
      <c r="BA567" s="13">
        <f t="shared" si="161"/>
        <v>52564</v>
      </c>
      <c r="BB567" s="13">
        <f t="shared" si="161"/>
        <v>53564</v>
      </c>
      <c r="BC567" s="13">
        <f t="shared" si="161"/>
        <v>54564</v>
      </c>
      <c r="BD567" s="13">
        <f t="shared" si="161"/>
        <v>55564</v>
      </c>
      <c r="BE567" s="4">
        <f t="shared" si="161"/>
        <v>56564</v>
      </c>
      <c r="BF567" s="4">
        <f t="shared" si="161"/>
        <v>57564</v>
      </c>
      <c r="BG567" s="4">
        <f t="shared" si="161"/>
        <v>58564</v>
      </c>
      <c r="BH567" s="4">
        <f t="shared" si="161"/>
        <v>59564</v>
      </c>
      <c r="BI567">
        <f t="shared" si="161"/>
        <v>60564</v>
      </c>
      <c r="BJ567">
        <f t="shared" si="161"/>
        <v>61564</v>
      </c>
      <c r="BK567">
        <f t="shared" si="161"/>
        <v>62564</v>
      </c>
      <c r="BL567">
        <f t="shared" si="160"/>
        <v>63564</v>
      </c>
      <c r="BM567">
        <f t="shared" si="160"/>
        <v>64564</v>
      </c>
      <c r="BN567">
        <f t="shared" si="160"/>
        <v>65564</v>
      </c>
    </row>
    <row r="568" spans="1:66" x14ac:dyDescent="0.3">
      <c r="A568" s="2">
        <v>565</v>
      </c>
      <c r="B568" s="2">
        <f t="shared" si="159"/>
        <v>1565</v>
      </c>
      <c r="C568" s="9">
        <f t="shared" si="159"/>
        <v>2565</v>
      </c>
      <c r="D568" s="4">
        <f t="shared" si="159"/>
        <v>3565</v>
      </c>
      <c r="E568" s="4">
        <f t="shared" si="159"/>
        <v>4565</v>
      </c>
      <c r="F568" s="9">
        <f t="shared" si="159"/>
        <v>5565</v>
      </c>
      <c r="G568" s="2">
        <f t="shared" si="159"/>
        <v>6565</v>
      </c>
      <c r="H568" s="7">
        <f t="shared" si="159"/>
        <v>7565</v>
      </c>
      <c r="I568" s="4">
        <f t="shared" si="159"/>
        <v>8565</v>
      </c>
      <c r="J568" s="4">
        <f t="shared" si="159"/>
        <v>9565</v>
      </c>
      <c r="K568" s="9">
        <f t="shared" si="159"/>
        <v>10565</v>
      </c>
      <c r="L568" s="2">
        <f t="shared" si="159"/>
        <v>11565</v>
      </c>
      <c r="M568" s="7">
        <f t="shared" si="159"/>
        <v>12565</v>
      </c>
      <c r="N568" s="4">
        <f t="shared" si="159"/>
        <v>13565</v>
      </c>
      <c r="O568" s="9">
        <f t="shared" si="159"/>
        <v>14565</v>
      </c>
      <c r="P568" s="4">
        <f t="shared" si="159"/>
        <v>15565</v>
      </c>
      <c r="Q568" s="7">
        <f t="shared" si="159"/>
        <v>16565</v>
      </c>
      <c r="R568" s="9">
        <f t="shared" si="158"/>
        <v>17565</v>
      </c>
      <c r="S568" s="4">
        <f t="shared" si="158"/>
        <v>18565</v>
      </c>
      <c r="T568" s="7">
        <f t="shared" si="158"/>
        <v>19565</v>
      </c>
      <c r="U568" s="4">
        <f t="shared" si="158"/>
        <v>20565</v>
      </c>
      <c r="V568" s="7">
        <f t="shared" si="158"/>
        <v>21565</v>
      </c>
      <c r="W568" s="9">
        <f t="shared" si="158"/>
        <v>22565</v>
      </c>
      <c r="X568" s="4">
        <f t="shared" si="158"/>
        <v>23565</v>
      </c>
      <c r="Y568" s="12">
        <f t="shared" si="158"/>
        <v>24565</v>
      </c>
      <c r="Z568" s="12">
        <f t="shared" si="158"/>
        <v>25565</v>
      </c>
      <c r="AA568" s="9">
        <f t="shared" si="158"/>
        <v>26565</v>
      </c>
      <c r="AB568" s="7">
        <f t="shared" si="158"/>
        <v>27565</v>
      </c>
      <c r="AC568" s="9">
        <f t="shared" si="158"/>
        <v>28565</v>
      </c>
      <c r="AD568" s="9">
        <f t="shared" si="158"/>
        <v>29565</v>
      </c>
      <c r="AE568" s="4">
        <f t="shared" si="158"/>
        <v>30565</v>
      </c>
      <c r="AF568" s="4">
        <f t="shared" si="158"/>
        <v>31565</v>
      </c>
      <c r="AG568" s="2">
        <f t="shared" ref="AG568:AV583" si="162">AG$2*1000+$A568</f>
        <v>32565</v>
      </c>
      <c r="AH568" s="7">
        <f t="shared" si="162"/>
        <v>33565</v>
      </c>
      <c r="AI568" s="12">
        <f t="shared" si="162"/>
        <v>34565</v>
      </c>
      <c r="AJ568" s="12">
        <f t="shared" si="162"/>
        <v>35565</v>
      </c>
      <c r="AK568" s="13">
        <f t="shared" si="162"/>
        <v>36565</v>
      </c>
      <c r="AL568" s="13">
        <f t="shared" si="162"/>
        <v>37565</v>
      </c>
      <c r="AM568" s="4">
        <f t="shared" si="162"/>
        <v>38565</v>
      </c>
      <c r="AN568" s="4">
        <f t="shared" si="162"/>
        <v>39565</v>
      </c>
      <c r="AO568" s="14">
        <f t="shared" si="162"/>
        <v>40565</v>
      </c>
      <c r="AP568" s="12">
        <f t="shared" si="162"/>
        <v>41565</v>
      </c>
      <c r="AQ568" s="12">
        <f t="shared" si="162"/>
        <v>42565</v>
      </c>
      <c r="AR568" s="13">
        <f t="shared" si="162"/>
        <v>43565</v>
      </c>
      <c r="AS568" s="13">
        <f t="shared" si="162"/>
        <v>44565</v>
      </c>
      <c r="AT568" s="16">
        <f t="shared" si="162"/>
        <v>45565</v>
      </c>
      <c r="AU568" s="13">
        <f t="shared" si="162"/>
        <v>46565</v>
      </c>
      <c r="AV568" s="13">
        <f t="shared" si="162"/>
        <v>47565</v>
      </c>
      <c r="AW568" s="6">
        <f t="shared" si="161"/>
        <v>48565</v>
      </c>
      <c r="AX568" s="6">
        <f t="shared" si="161"/>
        <v>49565</v>
      </c>
      <c r="AY568" s="6">
        <f t="shared" si="161"/>
        <v>50565</v>
      </c>
      <c r="AZ568" s="6">
        <f t="shared" si="161"/>
        <v>51565</v>
      </c>
      <c r="BA568" s="13">
        <f t="shared" si="161"/>
        <v>52565</v>
      </c>
      <c r="BB568" s="13">
        <f t="shared" si="161"/>
        <v>53565</v>
      </c>
      <c r="BC568" s="13">
        <f t="shared" si="161"/>
        <v>54565</v>
      </c>
      <c r="BD568" s="13">
        <f t="shared" si="161"/>
        <v>55565</v>
      </c>
      <c r="BE568" s="4">
        <f t="shared" si="161"/>
        <v>56565</v>
      </c>
      <c r="BF568" s="4">
        <f t="shared" si="161"/>
        <v>57565</v>
      </c>
      <c r="BG568" s="4">
        <f t="shared" si="161"/>
        <v>58565</v>
      </c>
      <c r="BH568" s="4">
        <f t="shared" si="161"/>
        <v>59565</v>
      </c>
      <c r="BI568">
        <f t="shared" si="161"/>
        <v>60565</v>
      </c>
      <c r="BJ568">
        <f t="shared" si="161"/>
        <v>61565</v>
      </c>
      <c r="BK568">
        <f t="shared" si="161"/>
        <v>62565</v>
      </c>
      <c r="BL568">
        <f t="shared" si="160"/>
        <v>63565</v>
      </c>
      <c r="BM568">
        <f t="shared" si="160"/>
        <v>64565</v>
      </c>
      <c r="BN568">
        <f t="shared" si="160"/>
        <v>65565</v>
      </c>
    </row>
    <row r="569" spans="1:66" x14ac:dyDescent="0.3">
      <c r="A569" s="2">
        <v>566</v>
      </c>
      <c r="B569" s="2">
        <f t="shared" si="159"/>
        <v>1566</v>
      </c>
      <c r="C569" s="9">
        <f t="shared" si="159"/>
        <v>2566</v>
      </c>
      <c r="D569" s="4">
        <f t="shared" si="159"/>
        <v>3566</v>
      </c>
      <c r="E569" s="4">
        <f t="shared" si="159"/>
        <v>4566</v>
      </c>
      <c r="F569" s="9">
        <f t="shared" si="159"/>
        <v>5566</v>
      </c>
      <c r="G569" s="2">
        <f t="shared" si="159"/>
        <v>6566</v>
      </c>
      <c r="H569" s="7">
        <f t="shared" si="159"/>
        <v>7566</v>
      </c>
      <c r="I569" s="4">
        <f t="shared" si="159"/>
        <v>8566</v>
      </c>
      <c r="J569" s="4">
        <f t="shared" si="159"/>
        <v>9566</v>
      </c>
      <c r="K569" s="9">
        <f t="shared" si="159"/>
        <v>10566</v>
      </c>
      <c r="L569" s="2">
        <f t="shared" si="159"/>
        <v>11566</v>
      </c>
      <c r="M569" s="7">
        <f t="shared" si="159"/>
        <v>12566</v>
      </c>
      <c r="N569" s="4">
        <f t="shared" si="159"/>
        <v>13566</v>
      </c>
      <c r="O569" s="9">
        <f t="shared" si="159"/>
        <v>14566</v>
      </c>
      <c r="P569" s="4">
        <f t="shared" si="159"/>
        <v>15566</v>
      </c>
      <c r="Q569" s="7">
        <f t="shared" si="159"/>
        <v>16566</v>
      </c>
      <c r="R569" s="9">
        <f t="shared" si="158"/>
        <v>17566</v>
      </c>
      <c r="S569" s="4">
        <f t="shared" si="158"/>
        <v>18566</v>
      </c>
      <c r="T569" s="7">
        <f t="shared" si="158"/>
        <v>19566</v>
      </c>
      <c r="U569" s="4">
        <f t="shared" si="158"/>
        <v>20566</v>
      </c>
      <c r="V569" s="7">
        <f t="shared" si="158"/>
        <v>21566</v>
      </c>
      <c r="W569" s="9">
        <f t="shared" si="158"/>
        <v>22566</v>
      </c>
      <c r="X569" s="4">
        <f t="shared" si="158"/>
        <v>23566</v>
      </c>
      <c r="Y569" s="12">
        <f t="shared" si="158"/>
        <v>24566</v>
      </c>
      <c r="Z569" s="12">
        <f t="shared" si="158"/>
        <v>25566</v>
      </c>
      <c r="AA569" s="9">
        <f t="shared" si="158"/>
        <v>26566</v>
      </c>
      <c r="AB569" s="7">
        <f t="shared" si="158"/>
        <v>27566</v>
      </c>
      <c r="AC569" s="9">
        <f t="shared" si="158"/>
        <v>28566</v>
      </c>
      <c r="AD569" s="9">
        <f t="shared" si="158"/>
        <v>29566</v>
      </c>
      <c r="AE569" s="4">
        <f t="shared" si="158"/>
        <v>30566</v>
      </c>
      <c r="AF569" s="4">
        <f t="shared" si="158"/>
        <v>31566</v>
      </c>
      <c r="AG569" s="2">
        <f t="shared" si="162"/>
        <v>32566</v>
      </c>
      <c r="AH569" s="7">
        <f t="shared" si="162"/>
        <v>33566</v>
      </c>
      <c r="AI569" s="12">
        <f t="shared" si="162"/>
        <v>34566</v>
      </c>
      <c r="AJ569" s="12">
        <f t="shared" si="162"/>
        <v>35566</v>
      </c>
      <c r="AK569" s="13">
        <f t="shared" si="162"/>
        <v>36566</v>
      </c>
      <c r="AL569" s="13">
        <f t="shared" si="162"/>
        <v>37566</v>
      </c>
      <c r="AM569" s="4">
        <f t="shared" si="162"/>
        <v>38566</v>
      </c>
      <c r="AN569" s="4">
        <f t="shared" si="162"/>
        <v>39566</v>
      </c>
      <c r="AO569" s="14">
        <f t="shared" si="162"/>
        <v>40566</v>
      </c>
      <c r="AP569" s="12">
        <f t="shared" si="162"/>
        <v>41566</v>
      </c>
      <c r="AQ569" s="12">
        <f t="shared" si="162"/>
        <v>42566</v>
      </c>
      <c r="AR569" s="13">
        <f t="shared" si="162"/>
        <v>43566</v>
      </c>
      <c r="AS569" s="13">
        <f t="shared" si="162"/>
        <v>44566</v>
      </c>
      <c r="AT569" s="16">
        <f t="shared" si="162"/>
        <v>45566</v>
      </c>
      <c r="AU569" s="13">
        <f t="shared" si="162"/>
        <v>46566</v>
      </c>
      <c r="AV569" s="13">
        <f t="shared" si="162"/>
        <v>47566</v>
      </c>
      <c r="AW569" s="6">
        <f t="shared" si="161"/>
        <v>48566</v>
      </c>
      <c r="AX569" s="6">
        <f t="shared" si="161"/>
        <v>49566</v>
      </c>
      <c r="AY569" s="6">
        <f t="shared" si="161"/>
        <v>50566</v>
      </c>
      <c r="AZ569" s="6">
        <f t="shared" si="161"/>
        <v>51566</v>
      </c>
      <c r="BA569" s="13">
        <f t="shared" si="161"/>
        <v>52566</v>
      </c>
      <c r="BB569" s="13">
        <f t="shared" si="161"/>
        <v>53566</v>
      </c>
      <c r="BC569" s="13">
        <f t="shared" si="161"/>
        <v>54566</v>
      </c>
      <c r="BD569" s="13">
        <f t="shared" si="161"/>
        <v>55566</v>
      </c>
      <c r="BE569" s="4">
        <f t="shared" si="161"/>
        <v>56566</v>
      </c>
      <c r="BF569" s="4">
        <f t="shared" si="161"/>
        <v>57566</v>
      </c>
      <c r="BG569" s="4">
        <f t="shared" si="161"/>
        <v>58566</v>
      </c>
      <c r="BH569" s="4">
        <f t="shared" si="161"/>
        <v>59566</v>
      </c>
      <c r="BI569">
        <f t="shared" si="161"/>
        <v>60566</v>
      </c>
      <c r="BJ569">
        <f t="shared" si="161"/>
        <v>61566</v>
      </c>
      <c r="BK569">
        <f t="shared" si="161"/>
        <v>62566</v>
      </c>
      <c r="BL569">
        <f t="shared" si="160"/>
        <v>63566</v>
      </c>
      <c r="BM569">
        <f t="shared" si="160"/>
        <v>64566</v>
      </c>
      <c r="BN569">
        <f t="shared" si="160"/>
        <v>65566</v>
      </c>
    </row>
    <row r="570" spans="1:66" x14ac:dyDescent="0.3">
      <c r="A570" s="2">
        <v>567</v>
      </c>
      <c r="B570" s="2">
        <f t="shared" si="159"/>
        <v>1567</v>
      </c>
      <c r="C570" s="9">
        <f t="shared" si="159"/>
        <v>2567</v>
      </c>
      <c r="D570" s="4">
        <f t="shared" si="159"/>
        <v>3567</v>
      </c>
      <c r="E570" s="4">
        <f t="shared" si="159"/>
        <v>4567</v>
      </c>
      <c r="F570" s="10">
        <f t="shared" si="159"/>
        <v>5567</v>
      </c>
      <c r="G570" s="2">
        <f t="shared" si="159"/>
        <v>6567</v>
      </c>
      <c r="H570" s="7">
        <f t="shared" si="159"/>
        <v>7567</v>
      </c>
      <c r="I570" s="4">
        <f t="shared" si="159"/>
        <v>8567</v>
      </c>
      <c r="J570" s="4">
        <f t="shared" si="159"/>
        <v>9567</v>
      </c>
      <c r="K570" s="9">
        <f t="shared" si="159"/>
        <v>10567</v>
      </c>
      <c r="L570" s="2">
        <f t="shared" si="159"/>
        <v>11567</v>
      </c>
      <c r="M570" s="7">
        <f t="shared" si="159"/>
        <v>12567</v>
      </c>
      <c r="N570" s="4">
        <f t="shared" si="159"/>
        <v>13567</v>
      </c>
      <c r="O570" s="9">
        <f t="shared" si="159"/>
        <v>14567</v>
      </c>
      <c r="P570" s="4">
        <f t="shared" si="159"/>
        <v>15567</v>
      </c>
      <c r="Q570" s="7">
        <f t="shared" si="159"/>
        <v>16567</v>
      </c>
      <c r="R570" s="9">
        <f t="shared" si="158"/>
        <v>17567</v>
      </c>
      <c r="S570" s="4">
        <f t="shared" si="158"/>
        <v>18567</v>
      </c>
      <c r="T570" s="7">
        <f t="shared" si="158"/>
        <v>19567</v>
      </c>
      <c r="U570" s="4">
        <f t="shared" si="158"/>
        <v>20567</v>
      </c>
      <c r="V570" s="7">
        <f t="shared" si="158"/>
        <v>21567</v>
      </c>
      <c r="W570" s="9">
        <f t="shared" si="158"/>
        <v>22567</v>
      </c>
      <c r="X570" s="4">
        <f t="shared" si="158"/>
        <v>23567</v>
      </c>
      <c r="Y570" s="12">
        <f t="shared" si="158"/>
        <v>24567</v>
      </c>
      <c r="Z570" s="12">
        <f t="shared" si="158"/>
        <v>25567</v>
      </c>
      <c r="AA570" s="9">
        <f t="shared" si="158"/>
        <v>26567</v>
      </c>
      <c r="AB570" s="7">
        <f t="shared" si="158"/>
        <v>27567</v>
      </c>
      <c r="AC570" s="9">
        <f t="shared" si="158"/>
        <v>28567</v>
      </c>
      <c r="AD570" s="9">
        <f t="shared" si="158"/>
        <v>29567</v>
      </c>
      <c r="AE570" s="4">
        <f t="shared" si="158"/>
        <v>30567</v>
      </c>
      <c r="AF570" s="4">
        <f t="shared" si="158"/>
        <v>31567</v>
      </c>
      <c r="AG570" s="2">
        <f t="shared" si="162"/>
        <v>32567</v>
      </c>
      <c r="AH570" s="7">
        <f t="shared" si="162"/>
        <v>33567</v>
      </c>
      <c r="AI570" s="12">
        <f t="shared" si="162"/>
        <v>34567</v>
      </c>
      <c r="AJ570" s="12">
        <f t="shared" si="162"/>
        <v>35567</v>
      </c>
      <c r="AK570" s="13">
        <f t="shared" si="162"/>
        <v>36567</v>
      </c>
      <c r="AL570" s="13">
        <f t="shared" si="162"/>
        <v>37567</v>
      </c>
      <c r="AM570" s="4">
        <f t="shared" si="162"/>
        <v>38567</v>
      </c>
      <c r="AN570" s="4">
        <f t="shared" si="162"/>
        <v>39567</v>
      </c>
      <c r="AO570" s="14">
        <f t="shared" si="162"/>
        <v>40567</v>
      </c>
      <c r="AP570" s="12">
        <f t="shared" si="162"/>
        <v>41567</v>
      </c>
      <c r="AQ570" s="12">
        <f t="shared" si="162"/>
        <v>42567</v>
      </c>
      <c r="AR570" s="13">
        <f t="shared" si="162"/>
        <v>43567</v>
      </c>
      <c r="AS570" s="13">
        <f t="shared" si="162"/>
        <v>44567</v>
      </c>
      <c r="AT570" s="16">
        <f t="shared" si="162"/>
        <v>45567</v>
      </c>
      <c r="AU570" s="13">
        <f t="shared" si="162"/>
        <v>46567</v>
      </c>
      <c r="AV570" s="13">
        <f t="shared" si="162"/>
        <v>47567</v>
      </c>
      <c r="AW570" s="6">
        <f t="shared" si="161"/>
        <v>48567</v>
      </c>
      <c r="AX570" s="6">
        <f t="shared" si="161"/>
        <v>49567</v>
      </c>
      <c r="AY570" s="6">
        <f t="shared" si="161"/>
        <v>50567</v>
      </c>
      <c r="AZ570" s="6">
        <f t="shared" si="161"/>
        <v>51567</v>
      </c>
      <c r="BA570" s="13">
        <f t="shared" si="161"/>
        <v>52567</v>
      </c>
      <c r="BB570" s="13">
        <f t="shared" si="161"/>
        <v>53567</v>
      </c>
      <c r="BC570" s="13">
        <f t="shared" si="161"/>
        <v>54567</v>
      </c>
      <c r="BD570" s="13">
        <f t="shared" si="161"/>
        <v>55567</v>
      </c>
      <c r="BE570" s="4">
        <f t="shared" si="161"/>
        <v>56567</v>
      </c>
      <c r="BF570" s="4">
        <f t="shared" si="161"/>
        <v>57567</v>
      </c>
      <c r="BG570" s="4">
        <f t="shared" si="161"/>
        <v>58567</v>
      </c>
      <c r="BH570" s="4">
        <f t="shared" si="161"/>
        <v>59567</v>
      </c>
      <c r="BI570">
        <f t="shared" si="161"/>
        <v>60567</v>
      </c>
      <c r="BJ570">
        <f t="shared" si="161"/>
        <v>61567</v>
      </c>
      <c r="BK570">
        <f t="shared" si="161"/>
        <v>62567</v>
      </c>
      <c r="BL570">
        <f t="shared" si="160"/>
        <v>63567</v>
      </c>
      <c r="BM570">
        <f t="shared" si="160"/>
        <v>64567</v>
      </c>
      <c r="BN570">
        <f t="shared" si="160"/>
        <v>65567</v>
      </c>
    </row>
    <row r="571" spans="1:66" x14ac:dyDescent="0.3">
      <c r="A571" s="2">
        <v>568</v>
      </c>
      <c r="B571" s="3">
        <f t="shared" si="159"/>
        <v>1568</v>
      </c>
      <c r="C571" s="9">
        <f t="shared" si="159"/>
        <v>2568</v>
      </c>
      <c r="D571" s="4">
        <f t="shared" si="159"/>
        <v>3568</v>
      </c>
      <c r="E571" s="4">
        <f t="shared" si="159"/>
        <v>4568</v>
      </c>
      <c r="F571" s="9">
        <f t="shared" si="159"/>
        <v>5568</v>
      </c>
      <c r="G571" s="2">
        <f t="shared" si="159"/>
        <v>6568</v>
      </c>
      <c r="H571" s="7">
        <f t="shared" si="159"/>
        <v>7568</v>
      </c>
      <c r="I571" s="4">
        <f t="shared" si="159"/>
        <v>8568</v>
      </c>
      <c r="J571" s="4">
        <f t="shared" si="159"/>
        <v>9568</v>
      </c>
      <c r="K571" s="9">
        <f t="shared" si="159"/>
        <v>10568</v>
      </c>
      <c r="L571" s="2">
        <f t="shared" si="159"/>
        <v>11568</v>
      </c>
      <c r="M571" s="7">
        <f t="shared" si="159"/>
        <v>12568</v>
      </c>
      <c r="N571" s="4">
        <f t="shared" si="159"/>
        <v>13568</v>
      </c>
      <c r="O571" s="9">
        <f t="shared" si="159"/>
        <v>14568</v>
      </c>
      <c r="P571" s="4">
        <f t="shared" si="159"/>
        <v>15568</v>
      </c>
      <c r="Q571" s="7">
        <f t="shared" si="159"/>
        <v>16568</v>
      </c>
      <c r="R571" s="9">
        <f t="shared" si="158"/>
        <v>17568</v>
      </c>
      <c r="S571" s="4">
        <f t="shared" si="158"/>
        <v>18568</v>
      </c>
      <c r="T571" s="7">
        <f t="shared" si="158"/>
        <v>19568</v>
      </c>
      <c r="U571" s="4">
        <f t="shared" si="158"/>
        <v>20568</v>
      </c>
      <c r="V571" s="7">
        <f t="shared" si="158"/>
        <v>21568</v>
      </c>
      <c r="W571" s="9">
        <f t="shared" si="158"/>
        <v>22568</v>
      </c>
      <c r="X571" s="4">
        <f t="shared" si="158"/>
        <v>23568</v>
      </c>
      <c r="Y571" s="12">
        <f t="shared" si="158"/>
        <v>24568</v>
      </c>
      <c r="Z571" s="12">
        <f t="shared" si="158"/>
        <v>25568</v>
      </c>
      <c r="AA571" s="9">
        <f t="shared" si="158"/>
        <v>26568</v>
      </c>
      <c r="AB571" s="7">
        <f t="shared" si="158"/>
        <v>27568</v>
      </c>
      <c r="AC571" s="9">
        <f t="shared" si="158"/>
        <v>28568</v>
      </c>
      <c r="AD571" s="9">
        <f t="shared" si="158"/>
        <v>29568</v>
      </c>
      <c r="AE571" s="4">
        <f t="shared" si="158"/>
        <v>30568</v>
      </c>
      <c r="AF571" s="4">
        <f t="shared" si="158"/>
        <v>31568</v>
      </c>
      <c r="AG571" s="2">
        <f t="shared" si="162"/>
        <v>32568</v>
      </c>
      <c r="AH571" s="7">
        <f t="shared" si="162"/>
        <v>33568</v>
      </c>
      <c r="AI571" s="12">
        <f t="shared" si="162"/>
        <v>34568</v>
      </c>
      <c r="AJ571" s="12">
        <f t="shared" si="162"/>
        <v>35568</v>
      </c>
      <c r="AK571" s="13">
        <f t="shared" si="162"/>
        <v>36568</v>
      </c>
      <c r="AL571" s="13">
        <f t="shared" si="162"/>
        <v>37568</v>
      </c>
      <c r="AM571" s="4">
        <f t="shared" si="162"/>
        <v>38568</v>
      </c>
      <c r="AN571" s="4">
        <f t="shared" si="162"/>
        <v>39568</v>
      </c>
      <c r="AO571" s="14">
        <f t="shared" si="162"/>
        <v>40568</v>
      </c>
      <c r="AP571" s="12">
        <f t="shared" si="162"/>
        <v>41568</v>
      </c>
      <c r="AQ571" s="12">
        <f t="shared" si="162"/>
        <v>42568</v>
      </c>
      <c r="AR571" s="13">
        <f t="shared" si="162"/>
        <v>43568</v>
      </c>
      <c r="AS571" s="13">
        <f t="shared" si="162"/>
        <v>44568</v>
      </c>
      <c r="AT571" s="16">
        <f t="shared" si="162"/>
        <v>45568</v>
      </c>
      <c r="AU571" s="13">
        <f t="shared" si="162"/>
        <v>46568</v>
      </c>
      <c r="AV571" s="13">
        <f t="shared" si="162"/>
        <v>47568</v>
      </c>
      <c r="AW571" s="6">
        <f t="shared" si="161"/>
        <v>48568</v>
      </c>
      <c r="AX571" s="6">
        <f t="shared" si="161"/>
        <v>49568</v>
      </c>
      <c r="AY571" s="6">
        <f t="shared" si="161"/>
        <v>50568</v>
      </c>
      <c r="AZ571" s="6">
        <f t="shared" si="161"/>
        <v>51568</v>
      </c>
      <c r="BA571" s="13">
        <f t="shared" si="161"/>
        <v>52568</v>
      </c>
      <c r="BB571" s="13">
        <f t="shared" si="161"/>
        <v>53568</v>
      </c>
      <c r="BC571" s="13">
        <f t="shared" si="161"/>
        <v>54568</v>
      </c>
      <c r="BD571" s="13">
        <f t="shared" si="161"/>
        <v>55568</v>
      </c>
      <c r="BE571" s="4">
        <f t="shared" si="161"/>
        <v>56568</v>
      </c>
      <c r="BF571" s="4">
        <f t="shared" si="161"/>
        <v>57568</v>
      </c>
      <c r="BG571" s="4">
        <f t="shared" si="161"/>
        <v>58568</v>
      </c>
      <c r="BH571" s="4">
        <f t="shared" si="161"/>
        <v>59568</v>
      </c>
      <c r="BI571">
        <f t="shared" si="161"/>
        <v>60568</v>
      </c>
      <c r="BJ571">
        <f t="shared" si="161"/>
        <v>61568</v>
      </c>
      <c r="BK571">
        <f t="shared" si="161"/>
        <v>62568</v>
      </c>
      <c r="BL571">
        <f t="shared" si="160"/>
        <v>63568</v>
      </c>
      <c r="BM571">
        <f t="shared" si="160"/>
        <v>64568</v>
      </c>
      <c r="BN571">
        <f t="shared" si="160"/>
        <v>65568</v>
      </c>
    </row>
    <row r="572" spans="1:66" x14ac:dyDescent="0.3">
      <c r="A572" s="2">
        <v>569</v>
      </c>
      <c r="B572" s="2">
        <f t="shared" si="159"/>
        <v>1569</v>
      </c>
      <c r="C572" s="9">
        <f t="shared" si="159"/>
        <v>2569</v>
      </c>
      <c r="D572" s="4">
        <f t="shared" si="159"/>
        <v>3569</v>
      </c>
      <c r="E572" s="4">
        <f t="shared" si="159"/>
        <v>4569</v>
      </c>
      <c r="F572" s="9">
        <f t="shared" si="159"/>
        <v>5569</v>
      </c>
      <c r="G572" s="2">
        <f t="shared" si="159"/>
        <v>6569</v>
      </c>
      <c r="H572" s="7">
        <f t="shared" si="159"/>
        <v>7569</v>
      </c>
      <c r="I572" s="4">
        <f t="shared" si="159"/>
        <v>8569</v>
      </c>
      <c r="J572" s="4">
        <f t="shared" si="159"/>
        <v>9569</v>
      </c>
      <c r="K572" s="9">
        <f t="shared" si="159"/>
        <v>10569</v>
      </c>
      <c r="L572" s="2">
        <f t="shared" si="159"/>
        <v>11569</v>
      </c>
      <c r="M572" s="7">
        <f t="shared" si="159"/>
        <v>12569</v>
      </c>
      <c r="N572" s="4">
        <f t="shared" si="159"/>
        <v>13569</v>
      </c>
      <c r="O572" s="9">
        <f t="shared" si="159"/>
        <v>14569</v>
      </c>
      <c r="P572" s="4">
        <f t="shared" si="159"/>
        <v>15569</v>
      </c>
      <c r="Q572" s="7">
        <f t="shared" ref="Q572:AF587" si="163">Q$2*1000+$A572</f>
        <v>16569</v>
      </c>
      <c r="R572" s="9">
        <f t="shared" si="163"/>
        <v>17569</v>
      </c>
      <c r="S572" s="4">
        <f t="shared" si="163"/>
        <v>18569</v>
      </c>
      <c r="T572" s="7">
        <f t="shared" si="163"/>
        <v>19569</v>
      </c>
      <c r="U572" s="4">
        <f t="shared" si="163"/>
        <v>20569</v>
      </c>
      <c r="V572" s="7">
        <f t="shared" si="163"/>
        <v>21569</v>
      </c>
      <c r="W572" s="9">
        <f t="shared" si="163"/>
        <v>22569</v>
      </c>
      <c r="X572" s="4">
        <f t="shared" si="163"/>
        <v>23569</v>
      </c>
      <c r="Y572" s="12">
        <f t="shared" si="163"/>
        <v>24569</v>
      </c>
      <c r="Z572" s="12">
        <f t="shared" si="163"/>
        <v>25569</v>
      </c>
      <c r="AA572" s="9">
        <f t="shared" si="163"/>
        <v>26569</v>
      </c>
      <c r="AB572" s="7">
        <f t="shared" si="163"/>
        <v>27569</v>
      </c>
      <c r="AC572" s="9">
        <f t="shared" si="163"/>
        <v>28569</v>
      </c>
      <c r="AD572" s="9">
        <f t="shared" si="163"/>
        <v>29569</v>
      </c>
      <c r="AE572" s="4">
        <f t="shared" si="163"/>
        <v>30569</v>
      </c>
      <c r="AF572" s="4">
        <f t="shared" si="163"/>
        <v>31569</v>
      </c>
      <c r="AG572" s="2">
        <f t="shared" si="162"/>
        <v>32569</v>
      </c>
      <c r="AH572" s="7">
        <f t="shared" si="162"/>
        <v>33569</v>
      </c>
      <c r="AI572" s="12">
        <f t="shared" si="162"/>
        <v>34569</v>
      </c>
      <c r="AJ572" s="12">
        <f t="shared" si="162"/>
        <v>35569</v>
      </c>
      <c r="AK572" s="13">
        <f t="shared" si="162"/>
        <v>36569</v>
      </c>
      <c r="AL572" s="13">
        <f t="shared" si="162"/>
        <v>37569</v>
      </c>
      <c r="AM572" s="4">
        <f t="shared" si="162"/>
        <v>38569</v>
      </c>
      <c r="AN572" s="4">
        <f t="shared" si="162"/>
        <v>39569</v>
      </c>
      <c r="AO572" s="14">
        <f t="shared" si="162"/>
        <v>40569</v>
      </c>
      <c r="AP572" s="12">
        <f t="shared" si="162"/>
        <v>41569</v>
      </c>
      <c r="AQ572" s="12">
        <f t="shared" si="162"/>
        <v>42569</v>
      </c>
      <c r="AR572" s="13">
        <f t="shared" si="162"/>
        <v>43569</v>
      </c>
      <c r="AS572" s="13">
        <f t="shared" si="162"/>
        <v>44569</v>
      </c>
      <c r="AT572" s="16">
        <f t="shared" si="162"/>
        <v>45569</v>
      </c>
      <c r="AU572" s="13">
        <f t="shared" si="162"/>
        <v>46569</v>
      </c>
      <c r="AV572" s="13">
        <f t="shared" si="162"/>
        <v>47569</v>
      </c>
      <c r="AW572" s="6">
        <f t="shared" si="161"/>
        <v>48569</v>
      </c>
      <c r="AX572" s="6">
        <f t="shared" si="161"/>
        <v>49569</v>
      </c>
      <c r="AY572" s="6">
        <f t="shared" si="161"/>
        <v>50569</v>
      </c>
      <c r="AZ572" s="6">
        <f t="shared" si="161"/>
        <v>51569</v>
      </c>
      <c r="BA572" s="13">
        <f t="shared" si="161"/>
        <v>52569</v>
      </c>
      <c r="BB572" s="13">
        <f t="shared" si="161"/>
        <v>53569</v>
      </c>
      <c r="BC572" s="13">
        <f t="shared" si="161"/>
        <v>54569</v>
      </c>
      <c r="BD572" s="13">
        <f t="shared" si="161"/>
        <v>55569</v>
      </c>
      <c r="BE572" s="4">
        <f t="shared" si="161"/>
        <v>56569</v>
      </c>
      <c r="BF572" s="4">
        <f t="shared" si="161"/>
        <v>57569</v>
      </c>
      <c r="BG572" s="4">
        <f t="shared" si="161"/>
        <v>58569</v>
      </c>
      <c r="BH572" s="4">
        <f t="shared" si="161"/>
        <v>59569</v>
      </c>
      <c r="BI572">
        <f t="shared" si="161"/>
        <v>60569</v>
      </c>
      <c r="BJ572">
        <f t="shared" si="161"/>
        <v>61569</v>
      </c>
      <c r="BK572">
        <f t="shared" si="161"/>
        <v>62569</v>
      </c>
      <c r="BL572">
        <f t="shared" si="160"/>
        <v>63569</v>
      </c>
      <c r="BM572">
        <f t="shared" si="160"/>
        <v>64569</v>
      </c>
      <c r="BN572">
        <f t="shared" si="160"/>
        <v>65569</v>
      </c>
    </row>
    <row r="573" spans="1:66" x14ac:dyDescent="0.3">
      <c r="A573" s="2">
        <v>570</v>
      </c>
      <c r="B573" s="2">
        <f t="shared" ref="B573:Q588" si="164">B$2*1000+$A573</f>
        <v>1570</v>
      </c>
      <c r="C573" s="9">
        <f t="shared" si="164"/>
        <v>2570</v>
      </c>
      <c r="D573" s="4">
        <f t="shared" si="164"/>
        <v>3570</v>
      </c>
      <c r="E573" s="4">
        <f t="shared" si="164"/>
        <v>4570</v>
      </c>
      <c r="F573" s="9">
        <f t="shared" si="164"/>
        <v>5570</v>
      </c>
      <c r="G573" s="2">
        <f t="shared" si="164"/>
        <v>6570</v>
      </c>
      <c r="H573" s="7">
        <f t="shared" si="164"/>
        <v>7570</v>
      </c>
      <c r="I573" s="4">
        <f t="shared" si="164"/>
        <v>8570</v>
      </c>
      <c r="J573" s="4">
        <f t="shared" si="164"/>
        <v>9570</v>
      </c>
      <c r="K573" s="9">
        <f t="shared" si="164"/>
        <v>10570</v>
      </c>
      <c r="L573" s="3">
        <f t="shared" si="164"/>
        <v>11570</v>
      </c>
      <c r="M573" s="7">
        <f t="shared" si="164"/>
        <v>12570</v>
      </c>
      <c r="N573" s="4">
        <f t="shared" si="164"/>
        <v>13570</v>
      </c>
      <c r="O573" s="9">
        <f t="shared" si="164"/>
        <v>14570</v>
      </c>
      <c r="P573" s="4">
        <f t="shared" si="164"/>
        <v>15570</v>
      </c>
      <c r="Q573" s="7">
        <f t="shared" si="164"/>
        <v>16570</v>
      </c>
      <c r="R573" s="9">
        <f t="shared" si="163"/>
        <v>17570</v>
      </c>
      <c r="S573" s="4">
        <f t="shared" si="163"/>
        <v>18570</v>
      </c>
      <c r="T573" s="7">
        <f t="shared" si="163"/>
        <v>19570</v>
      </c>
      <c r="U573" s="4">
        <f t="shared" si="163"/>
        <v>20570</v>
      </c>
      <c r="V573" s="7">
        <f t="shared" si="163"/>
        <v>21570</v>
      </c>
      <c r="W573" s="9">
        <f t="shared" si="163"/>
        <v>22570</v>
      </c>
      <c r="X573" s="4">
        <f t="shared" si="163"/>
        <v>23570</v>
      </c>
      <c r="Y573" s="12">
        <f t="shared" si="163"/>
        <v>24570</v>
      </c>
      <c r="Z573" s="12">
        <f t="shared" si="163"/>
        <v>25570</v>
      </c>
      <c r="AA573" s="9">
        <f t="shared" si="163"/>
        <v>26570</v>
      </c>
      <c r="AB573" s="7">
        <f t="shared" si="163"/>
        <v>27570</v>
      </c>
      <c r="AC573" s="9">
        <f t="shared" si="163"/>
        <v>28570</v>
      </c>
      <c r="AD573" s="9">
        <f t="shared" si="163"/>
        <v>29570</v>
      </c>
      <c r="AE573" s="4">
        <f t="shared" si="163"/>
        <v>30570</v>
      </c>
      <c r="AF573" s="4">
        <f t="shared" si="163"/>
        <v>31570</v>
      </c>
      <c r="AG573" s="2">
        <f t="shared" si="162"/>
        <v>32570</v>
      </c>
      <c r="AH573" s="7">
        <f t="shared" si="162"/>
        <v>33570</v>
      </c>
      <c r="AI573" s="12">
        <f t="shared" si="162"/>
        <v>34570</v>
      </c>
      <c r="AJ573" s="12">
        <f t="shared" si="162"/>
        <v>35570</v>
      </c>
      <c r="AK573" s="13">
        <f t="shared" si="162"/>
        <v>36570</v>
      </c>
      <c r="AL573" s="13">
        <f t="shared" si="162"/>
        <v>37570</v>
      </c>
      <c r="AM573" s="4">
        <f t="shared" si="162"/>
        <v>38570</v>
      </c>
      <c r="AN573" s="4">
        <f t="shared" si="162"/>
        <v>39570</v>
      </c>
      <c r="AO573" s="14">
        <f t="shared" si="162"/>
        <v>40570</v>
      </c>
      <c r="AP573" s="12">
        <f t="shared" si="162"/>
        <v>41570</v>
      </c>
      <c r="AQ573" s="12">
        <f t="shared" si="162"/>
        <v>42570</v>
      </c>
      <c r="AR573" s="13">
        <f t="shared" si="162"/>
        <v>43570</v>
      </c>
      <c r="AS573" s="13">
        <f t="shared" si="162"/>
        <v>44570</v>
      </c>
      <c r="AT573" s="16">
        <f t="shared" si="162"/>
        <v>45570</v>
      </c>
      <c r="AU573" s="13">
        <f t="shared" si="162"/>
        <v>46570</v>
      </c>
      <c r="AV573" s="13">
        <f t="shared" si="162"/>
        <v>47570</v>
      </c>
      <c r="AW573" s="6">
        <f t="shared" si="161"/>
        <v>48570</v>
      </c>
      <c r="AX573" s="6">
        <f t="shared" si="161"/>
        <v>49570</v>
      </c>
      <c r="AY573" s="6">
        <f t="shared" si="161"/>
        <v>50570</v>
      </c>
      <c r="AZ573" s="6">
        <f t="shared" si="161"/>
        <v>51570</v>
      </c>
      <c r="BA573" s="13">
        <f t="shared" si="161"/>
        <v>52570</v>
      </c>
      <c r="BB573" s="13">
        <f t="shared" si="161"/>
        <v>53570</v>
      </c>
      <c r="BC573" s="13">
        <f t="shared" si="161"/>
        <v>54570</v>
      </c>
      <c r="BD573" s="13">
        <f t="shared" si="161"/>
        <v>55570</v>
      </c>
      <c r="BE573" s="4">
        <f t="shared" si="161"/>
        <v>56570</v>
      </c>
      <c r="BF573" s="4">
        <f t="shared" si="161"/>
        <v>57570</v>
      </c>
      <c r="BG573" s="4">
        <f t="shared" si="161"/>
        <v>58570</v>
      </c>
      <c r="BH573" s="4">
        <f t="shared" si="161"/>
        <v>59570</v>
      </c>
      <c r="BI573">
        <f t="shared" si="161"/>
        <v>60570</v>
      </c>
      <c r="BJ573">
        <f t="shared" si="161"/>
        <v>61570</v>
      </c>
      <c r="BK573">
        <f t="shared" si="161"/>
        <v>62570</v>
      </c>
      <c r="BL573">
        <f t="shared" si="160"/>
        <v>63570</v>
      </c>
      <c r="BM573">
        <f t="shared" si="160"/>
        <v>64570</v>
      </c>
      <c r="BN573">
        <f t="shared" si="160"/>
        <v>65570</v>
      </c>
    </row>
    <row r="574" spans="1:66" x14ac:dyDescent="0.3">
      <c r="A574" s="2">
        <v>571</v>
      </c>
      <c r="B574" s="2">
        <f t="shared" si="164"/>
        <v>1571</v>
      </c>
      <c r="C574" s="9">
        <f t="shared" si="164"/>
        <v>2571</v>
      </c>
      <c r="D574" s="4">
        <f t="shared" si="164"/>
        <v>3571</v>
      </c>
      <c r="E574" s="4">
        <f t="shared" si="164"/>
        <v>4571</v>
      </c>
      <c r="F574" s="9">
        <f t="shared" si="164"/>
        <v>5571</v>
      </c>
      <c r="G574" s="2">
        <f t="shared" si="164"/>
        <v>6571</v>
      </c>
      <c r="H574" s="7">
        <f t="shared" si="164"/>
        <v>7571</v>
      </c>
      <c r="I574" s="5">
        <f t="shared" si="164"/>
        <v>8571</v>
      </c>
      <c r="J574" s="4">
        <f t="shared" si="164"/>
        <v>9571</v>
      </c>
      <c r="K574" s="9">
        <f t="shared" si="164"/>
        <v>10571</v>
      </c>
      <c r="L574" s="2">
        <f t="shared" si="164"/>
        <v>11571</v>
      </c>
      <c r="M574" s="7">
        <f t="shared" si="164"/>
        <v>12571</v>
      </c>
      <c r="N574" s="4">
        <f t="shared" si="164"/>
        <v>13571</v>
      </c>
      <c r="O574" s="9">
        <f t="shared" si="164"/>
        <v>14571</v>
      </c>
      <c r="P574" s="4">
        <f t="shared" si="164"/>
        <v>15571</v>
      </c>
      <c r="Q574" s="7">
        <f t="shared" si="164"/>
        <v>16571</v>
      </c>
      <c r="R574" s="9">
        <f t="shared" si="163"/>
        <v>17571</v>
      </c>
      <c r="S574" s="4">
        <f t="shared" si="163"/>
        <v>18571</v>
      </c>
      <c r="T574" s="7">
        <f t="shared" si="163"/>
        <v>19571</v>
      </c>
      <c r="U574" s="4">
        <f t="shared" si="163"/>
        <v>20571</v>
      </c>
      <c r="V574" s="8">
        <f t="shared" si="163"/>
        <v>21571</v>
      </c>
      <c r="W574" s="9">
        <f t="shared" si="163"/>
        <v>22571</v>
      </c>
      <c r="X574" s="4">
        <f t="shared" si="163"/>
        <v>23571</v>
      </c>
      <c r="Y574" s="12">
        <f t="shared" si="163"/>
        <v>24571</v>
      </c>
      <c r="Z574" s="12">
        <f t="shared" si="163"/>
        <v>25571</v>
      </c>
      <c r="AA574" s="9">
        <f t="shared" si="163"/>
        <v>26571</v>
      </c>
      <c r="AB574" s="7">
        <f t="shared" si="163"/>
        <v>27571</v>
      </c>
      <c r="AC574" s="9">
        <f t="shared" si="163"/>
        <v>28571</v>
      </c>
      <c r="AD574" s="9">
        <f t="shared" si="163"/>
        <v>29571</v>
      </c>
      <c r="AE574" s="4">
        <f t="shared" si="163"/>
        <v>30571</v>
      </c>
      <c r="AF574" s="4">
        <f t="shared" si="163"/>
        <v>31571</v>
      </c>
      <c r="AG574" s="2">
        <f t="shared" si="162"/>
        <v>32571</v>
      </c>
      <c r="AH574" s="7">
        <f t="shared" si="162"/>
        <v>33571</v>
      </c>
      <c r="AI574" s="12">
        <f t="shared" si="162"/>
        <v>34571</v>
      </c>
      <c r="AJ574" s="12">
        <f t="shared" si="162"/>
        <v>35571</v>
      </c>
      <c r="AK574" s="13">
        <f t="shared" si="162"/>
        <v>36571</v>
      </c>
      <c r="AL574" s="13">
        <f t="shared" si="162"/>
        <v>37571</v>
      </c>
      <c r="AM574" s="4">
        <f t="shared" si="162"/>
        <v>38571</v>
      </c>
      <c r="AN574" s="4">
        <f t="shared" si="162"/>
        <v>39571</v>
      </c>
      <c r="AO574" s="14">
        <f t="shared" si="162"/>
        <v>40571</v>
      </c>
      <c r="AP574" s="12">
        <f t="shared" si="162"/>
        <v>41571</v>
      </c>
      <c r="AQ574" s="12">
        <f t="shared" si="162"/>
        <v>42571</v>
      </c>
      <c r="AR574" s="13">
        <f t="shared" si="162"/>
        <v>43571</v>
      </c>
      <c r="AS574" s="13">
        <f t="shared" si="162"/>
        <v>44571</v>
      </c>
      <c r="AT574" s="16">
        <f t="shared" si="162"/>
        <v>45571</v>
      </c>
      <c r="AU574" s="13">
        <f t="shared" si="162"/>
        <v>46571</v>
      </c>
      <c r="AV574" s="13">
        <f t="shared" si="162"/>
        <v>47571</v>
      </c>
      <c r="AW574" s="6">
        <f t="shared" si="161"/>
        <v>48571</v>
      </c>
      <c r="AX574" s="6">
        <f t="shared" si="161"/>
        <v>49571</v>
      </c>
      <c r="AY574" s="6">
        <f t="shared" si="161"/>
        <v>50571</v>
      </c>
      <c r="AZ574" s="6">
        <f t="shared" si="161"/>
        <v>51571</v>
      </c>
      <c r="BA574" s="13">
        <f t="shared" si="161"/>
        <v>52571</v>
      </c>
      <c r="BB574" s="13">
        <f t="shared" si="161"/>
        <v>53571</v>
      </c>
      <c r="BC574" s="13">
        <f t="shared" si="161"/>
        <v>54571</v>
      </c>
      <c r="BD574" s="13">
        <f t="shared" si="161"/>
        <v>55571</v>
      </c>
      <c r="BE574" s="4">
        <f t="shared" si="161"/>
        <v>56571</v>
      </c>
      <c r="BF574" s="4">
        <f t="shared" si="161"/>
        <v>57571</v>
      </c>
      <c r="BG574" s="4">
        <f t="shared" si="161"/>
        <v>58571</v>
      </c>
      <c r="BH574" s="4">
        <f t="shared" si="161"/>
        <v>59571</v>
      </c>
      <c r="BI574">
        <f t="shared" si="161"/>
        <v>60571</v>
      </c>
      <c r="BJ574">
        <f t="shared" si="161"/>
        <v>61571</v>
      </c>
      <c r="BK574">
        <f t="shared" si="161"/>
        <v>62571</v>
      </c>
      <c r="BL574">
        <f t="shared" si="160"/>
        <v>63571</v>
      </c>
      <c r="BM574">
        <f t="shared" si="160"/>
        <v>64571</v>
      </c>
      <c r="BN574">
        <f t="shared" si="160"/>
        <v>65571</v>
      </c>
    </row>
    <row r="575" spans="1:66" x14ac:dyDescent="0.3">
      <c r="A575" s="2">
        <v>572</v>
      </c>
      <c r="B575" s="2">
        <f t="shared" si="164"/>
        <v>1572</v>
      </c>
      <c r="C575" s="9">
        <f t="shared" si="164"/>
        <v>2572</v>
      </c>
      <c r="D575" s="4">
        <f t="shared" si="164"/>
        <v>3572</v>
      </c>
      <c r="E575" s="4">
        <f t="shared" si="164"/>
        <v>4572</v>
      </c>
      <c r="F575" s="9">
        <f t="shared" si="164"/>
        <v>5572</v>
      </c>
      <c r="G575" s="2">
        <f t="shared" si="164"/>
        <v>6572</v>
      </c>
      <c r="H575" s="7">
        <f t="shared" si="164"/>
        <v>7572</v>
      </c>
      <c r="I575" s="4">
        <f t="shared" si="164"/>
        <v>8572</v>
      </c>
      <c r="J575" s="4">
        <f t="shared" si="164"/>
        <v>9572</v>
      </c>
      <c r="K575" s="9">
        <f t="shared" si="164"/>
        <v>10572</v>
      </c>
      <c r="L575" s="3">
        <f t="shared" si="164"/>
        <v>11572</v>
      </c>
      <c r="M575" s="7">
        <f t="shared" si="164"/>
        <v>12572</v>
      </c>
      <c r="N575" s="4">
        <f t="shared" si="164"/>
        <v>13572</v>
      </c>
      <c r="O575" s="9">
        <f t="shared" si="164"/>
        <v>14572</v>
      </c>
      <c r="P575" s="4">
        <f t="shared" si="164"/>
        <v>15572</v>
      </c>
      <c r="Q575" s="7">
        <f t="shared" si="164"/>
        <v>16572</v>
      </c>
      <c r="R575" s="9">
        <f t="shared" si="163"/>
        <v>17572</v>
      </c>
      <c r="S575" s="4">
        <f t="shared" si="163"/>
        <v>18572</v>
      </c>
      <c r="T575" s="7">
        <f t="shared" si="163"/>
        <v>19572</v>
      </c>
      <c r="U575" s="4">
        <f t="shared" si="163"/>
        <v>20572</v>
      </c>
      <c r="V575" s="7">
        <f t="shared" si="163"/>
        <v>21572</v>
      </c>
      <c r="W575" s="9">
        <f t="shared" si="163"/>
        <v>22572</v>
      </c>
      <c r="X575" s="4">
        <f t="shared" si="163"/>
        <v>23572</v>
      </c>
      <c r="Y575" s="12">
        <f t="shared" si="163"/>
        <v>24572</v>
      </c>
      <c r="Z575" s="12">
        <f t="shared" si="163"/>
        <v>25572</v>
      </c>
      <c r="AA575" s="9">
        <f t="shared" si="163"/>
        <v>26572</v>
      </c>
      <c r="AB575" s="7">
        <f t="shared" si="163"/>
        <v>27572</v>
      </c>
      <c r="AC575" s="9">
        <f t="shared" si="163"/>
        <v>28572</v>
      </c>
      <c r="AD575" s="9">
        <f t="shared" si="163"/>
        <v>29572</v>
      </c>
      <c r="AE575" s="4">
        <f t="shared" si="163"/>
        <v>30572</v>
      </c>
      <c r="AF575" s="4">
        <f t="shared" si="163"/>
        <v>31572</v>
      </c>
      <c r="AG575" s="2">
        <f t="shared" si="162"/>
        <v>32572</v>
      </c>
      <c r="AH575" s="7">
        <f t="shared" si="162"/>
        <v>33572</v>
      </c>
      <c r="AI575" s="12">
        <f t="shared" si="162"/>
        <v>34572</v>
      </c>
      <c r="AJ575" s="12">
        <f t="shared" si="162"/>
        <v>35572</v>
      </c>
      <c r="AK575" s="13">
        <f t="shared" si="162"/>
        <v>36572</v>
      </c>
      <c r="AL575" s="13">
        <f t="shared" si="162"/>
        <v>37572</v>
      </c>
      <c r="AM575" s="4">
        <f t="shared" si="162"/>
        <v>38572</v>
      </c>
      <c r="AN575" s="4">
        <f t="shared" si="162"/>
        <v>39572</v>
      </c>
      <c r="AO575" s="14">
        <f t="shared" si="162"/>
        <v>40572</v>
      </c>
      <c r="AP575" s="12">
        <f t="shared" si="162"/>
        <v>41572</v>
      </c>
      <c r="AQ575" s="12">
        <f t="shared" si="162"/>
        <v>42572</v>
      </c>
      <c r="AR575" s="13">
        <f t="shared" si="162"/>
        <v>43572</v>
      </c>
      <c r="AS575" s="13">
        <f t="shared" si="162"/>
        <v>44572</v>
      </c>
      <c r="AT575" s="16">
        <f t="shared" si="162"/>
        <v>45572</v>
      </c>
      <c r="AU575" s="13">
        <f t="shared" si="162"/>
        <v>46572</v>
      </c>
      <c r="AV575" s="13">
        <f t="shared" si="162"/>
        <v>47572</v>
      </c>
      <c r="AW575" s="6">
        <f t="shared" si="161"/>
        <v>48572</v>
      </c>
      <c r="AX575" s="6">
        <f t="shared" si="161"/>
        <v>49572</v>
      </c>
      <c r="AY575" s="6">
        <f t="shared" si="161"/>
        <v>50572</v>
      </c>
      <c r="AZ575" s="6">
        <f t="shared" si="161"/>
        <v>51572</v>
      </c>
      <c r="BA575" s="13">
        <f t="shared" si="161"/>
        <v>52572</v>
      </c>
      <c r="BB575" s="13">
        <f t="shared" si="161"/>
        <v>53572</v>
      </c>
      <c r="BC575" s="13">
        <f t="shared" si="161"/>
        <v>54572</v>
      </c>
      <c r="BD575" s="13">
        <f t="shared" si="161"/>
        <v>55572</v>
      </c>
      <c r="BE575" s="4">
        <f t="shared" si="161"/>
        <v>56572</v>
      </c>
      <c r="BF575" s="4">
        <f t="shared" si="161"/>
        <v>57572</v>
      </c>
      <c r="BG575" s="4">
        <f t="shared" si="161"/>
        <v>58572</v>
      </c>
      <c r="BH575" s="4">
        <f t="shared" si="161"/>
        <v>59572</v>
      </c>
      <c r="BI575">
        <f t="shared" si="161"/>
        <v>60572</v>
      </c>
      <c r="BJ575">
        <f t="shared" si="161"/>
        <v>61572</v>
      </c>
      <c r="BK575">
        <f t="shared" si="161"/>
        <v>62572</v>
      </c>
      <c r="BL575">
        <f t="shared" si="160"/>
        <v>63572</v>
      </c>
      <c r="BM575">
        <f t="shared" si="160"/>
        <v>64572</v>
      </c>
      <c r="BN575">
        <f t="shared" si="160"/>
        <v>65572</v>
      </c>
    </row>
    <row r="576" spans="1:66" x14ac:dyDescent="0.3">
      <c r="A576" s="2">
        <v>573</v>
      </c>
      <c r="B576" s="2">
        <f t="shared" si="164"/>
        <v>1573</v>
      </c>
      <c r="C576" s="9">
        <f t="shared" si="164"/>
        <v>2573</v>
      </c>
      <c r="D576" s="4">
        <f t="shared" si="164"/>
        <v>3573</v>
      </c>
      <c r="E576" s="4">
        <f t="shared" si="164"/>
        <v>4573</v>
      </c>
      <c r="F576" s="9">
        <f t="shared" si="164"/>
        <v>5573</v>
      </c>
      <c r="G576" s="2">
        <f t="shared" si="164"/>
        <v>6573</v>
      </c>
      <c r="H576" s="7">
        <f t="shared" si="164"/>
        <v>7573</v>
      </c>
      <c r="I576" s="4">
        <f t="shared" si="164"/>
        <v>8573</v>
      </c>
      <c r="J576" s="4">
        <f t="shared" si="164"/>
        <v>9573</v>
      </c>
      <c r="K576" s="9">
        <f t="shared" si="164"/>
        <v>10573</v>
      </c>
      <c r="L576" s="2">
        <f t="shared" si="164"/>
        <v>11573</v>
      </c>
      <c r="M576" s="7">
        <f t="shared" si="164"/>
        <v>12573</v>
      </c>
      <c r="N576" s="4">
        <f t="shared" si="164"/>
        <v>13573</v>
      </c>
      <c r="O576" s="9">
        <f t="shared" si="164"/>
        <v>14573</v>
      </c>
      <c r="P576" s="4">
        <f t="shared" si="164"/>
        <v>15573</v>
      </c>
      <c r="Q576" s="7">
        <f t="shared" si="164"/>
        <v>16573</v>
      </c>
      <c r="R576" s="9">
        <f t="shared" si="163"/>
        <v>17573</v>
      </c>
      <c r="S576" s="4">
        <f t="shared" si="163"/>
        <v>18573</v>
      </c>
      <c r="T576" s="7">
        <f t="shared" si="163"/>
        <v>19573</v>
      </c>
      <c r="U576" s="4">
        <f t="shared" si="163"/>
        <v>20573</v>
      </c>
      <c r="V576" s="7">
        <f t="shared" si="163"/>
        <v>21573</v>
      </c>
      <c r="W576" s="9">
        <f t="shared" si="163"/>
        <v>22573</v>
      </c>
      <c r="X576" s="4">
        <f t="shared" si="163"/>
        <v>23573</v>
      </c>
      <c r="Y576" s="12">
        <f t="shared" si="163"/>
        <v>24573</v>
      </c>
      <c r="Z576" s="12">
        <f t="shared" si="163"/>
        <v>25573</v>
      </c>
      <c r="AA576" s="9">
        <f t="shared" si="163"/>
        <v>26573</v>
      </c>
      <c r="AB576" s="7">
        <f t="shared" si="163"/>
        <v>27573</v>
      </c>
      <c r="AC576" s="9">
        <f t="shared" si="163"/>
        <v>28573</v>
      </c>
      <c r="AD576" s="9">
        <f t="shared" si="163"/>
        <v>29573</v>
      </c>
      <c r="AE576" s="4">
        <f t="shared" si="163"/>
        <v>30573</v>
      </c>
      <c r="AF576" s="4">
        <f t="shared" si="163"/>
        <v>31573</v>
      </c>
      <c r="AG576" s="2">
        <f t="shared" si="162"/>
        <v>32573</v>
      </c>
      <c r="AH576" s="7">
        <f t="shared" si="162"/>
        <v>33573</v>
      </c>
      <c r="AI576" s="12">
        <f t="shared" si="162"/>
        <v>34573</v>
      </c>
      <c r="AJ576" s="12">
        <f t="shared" si="162"/>
        <v>35573</v>
      </c>
      <c r="AK576" s="13">
        <f t="shared" si="162"/>
        <v>36573</v>
      </c>
      <c r="AL576" s="13">
        <f t="shared" si="162"/>
        <v>37573</v>
      </c>
      <c r="AM576" s="4">
        <f t="shared" si="162"/>
        <v>38573</v>
      </c>
      <c r="AN576" s="4">
        <f t="shared" si="162"/>
        <v>39573</v>
      </c>
      <c r="AO576" s="14">
        <f t="shared" si="162"/>
        <v>40573</v>
      </c>
      <c r="AP576" s="12">
        <f t="shared" si="162"/>
        <v>41573</v>
      </c>
      <c r="AQ576" s="12">
        <f t="shared" si="162"/>
        <v>42573</v>
      </c>
      <c r="AR576" s="13">
        <f t="shared" si="162"/>
        <v>43573</v>
      </c>
      <c r="AS576" s="13">
        <f t="shared" si="162"/>
        <v>44573</v>
      </c>
      <c r="AT576" s="16">
        <f t="shared" si="162"/>
        <v>45573</v>
      </c>
      <c r="AU576" s="13">
        <f t="shared" si="162"/>
        <v>46573</v>
      </c>
      <c r="AV576" s="13">
        <f t="shared" si="162"/>
        <v>47573</v>
      </c>
      <c r="AW576" s="6">
        <f t="shared" si="161"/>
        <v>48573</v>
      </c>
      <c r="AX576" s="6">
        <f t="shared" si="161"/>
        <v>49573</v>
      </c>
      <c r="AY576" s="6">
        <f t="shared" si="161"/>
        <v>50573</v>
      </c>
      <c r="AZ576" s="6">
        <f t="shared" si="161"/>
        <v>51573</v>
      </c>
      <c r="BA576" s="13">
        <f t="shared" si="161"/>
        <v>52573</v>
      </c>
      <c r="BB576" s="13">
        <f t="shared" si="161"/>
        <v>53573</v>
      </c>
      <c r="BC576" s="13">
        <f t="shared" si="161"/>
        <v>54573</v>
      </c>
      <c r="BD576" s="13">
        <f t="shared" si="161"/>
        <v>55573</v>
      </c>
      <c r="BE576" s="4">
        <f t="shared" si="161"/>
        <v>56573</v>
      </c>
      <c r="BF576" s="4">
        <f t="shared" si="161"/>
        <v>57573</v>
      </c>
      <c r="BG576" s="4">
        <f t="shared" si="161"/>
        <v>58573</v>
      </c>
      <c r="BH576" s="4">
        <f t="shared" si="161"/>
        <v>59573</v>
      </c>
      <c r="BI576">
        <f t="shared" si="161"/>
        <v>60573</v>
      </c>
      <c r="BJ576">
        <f t="shared" si="161"/>
        <v>61573</v>
      </c>
      <c r="BK576">
        <f t="shared" si="161"/>
        <v>62573</v>
      </c>
      <c r="BL576">
        <f t="shared" si="160"/>
        <v>63573</v>
      </c>
      <c r="BM576">
        <f t="shared" si="160"/>
        <v>64573</v>
      </c>
      <c r="BN576">
        <f t="shared" si="160"/>
        <v>65573</v>
      </c>
    </row>
    <row r="577" spans="1:66" x14ac:dyDescent="0.3">
      <c r="A577" s="2">
        <v>574</v>
      </c>
      <c r="B577" s="2">
        <f t="shared" si="164"/>
        <v>1574</v>
      </c>
      <c r="C577" s="9">
        <f t="shared" si="164"/>
        <v>2574</v>
      </c>
      <c r="D577" s="4">
        <f t="shared" si="164"/>
        <v>3574</v>
      </c>
      <c r="E577" s="4">
        <f t="shared" si="164"/>
        <v>4574</v>
      </c>
      <c r="F577" s="9">
        <f t="shared" si="164"/>
        <v>5574</v>
      </c>
      <c r="G577" s="2">
        <f t="shared" si="164"/>
        <v>6574</v>
      </c>
      <c r="H577" s="7">
        <f t="shared" si="164"/>
        <v>7574</v>
      </c>
      <c r="I577" s="4">
        <f t="shared" si="164"/>
        <v>8574</v>
      </c>
      <c r="J577" s="4">
        <f t="shared" si="164"/>
        <v>9574</v>
      </c>
      <c r="K577" s="9">
        <f t="shared" si="164"/>
        <v>10574</v>
      </c>
      <c r="L577" s="2">
        <f t="shared" si="164"/>
        <v>11574</v>
      </c>
      <c r="M577" s="7">
        <f t="shared" si="164"/>
        <v>12574</v>
      </c>
      <c r="N577" s="4">
        <f t="shared" si="164"/>
        <v>13574</v>
      </c>
      <c r="O577" s="9">
        <f t="shared" si="164"/>
        <v>14574</v>
      </c>
      <c r="P577" s="4">
        <f t="shared" si="164"/>
        <v>15574</v>
      </c>
      <c r="Q577" s="7">
        <f t="shared" si="164"/>
        <v>16574</v>
      </c>
      <c r="R577" s="9">
        <f t="shared" si="163"/>
        <v>17574</v>
      </c>
      <c r="S577" s="4">
        <f t="shared" si="163"/>
        <v>18574</v>
      </c>
      <c r="T577" s="7">
        <f t="shared" si="163"/>
        <v>19574</v>
      </c>
      <c r="U577" s="4">
        <f t="shared" si="163"/>
        <v>20574</v>
      </c>
      <c r="V577" s="7">
        <f t="shared" si="163"/>
        <v>21574</v>
      </c>
      <c r="W577" s="9">
        <f t="shared" si="163"/>
        <v>22574</v>
      </c>
      <c r="X577" s="4">
        <f t="shared" si="163"/>
        <v>23574</v>
      </c>
      <c r="Y577" s="12">
        <f t="shared" si="163"/>
        <v>24574</v>
      </c>
      <c r="Z577" s="12">
        <f t="shared" si="163"/>
        <v>25574</v>
      </c>
      <c r="AA577" s="9">
        <f t="shared" si="163"/>
        <v>26574</v>
      </c>
      <c r="AB577" s="7">
        <f t="shared" si="163"/>
        <v>27574</v>
      </c>
      <c r="AC577" s="9">
        <f t="shared" si="163"/>
        <v>28574</v>
      </c>
      <c r="AD577" s="9">
        <f t="shared" si="163"/>
        <v>29574</v>
      </c>
      <c r="AE577" s="4">
        <f t="shared" si="163"/>
        <v>30574</v>
      </c>
      <c r="AF577" s="4">
        <f t="shared" si="163"/>
        <v>31574</v>
      </c>
      <c r="AG577" s="2">
        <f t="shared" si="162"/>
        <v>32574</v>
      </c>
      <c r="AH577" s="7">
        <f t="shared" si="162"/>
        <v>33574</v>
      </c>
      <c r="AI577" s="12">
        <f t="shared" si="162"/>
        <v>34574</v>
      </c>
      <c r="AJ577" s="12">
        <f t="shared" si="162"/>
        <v>35574</v>
      </c>
      <c r="AK577" s="13">
        <f t="shared" si="162"/>
        <v>36574</v>
      </c>
      <c r="AL577" s="13">
        <f t="shared" si="162"/>
        <v>37574</v>
      </c>
      <c r="AM577" s="4">
        <f t="shared" si="162"/>
        <v>38574</v>
      </c>
      <c r="AN577" s="4">
        <f t="shared" si="162"/>
        <v>39574</v>
      </c>
      <c r="AO577" s="14">
        <f t="shared" si="162"/>
        <v>40574</v>
      </c>
      <c r="AP577" s="12">
        <f t="shared" si="162"/>
        <v>41574</v>
      </c>
      <c r="AQ577" s="12">
        <f t="shared" si="162"/>
        <v>42574</v>
      </c>
      <c r="AR577" s="13">
        <f t="shared" si="162"/>
        <v>43574</v>
      </c>
      <c r="AS577" s="13">
        <f t="shared" si="162"/>
        <v>44574</v>
      </c>
      <c r="AT577" s="16">
        <f t="shared" si="162"/>
        <v>45574</v>
      </c>
      <c r="AU577" s="13">
        <f t="shared" si="162"/>
        <v>46574</v>
      </c>
      <c r="AV577" s="13">
        <f t="shared" si="162"/>
        <v>47574</v>
      </c>
      <c r="AW577" s="6">
        <f t="shared" si="161"/>
        <v>48574</v>
      </c>
      <c r="AX577" s="6">
        <f t="shared" si="161"/>
        <v>49574</v>
      </c>
      <c r="AY577" s="6">
        <f t="shared" si="161"/>
        <v>50574</v>
      </c>
      <c r="AZ577" s="6">
        <f t="shared" si="161"/>
        <v>51574</v>
      </c>
      <c r="BA577" s="13">
        <f t="shared" si="161"/>
        <v>52574</v>
      </c>
      <c r="BB577" s="13">
        <f t="shared" si="161"/>
        <v>53574</v>
      </c>
      <c r="BC577" s="13">
        <f t="shared" si="161"/>
        <v>54574</v>
      </c>
      <c r="BD577" s="13">
        <f t="shared" si="161"/>
        <v>55574</v>
      </c>
      <c r="BE577" s="4">
        <f t="shared" si="161"/>
        <v>56574</v>
      </c>
      <c r="BF577" s="4">
        <f t="shared" si="161"/>
        <v>57574</v>
      </c>
      <c r="BG577" s="4">
        <f t="shared" si="161"/>
        <v>58574</v>
      </c>
      <c r="BH577" s="4">
        <f t="shared" si="161"/>
        <v>59574</v>
      </c>
      <c r="BI577">
        <f t="shared" si="161"/>
        <v>60574</v>
      </c>
      <c r="BJ577">
        <f t="shared" si="161"/>
        <v>61574</v>
      </c>
      <c r="BK577">
        <f t="shared" si="161"/>
        <v>62574</v>
      </c>
      <c r="BL577">
        <f t="shared" si="160"/>
        <v>63574</v>
      </c>
      <c r="BM577">
        <f t="shared" si="160"/>
        <v>64574</v>
      </c>
      <c r="BN577">
        <f t="shared" si="160"/>
        <v>65574</v>
      </c>
    </row>
    <row r="578" spans="1:66" x14ac:dyDescent="0.3">
      <c r="A578" s="2">
        <v>575</v>
      </c>
      <c r="B578" s="2">
        <f t="shared" si="164"/>
        <v>1575</v>
      </c>
      <c r="C578" s="9">
        <f t="shared" si="164"/>
        <v>2575</v>
      </c>
      <c r="D578" s="4">
        <f t="shared" si="164"/>
        <v>3575</v>
      </c>
      <c r="E578" s="4">
        <f t="shared" si="164"/>
        <v>4575</v>
      </c>
      <c r="F578" s="9">
        <f t="shared" si="164"/>
        <v>5575</v>
      </c>
      <c r="G578" s="2">
        <f t="shared" si="164"/>
        <v>6575</v>
      </c>
      <c r="H578" s="7">
        <f t="shared" si="164"/>
        <v>7575</v>
      </c>
      <c r="I578" s="4">
        <f t="shared" si="164"/>
        <v>8575</v>
      </c>
      <c r="J578" s="4">
        <f t="shared" si="164"/>
        <v>9575</v>
      </c>
      <c r="K578" s="9">
        <f t="shared" si="164"/>
        <v>10575</v>
      </c>
      <c r="L578" s="2">
        <f t="shared" si="164"/>
        <v>11575</v>
      </c>
      <c r="M578" s="7">
        <f t="shared" si="164"/>
        <v>12575</v>
      </c>
      <c r="N578" s="4">
        <f t="shared" si="164"/>
        <v>13575</v>
      </c>
      <c r="O578" s="9">
        <f t="shared" si="164"/>
        <v>14575</v>
      </c>
      <c r="P578" s="5">
        <f t="shared" si="164"/>
        <v>15575</v>
      </c>
      <c r="Q578" s="7">
        <f t="shared" si="164"/>
        <v>16575</v>
      </c>
      <c r="R578" s="9">
        <f t="shared" si="163"/>
        <v>17575</v>
      </c>
      <c r="S578" s="4">
        <f t="shared" si="163"/>
        <v>18575</v>
      </c>
      <c r="T578" s="7">
        <f t="shared" si="163"/>
        <v>19575</v>
      </c>
      <c r="U578" s="4">
        <f t="shared" si="163"/>
        <v>20575</v>
      </c>
      <c r="V578" s="7">
        <f t="shared" si="163"/>
        <v>21575</v>
      </c>
      <c r="W578" s="9">
        <f t="shared" si="163"/>
        <v>22575</v>
      </c>
      <c r="X578" s="4">
        <f t="shared" si="163"/>
        <v>23575</v>
      </c>
      <c r="Y578" s="12">
        <f t="shared" si="163"/>
        <v>24575</v>
      </c>
      <c r="Z578" s="12">
        <f t="shared" si="163"/>
        <v>25575</v>
      </c>
      <c r="AA578" s="9">
        <f t="shared" si="163"/>
        <v>26575</v>
      </c>
      <c r="AB578" s="7">
        <f t="shared" si="163"/>
        <v>27575</v>
      </c>
      <c r="AC578" s="9">
        <f t="shared" si="163"/>
        <v>28575</v>
      </c>
      <c r="AD578" s="9">
        <f t="shared" si="163"/>
        <v>29575</v>
      </c>
      <c r="AE578" s="4">
        <f t="shared" si="163"/>
        <v>30575</v>
      </c>
      <c r="AF578" s="4">
        <f t="shared" si="163"/>
        <v>31575</v>
      </c>
      <c r="AG578" s="2">
        <f t="shared" si="162"/>
        <v>32575</v>
      </c>
      <c r="AH578" s="7">
        <f t="shared" si="162"/>
        <v>33575</v>
      </c>
      <c r="AI578" s="12">
        <f t="shared" si="162"/>
        <v>34575</v>
      </c>
      <c r="AJ578" s="12">
        <f t="shared" si="162"/>
        <v>35575</v>
      </c>
      <c r="AK578" s="13">
        <f t="shared" si="162"/>
        <v>36575</v>
      </c>
      <c r="AL578" s="13">
        <f t="shared" si="162"/>
        <v>37575</v>
      </c>
      <c r="AM578" s="4">
        <f t="shared" si="162"/>
        <v>38575</v>
      </c>
      <c r="AN578" s="4">
        <f t="shared" si="162"/>
        <v>39575</v>
      </c>
      <c r="AO578" s="14">
        <f t="shared" si="162"/>
        <v>40575</v>
      </c>
      <c r="AP578" s="12">
        <f t="shared" si="162"/>
        <v>41575</v>
      </c>
      <c r="AQ578" s="12">
        <f t="shared" si="162"/>
        <v>42575</v>
      </c>
      <c r="AR578" s="13">
        <f t="shared" si="162"/>
        <v>43575</v>
      </c>
      <c r="AS578" s="13">
        <f t="shared" si="162"/>
        <v>44575</v>
      </c>
      <c r="AT578" s="16">
        <f t="shared" si="162"/>
        <v>45575</v>
      </c>
      <c r="AU578" s="13">
        <f t="shared" si="162"/>
        <v>46575</v>
      </c>
      <c r="AV578" s="13">
        <f t="shared" si="162"/>
        <v>47575</v>
      </c>
      <c r="AW578" s="6">
        <f t="shared" si="161"/>
        <v>48575</v>
      </c>
      <c r="AX578" s="6">
        <f t="shared" si="161"/>
        <v>49575</v>
      </c>
      <c r="AY578" s="6">
        <f t="shared" si="161"/>
        <v>50575</v>
      </c>
      <c r="AZ578" s="6">
        <f t="shared" si="161"/>
        <v>51575</v>
      </c>
      <c r="BA578" s="13">
        <f t="shared" si="161"/>
        <v>52575</v>
      </c>
      <c r="BB578" s="13">
        <f t="shared" si="161"/>
        <v>53575</v>
      </c>
      <c r="BC578" s="13">
        <f t="shared" si="161"/>
        <v>54575</v>
      </c>
      <c r="BD578" s="13">
        <f t="shared" si="161"/>
        <v>55575</v>
      </c>
      <c r="BE578" s="4">
        <f t="shared" si="161"/>
        <v>56575</v>
      </c>
      <c r="BF578" s="4">
        <f t="shared" si="161"/>
        <v>57575</v>
      </c>
      <c r="BG578" s="4">
        <f t="shared" si="161"/>
        <v>58575</v>
      </c>
      <c r="BH578" s="4">
        <f t="shared" si="161"/>
        <v>59575</v>
      </c>
      <c r="BI578">
        <f t="shared" si="161"/>
        <v>60575</v>
      </c>
      <c r="BJ578">
        <f t="shared" si="161"/>
        <v>61575</v>
      </c>
      <c r="BK578">
        <f t="shared" si="161"/>
        <v>62575</v>
      </c>
      <c r="BL578">
        <f t="shared" si="160"/>
        <v>63575</v>
      </c>
      <c r="BM578">
        <f t="shared" si="160"/>
        <v>64575</v>
      </c>
      <c r="BN578">
        <f t="shared" si="160"/>
        <v>65575</v>
      </c>
    </row>
    <row r="579" spans="1:66" x14ac:dyDescent="0.3">
      <c r="A579" s="2">
        <v>576</v>
      </c>
      <c r="B579" s="2">
        <f t="shared" si="164"/>
        <v>1576</v>
      </c>
      <c r="C579" s="9">
        <f t="shared" si="164"/>
        <v>2576</v>
      </c>
      <c r="D579" s="4">
        <f t="shared" si="164"/>
        <v>3576</v>
      </c>
      <c r="E579" s="4">
        <f t="shared" si="164"/>
        <v>4576</v>
      </c>
      <c r="F579" s="9">
        <f t="shared" si="164"/>
        <v>5576</v>
      </c>
      <c r="G579" s="2">
        <f t="shared" si="164"/>
        <v>6576</v>
      </c>
      <c r="H579" s="7">
        <f t="shared" si="164"/>
        <v>7576</v>
      </c>
      <c r="I579" s="4">
        <f t="shared" si="164"/>
        <v>8576</v>
      </c>
      <c r="J579" s="4">
        <f t="shared" si="164"/>
        <v>9576</v>
      </c>
      <c r="K579" s="9">
        <f t="shared" si="164"/>
        <v>10576</v>
      </c>
      <c r="L579" s="2">
        <f t="shared" si="164"/>
        <v>11576</v>
      </c>
      <c r="M579" s="7">
        <f t="shared" si="164"/>
        <v>12576</v>
      </c>
      <c r="N579" s="4">
        <f t="shared" si="164"/>
        <v>13576</v>
      </c>
      <c r="O579" s="9">
        <f t="shared" si="164"/>
        <v>14576</v>
      </c>
      <c r="P579" s="4">
        <f t="shared" si="164"/>
        <v>15576</v>
      </c>
      <c r="Q579" s="7">
        <f t="shared" si="164"/>
        <v>16576</v>
      </c>
      <c r="R579" s="9">
        <f t="shared" si="163"/>
        <v>17576</v>
      </c>
      <c r="S579" s="4">
        <f t="shared" si="163"/>
        <v>18576</v>
      </c>
      <c r="T579" s="7">
        <f t="shared" si="163"/>
        <v>19576</v>
      </c>
      <c r="U579" s="4">
        <f t="shared" si="163"/>
        <v>20576</v>
      </c>
      <c r="V579" s="7">
        <f t="shared" si="163"/>
        <v>21576</v>
      </c>
      <c r="W579" s="9">
        <f t="shared" si="163"/>
        <v>22576</v>
      </c>
      <c r="X579" s="4">
        <f t="shared" si="163"/>
        <v>23576</v>
      </c>
      <c r="Y579" s="12">
        <f t="shared" si="163"/>
        <v>24576</v>
      </c>
      <c r="Z579" s="12">
        <f t="shared" si="163"/>
        <v>25576</v>
      </c>
      <c r="AA579" s="9">
        <f t="shared" si="163"/>
        <v>26576</v>
      </c>
      <c r="AB579" s="7">
        <f t="shared" si="163"/>
        <v>27576</v>
      </c>
      <c r="AC579" s="9">
        <f t="shared" si="163"/>
        <v>28576</v>
      </c>
      <c r="AD579" s="9">
        <f t="shared" si="163"/>
        <v>29576</v>
      </c>
      <c r="AE579" s="4">
        <f t="shared" si="163"/>
        <v>30576</v>
      </c>
      <c r="AF579" s="4">
        <f t="shared" si="163"/>
        <v>31576</v>
      </c>
      <c r="AG579" s="2">
        <f t="shared" si="162"/>
        <v>32576</v>
      </c>
      <c r="AH579" s="8">
        <f t="shared" si="162"/>
        <v>33576</v>
      </c>
      <c r="AI579" s="12">
        <f t="shared" si="162"/>
        <v>34576</v>
      </c>
      <c r="AJ579" s="12">
        <f t="shared" si="162"/>
        <v>35576</v>
      </c>
      <c r="AK579" s="13">
        <f t="shared" si="162"/>
        <v>36576</v>
      </c>
      <c r="AL579" s="13">
        <f t="shared" si="162"/>
        <v>37576</v>
      </c>
      <c r="AM579" s="4">
        <f t="shared" si="162"/>
        <v>38576</v>
      </c>
      <c r="AN579" s="4">
        <f t="shared" si="162"/>
        <v>39576</v>
      </c>
      <c r="AO579" s="14">
        <f t="shared" si="162"/>
        <v>40576</v>
      </c>
      <c r="AP579" s="12">
        <f t="shared" si="162"/>
        <v>41576</v>
      </c>
      <c r="AQ579" s="12">
        <f t="shared" si="162"/>
        <v>42576</v>
      </c>
      <c r="AR579" s="13">
        <f t="shared" si="162"/>
        <v>43576</v>
      </c>
      <c r="AS579" s="13">
        <f t="shared" si="162"/>
        <v>44576</v>
      </c>
      <c r="AT579" s="16">
        <f t="shared" si="162"/>
        <v>45576</v>
      </c>
      <c r="AU579" s="13">
        <f t="shared" si="162"/>
        <v>46576</v>
      </c>
      <c r="AV579" s="13">
        <f t="shared" si="162"/>
        <v>47576</v>
      </c>
      <c r="AW579" s="6">
        <f t="shared" si="161"/>
        <v>48576</v>
      </c>
      <c r="AX579" s="6">
        <f t="shared" si="161"/>
        <v>49576</v>
      </c>
      <c r="AY579" s="6">
        <f t="shared" si="161"/>
        <v>50576</v>
      </c>
      <c r="AZ579" s="6">
        <f t="shared" si="161"/>
        <v>51576</v>
      </c>
      <c r="BA579" s="13">
        <f t="shared" si="161"/>
        <v>52576</v>
      </c>
      <c r="BB579" s="13">
        <f t="shared" si="161"/>
        <v>53576</v>
      </c>
      <c r="BC579" s="13">
        <f t="shared" si="161"/>
        <v>54576</v>
      </c>
      <c r="BD579" s="13">
        <f t="shared" si="161"/>
        <v>55576</v>
      </c>
      <c r="BE579" s="4">
        <f t="shared" si="161"/>
        <v>56576</v>
      </c>
      <c r="BF579" s="4">
        <f t="shared" si="161"/>
        <v>57576</v>
      </c>
      <c r="BG579" s="4">
        <f t="shared" si="161"/>
        <v>58576</v>
      </c>
      <c r="BH579" s="4">
        <f t="shared" si="161"/>
        <v>59576</v>
      </c>
      <c r="BI579">
        <f t="shared" si="161"/>
        <v>60576</v>
      </c>
      <c r="BJ579">
        <f t="shared" si="161"/>
        <v>61576</v>
      </c>
      <c r="BK579">
        <f t="shared" si="161"/>
        <v>62576</v>
      </c>
      <c r="BL579">
        <f t="shared" si="160"/>
        <v>63576</v>
      </c>
      <c r="BM579">
        <f t="shared" si="160"/>
        <v>64576</v>
      </c>
      <c r="BN579">
        <f t="shared" si="160"/>
        <v>65576</v>
      </c>
    </row>
    <row r="580" spans="1:66" x14ac:dyDescent="0.3">
      <c r="A580" s="2">
        <v>577</v>
      </c>
      <c r="B580" s="2">
        <f t="shared" si="164"/>
        <v>1577</v>
      </c>
      <c r="C580" s="9">
        <f t="shared" si="164"/>
        <v>2577</v>
      </c>
      <c r="D580" s="4">
        <f t="shared" si="164"/>
        <v>3577</v>
      </c>
      <c r="E580" s="4">
        <f t="shared" si="164"/>
        <v>4577</v>
      </c>
      <c r="F580" s="9">
        <f t="shared" si="164"/>
        <v>5577</v>
      </c>
      <c r="G580" s="2">
        <f t="shared" si="164"/>
        <v>6577</v>
      </c>
      <c r="H580" s="7">
        <f t="shared" si="164"/>
        <v>7577</v>
      </c>
      <c r="I580" s="4">
        <f t="shared" si="164"/>
        <v>8577</v>
      </c>
      <c r="J580" s="4">
        <f t="shared" si="164"/>
        <v>9577</v>
      </c>
      <c r="K580" s="9">
        <f t="shared" si="164"/>
        <v>10577</v>
      </c>
      <c r="L580" s="2">
        <f t="shared" si="164"/>
        <v>11577</v>
      </c>
      <c r="M580" s="7">
        <f t="shared" si="164"/>
        <v>12577</v>
      </c>
      <c r="N580" s="4">
        <f t="shared" si="164"/>
        <v>13577</v>
      </c>
      <c r="O580" s="9">
        <f t="shared" si="164"/>
        <v>14577</v>
      </c>
      <c r="P580" s="4">
        <f t="shared" si="164"/>
        <v>15577</v>
      </c>
      <c r="Q580" s="7">
        <f t="shared" si="164"/>
        <v>16577</v>
      </c>
      <c r="R580" s="9">
        <f t="shared" si="163"/>
        <v>17577</v>
      </c>
      <c r="S580" s="4">
        <f t="shared" si="163"/>
        <v>18577</v>
      </c>
      <c r="T580" s="7">
        <f t="shared" si="163"/>
        <v>19577</v>
      </c>
      <c r="U580" s="4">
        <f t="shared" si="163"/>
        <v>20577</v>
      </c>
      <c r="V580" s="7">
        <f t="shared" si="163"/>
        <v>21577</v>
      </c>
      <c r="W580" s="9">
        <f t="shared" si="163"/>
        <v>22577</v>
      </c>
      <c r="X580" s="4">
        <f t="shared" si="163"/>
        <v>23577</v>
      </c>
      <c r="Y580" s="12">
        <f t="shared" si="163"/>
        <v>24577</v>
      </c>
      <c r="Z580" s="12">
        <f t="shared" si="163"/>
        <v>25577</v>
      </c>
      <c r="AA580" s="9">
        <f t="shared" si="163"/>
        <v>26577</v>
      </c>
      <c r="AB580" s="7">
        <f t="shared" si="163"/>
        <v>27577</v>
      </c>
      <c r="AC580" s="9">
        <f t="shared" si="163"/>
        <v>28577</v>
      </c>
      <c r="AD580" s="9">
        <f t="shared" si="163"/>
        <v>29577</v>
      </c>
      <c r="AE580" s="4">
        <f t="shared" si="163"/>
        <v>30577</v>
      </c>
      <c r="AF580" s="4">
        <f t="shared" si="163"/>
        <v>31577</v>
      </c>
      <c r="AG580" s="2">
        <f t="shared" si="162"/>
        <v>32577</v>
      </c>
      <c r="AH580" s="7">
        <f t="shared" si="162"/>
        <v>33577</v>
      </c>
      <c r="AI580" s="12">
        <f t="shared" si="162"/>
        <v>34577</v>
      </c>
      <c r="AJ580" s="12">
        <f t="shared" si="162"/>
        <v>35577</v>
      </c>
      <c r="AK580" s="13">
        <f t="shared" si="162"/>
        <v>36577</v>
      </c>
      <c r="AL580" s="13">
        <f t="shared" si="162"/>
        <v>37577</v>
      </c>
      <c r="AM580" s="4">
        <f t="shared" si="162"/>
        <v>38577</v>
      </c>
      <c r="AN580" s="4">
        <f t="shared" si="162"/>
        <v>39577</v>
      </c>
      <c r="AO580" s="14">
        <f t="shared" si="162"/>
        <v>40577</v>
      </c>
      <c r="AP580" s="12">
        <f t="shared" si="162"/>
        <v>41577</v>
      </c>
      <c r="AQ580" s="12">
        <f t="shared" si="162"/>
        <v>42577</v>
      </c>
      <c r="AR580" s="13">
        <f t="shared" si="162"/>
        <v>43577</v>
      </c>
      <c r="AS580" s="13">
        <f t="shared" si="162"/>
        <v>44577</v>
      </c>
      <c r="AT580" s="16">
        <f t="shared" si="162"/>
        <v>45577</v>
      </c>
      <c r="AU580" s="13">
        <f t="shared" si="162"/>
        <v>46577</v>
      </c>
      <c r="AV580" s="13">
        <f t="shared" si="162"/>
        <v>47577</v>
      </c>
      <c r="AW580" s="6">
        <f t="shared" si="161"/>
        <v>48577</v>
      </c>
      <c r="AX580" s="6">
        <f t="shared" si="161"/>
        <v>49577</v>
      </c>
      <c r="AY580" s="6">
        <f t="shared" si="161"/>
        <v>50577</v>
      </c>
      <c r="AZ580" s="6">
        <f t="shared" si="161"/>
        <v>51577</v>
      </c>
      <c r="BA580" s="13">
        <f t="shared" si="161"/>
        <v>52577</v>
      </c>
      <c r="BB580" s="13">
        <f t="shared" si="161"/>
        <v>53577</v>
      </c>
      <c r="BC580" s="13">
        <f t="shared" si="161"/>
        <v>54577</v>
      </c>
      <c r="BD580" s="13">
        <f t="shared" si="161"/>
        <v>55577</v>
      </c>
      <c r="BE580" s="4">
        <f t="shared" si="161"/>
        <v>56577</v>
      </c>
      <c r="BF580" s="4">
        <f t="shared" si="161"/>
        <v>57577</v>
      </c>
      <c r="BG580" s="4">
        <f t="shared" si="161"/>
        <v>58577</v>
      </c>
      <c r="BH580" s="4">
        <f t="shared" si="161"/>
        <v>59577</v>
      </c>
      <c r="BI580">
        <f t="shared" si="161"/>
        <v>60577</v>
      </c>
      <c r="BJ580">
        <f t="shared" si="161"/>
        <v>61577</v>
      </c>
      <c r="BK580">
        <f t="shared" si="161"/>
        <v>62577</v>
      </c>
      <c r="BL580">
        <f t="shared" si="160"/>
        <v>63577</v>
      </c>
      <c r="BM580">
        <f t="shared" si="160"/>
        <v>64577</v>
      </c>
      <c r="BN580">
        <f t="shared" si="160"/>
        <v>65577</v>
      </c>
    </row>
    <row r="581" spans="1:66" x14ac:dyDescent="0.3">
      <c r="A581" s="2">
        <v>578</v>
      </c>
      <c r="B581" s="2">
        <f t="shared" si="164"/>
        <v>1578</v>
      </c>
      <c r="C581" s="9">
        <f t="shared" si="164"/>
        <v>2578</v>
      </c>
      <c r="D581" s="4">
        <f t="shared" si="164"/>
        <v>3578</v>
      </c>
      <c r="E581" s="4">
        <f t="shared" si="164"/>
        <v>4578</v>
      </c>
      <c r="F581" s="9">
        <f t="shared" si="164"/>
        <v>5578</v>
      </c>
      <c r="G581" s="2">
        <f t="shared" si="164"/>
        <v>6578</v>
      </c>
      <c r="H581" s="7">
        <f t="shared" si="164"/>
        <v>7578</v>
      </c>
      <c r="I581" s="4">
        <f t="shared" si="164"/>
        <v>8578</v>
      </c>
      <c r="J581" s="4">
        <f t="shared" si="164"/>
        <v>9578</v>
      </c>
      <c r="K581" s="9">
        <f t="shared" si="164"/>
        <v>10578</v>
      </c>
      <c r="L581" s="3">
        <f t="shared" si="164"/>
        <v>11578</v>
      </c>
      <c r="M581" s="7">
        <f t="shared" si="164"/>
        <v>12578</v>
      </c>
      <c r="N581" s="4">
        <f t="shared" si="164"/>
        <v>13578</v>
      </c>
      <c r="O581" s="9">
        <f t="shared" si="164"/>
        <v>14578</v>
      </c>
      <c r="P581" s="4">
        <f t="shared" si="164"/>
        <v>15578</v>
      </c>
      <c r="Q581" s="7">
        <f t="shared" si="164"/>
        <v>16578</v>
      </c>
      <c r="R581" s="9">
        <f t="shared" si="163"/>
        <v>17578</v>
      </c>
      <c r="S581" s="4">
        <f t="shared" si="163"/>
        <v>18578</v>
      </c>
      <c r="T581" s="7">
        <f t="shared" si="163"/>
        <v>19578</v>
      </c>
      <c r="U581" s="4">
        <f t="shared" si="163"/>
        <v>20578</v>
      </c>
      <c r="V581" s="7">
        <f t="shared" si="163"/>
        <v>21578</v>
      </c>
      <c r="W581" s="9">
        <f t="shared" si="163"/>
        <v>22578</v>
      </c>
      <c r="X581" s="4">
        <f t="shared" si="163"/>
        <v>23578</v>
      </c>
      <c r="Y581" s="12">
        <f t="shared" si="163"/>
        <v>24578</v>
      </c>
      <c r="Z581" s="12">
        <f t="shared" si="163"/>
        <v>25578</v>
      </c>
      <c r="AA581" s="9">
        <f t="shared" si="163"/>
        <v>26578</v>
      </c>
      <c r="AB581" s="7">
        <f t="shared" si="163"/>
        <v>27578</v>
      </c>
      <c r="AC581" s="9">
        <f t="shared" si="163"/>
        <v>28578</v>
      </c>
      <c r="AD581" s="9">
        <f t="shared" si="163"/>
        <v>29578</v>
      </c>
      <c r="AE581" s="4">
        <f t="shared" si="163"/>
        <v>30578</v>
      </c>
      <c r="AF581" s="4">
        <f t="shared" si="163"/>
        <v>31578</v>
      </c>
      <c r="AG581" s="2">
        <f t="shared" si="162"/>
        <v>32578</v>
      </c>
      <c r="AH581" s="7">
        <f t="shared" si="162"/>
        <v>33578</v>
      </c>
      <c r="AI581" s="12">
        <f t="shared" si="162"/>
        <v>34578</v>
      </c>
      <c r="AJ581" s="12">
        <f t="shared" si="162"/>
        <v>35578</v>
      </c>
      <c r="AK581" s="13">
        <f t="shared" si="162"/>
        <v>36578</v>
      </c>
      <c r="AL581" s="13">
        <f t="shared" si="162"/>
        <v>37578</v>
      </c>
      <c r="AM581" s="4">
        <f t="shared" si="162"/>
        <v>38578</v>
      </c>
      <c r="AN581" s="4">
        <f t="shared" si="162"/>
        <v>39578</v>
      </c>
      <c r="AO581" s="14">
        <f t="shared" si="162"/>
        <v>40578</v>
      </c>
      <c r="AP581" s="12">
        <f t="shared" si="162"/>
        <v>41578</v>
      </c>
      <c r="AQ581" s="12">
        <f t="shared" si="162"/>
        <v>42578</v>
      </c>
      <c r="AR581" s="13">
        <f t="shared" si="162"/>
        <v>43578</v>
      </c>
      <c r="AS581" s="13">
        <f t="shared" si="162"/>
        <v>44578</v>
      </c>
      <c r="AT581" s="16">
        <f t="shared" si="162"/>
        <v>45578</v>
      </c>
      <c r="AU581" s="13">
        <f t="shared" si="162"/>
        <v>46578</v>
      </c>
      <c r="AV581" s="13">
        <f t="shared" si="162"/>
        <v>47578</v>
      </c>
      <c r="AW581" s="6">
        <f t="shared" si="161"/>
        <v>48578</v>
      </c>
      <c r="AX581" s="6">
        <f t="shared" si="161"/>
        <v>49578</v>
      </c>
      <c r="AY581" s="6">
        <f t="shared" si="161"/>
        <v>50578</v>
      </c>
      <c r="AZ581" s="6">
        <f t="shared" si="161"/>
        <v>51578</v>
      </c>
      <c r="BA581" s="13">
        <f t="shared" si="161"/>
        <v>52578</v>
      </c>
      <c r="BB581" s="13">
        <f t="shared" si="161"/>
        <v>53578</v>
      </c>
      <c r="BC581" s="13">
        <f t="shared" si="161"/>
        <v>54578</v>
      </c>
      <c r="BD581" s="13">
        <f t="shared" si="161"/>
        <v>55578</v>
      </c>
      <c r="BE581" s="4">
        <f t="shared" si="161"/>
        <v>56578</v>
      </c>
      <c r="BF581" s="4">
        <f t="shared" si="161"/>
        <v>57578</v>
      </c>
      <c r="BG581" s="4">
        <f t="shared" si="161"/>
        <v>58578</v>
      </c>
      <c r="BH581" s="4">
        <f t="shared" si="161"/>
        <v>59578</v>
      </c>
      <c r="BI581">
        <f t="shared" si="161"/>
        <v>60578</v>
      </c>
      <c r="BJ581">
        <f t="shared" si="161"/>
        <v>61578</v>
      </c>
      <c r="BK581">
        <f t="shared" si="161"/>
        <v>62578</v>
      </c>
      <c r="BL581">
        <f t="shared" si="160"/>
        <v>63578</v>
      </c>
      <c r="BM581">
        <f t="shared" si="160"/>
        <v>64578</v>
      </c>
      <c r="BN581">
        <f t="shared" si="160"/>
        <v>65578</v>
      </c>
    </row>
    <row r="582" spans="1:66" x14ac:dyDescent="0.3">
      <c r="A582" s="2">
        <v>579</v>
      </c>
      <c r="B582" s="2">
        <f t="shared" si="164"/>
        <v>1579</v>
      </c>
      <c r="C582" s="9">
        <f t="shared" si="164"/>
        <v>2579</v>
      </c>
      <c r="D582" s="4">
        <f t="shared" si="164"/>
        <v>3579</v>
      </c>
      <c r="E582" s="4">
        <f t="shared" si="164"/>
        <v>4579</v>
      </c>
      <c r="F582" s="10">
        <f t="shared" si="164"/>
        <v>5579</v>
      </c>
      <c r="G582" s="2">
        <f t="shared" si="164"/>
        <v>6579</v>
      </c>
      <c r="H582" s="7">
        <f t="shared" si="164"/>
        <v>7579</v>
      </c>
      <c r="I582" s="4">
        <f t="shared" si="164"/>
        <v>8579</v>
      </c>
      <c r="J582" s="4">
        <f t="shared" si="164"/>
        <v>9579</v>
      </c>
      <c r="K582" s="9">
        <f t="shared" si="164"/>
        <v>10579</v>
      </c>
      <c r="L582" s="2">
        <f t="shared" si="164"/>
        <v>11579</v>
      </c>
      <c r="M582" s="7">
        <f t="shared" si="164"/>
        <v>12579</v>
      </c>
      <c r="N582" s="4">
        <f t="shared" si="164"/>
        <v>13579</v>
      </c>
      <c r="O582" s="9">
        <f t="shared" si="164"/>
        <v>14579</v>
      </c>
      <c r="P582" s="4">
        <f t="shared" si="164"/>
        <v>15579</v>
      </c>
      <c r="Q582" s="7">
        <f t="shared" si="164"/>
        <v>16579</v>
      </c>
      <c r="R582" s="9">
        <f t="shared" si="163"/>
        <v>17579</v>
      </c>
      <c r="S582" s="4">
        <f t="shared" si="163"/>
        <v>18579</v>
      </c>
      <c r="T582" s="7">
        <f t="shared" si="163"/>
        <v>19579</v>
      </c>
      <c r="U582" s="4">
        <f t="shared" si="163"/>
        <v>20579</v>
      </c>
      <c r="V582" s="7">
        <f t="shared" si="163"/>
        <v>21579</v>
      </c>
      <c r="W582" s="9">
        <f t="shared" si="163"/>
        <v>22579</v>
      </c>
      <c r="X582" s="4">
        <f t="shared" si="163"/>
        <v>23579</v>
      </c>
      <c r="Y582" s="12">
        <f t="shared" si="163"/>
        <v>24579</v>
      </c>
      <c r="Z582" s="12">
        <f t="shared" si="163"/>
        <v>25579</v>
      </c>
      <c r="AA582" s="9">
        <f t="shared" si="163"/>
        <v>26579</v>
      </c>
      <c r="AB582" s="7">
        <f t="shared" si="163"/>
        <v>27579</v>
      </c>
      <c r="AC582" s="9">
        <f t="shared" si="163"/>
        <v>28579</v>
      </c>
      <c r="AD582" s="9">
        <f t="shared" si="163"/>
        <v>29579</v>
      </c>
      <c r="AE582" s="4">
        <f t="shared" si="163"/>
        <v>30579</v>
      </c>
      <c r="AF582" s="4">
        <f t="shared" si="163"/>
        <v>31579</v>
      </c>
      <c r="AG582" s="2">
        <f t="shared" si="162"/>
        <v>32579</v>
      </c>
      <c r="AH582" s="7">
        <f t="shared" si="162"/>
        <v>33579</v>
      </c>
      <c r="AI582" s="12">
        <f t="shared" si="162"/>
        <v>34579</v>
      </c>
      <c r="AJ582" s="12">
        <f t="shared" si="162"/>
        <v>35579</v>
      </c>
      <c r="AK582" s="13">
        <f t="shared" si="162"/>
        <v>36579</v>
      </c>
      <c r="AL582" s="13">
        <f t="shared" si="162"/>
        <v>37579</v>
      </c>
      <c r="AM582" s="4">
        <f t="shared" si="162"/>
        <v>38579</v>
      </c>
      <c r="AN582" s="4">
        <f t="shared" si="162"/>
        <v>39579</v>
      </c>
      <c r="AO582" s="14">
        <f t="shared" si="162"/>
        <v>40579</v>
      </c>
      <c r="AP582" s="12">
        <f t="shared" si="162"/>
        <v>41579</v>
      </c>
      <c r="AQ582" s="12">
        <f t="shared" si="162"/>
        <v>42579</v>
      </c>
      <c r="AR582" s="13">
        <f t="shared" si="162"/>
        <v>43579</v>
      </c>
      <c r="AS582" s="13">
        <f t="shared" si="162"/>
        <v>44579</v>
      </c>
      <c r="AT582" s="16">
        <f t="shared" si="162"/>
        <v>45579</v>
      </c>
      <c r="AU582" s="13">
        <f t="shared" si="162"/>
        <v>46579</v>
      </c>
      <c r="AV582" s="13">
        <f t="shared" si="162"/>
        <v>47579</v>
      </c>
      <c r="AW582" s="6">
        <f t="shared" si="161"/>
        <v>48579</v>
      </c>
      <c r="AX582" s="6">
        <f t="shared" si="161"/>
        <v>49579</v>
      </c>
      <c r="AY582" s="6">
        <f t="shared" si="161"/>
        <v>50579</v>
      </c>
      <c r="AZ582" s="6">
        <f t="shared" si="161"/>
        <v>51579</v>
      </c>
      <c r="BA582" s="13">
        <f t="shared" si="161"/>
        <v>52579</v>
      </c>
      <c r="BB582" s="13">
        <f t="shared" si="161"/>
        <v>53579</v>
      </c>
      <c r="BC582" s="13">
        <f t="shared" si="161"/>
        <v>54579</v>
      </c>
      <c r="BD582" s="13">
        <f t="shared" si="161"/>
        <v>55579</v>
      </c>
      <c r="BE582" s="4">
        <f t="shared" si="161"/>
        <v>56579</v>
      </c>
      <c r="BF582" s="4">
        <f t="shared" si="161"/>
        <v>57579</v>
      </c>
      <c r="BG582" s="4">
        <f t="shared" si="161"/>
        <v>58579</v>
      </c>
      <c r="BH582" s="4">
        <f t="shared" si="161"/>
        <v>59579</v>
      </c>
      <c r="BI582">
        <f t="shared" si="161"/>
        <v>60579</v>
      </c>
      <c r="BJ582">
        <f t="shared" si="161"/>
        <v>61579</v>
      </c>
      <c r="BK582">
        <f t="shared" si="161"/>
        <v>62579</v>
      </c>
      <c r="BL582">
        <f t="shared" si="160"/>
        <v>63579</v>
      </c>
      <c r="BM582">
        <f t="shared" si="160"/>
        <v>64579</v>
      </c>
      <c r="BN582">
        <f t="shared" si="160"/>
        <v>65579</v>
      </c>
    </row>
    <row r="583" spans="1:66" x14ac:dyDescent="0.3">
      <c r="A583" s="6">
        <v>580</v>
      </c>
      <c r="B583" s="2">
        <f t="shared" si="164"/>
        <v>1580</v>
      </c>
      <c r="C583" s="9">
        <f t="shared" si="164"/>
        <v>2580</v>
      </c>
      <c r="D583" s="4">
        <f t="shared" si="164"/>
        <v>3580</v>
      </c>
      <c r="E583" s="4">
        <f t="shared" si="164"/>
        <v>4580</v>
      </c>
      <c r="F583" s="9">
        <f t="shared" si="164"/>
        <v>5580</v>
      </c>
      <c r="G583" s="2">
        <f t="shared" si="164"/>
        <v>6580</v>
      </c>
      <c r="H583" s="7">
        <f t="shared" si="164"/>
        <v>7580</v>
      </c>
      <c r="I583" s="4">
        <f t="shared" si="164"/>
        <v>8580</v>
      </c>
      <c r="J583" s="4">
        <f t="shared" si="164"/>
        <v>9580</v>
      </c>
      <c r="K583" s="9">
        <f t="shared" si="164"/>
        <v>10580</v>
      </c>
      <c r="L583" s="2">
        <f t="shared" si="164"/>
        <v>11580</v>
      </c>
      <c r="M583" s="7">
        <f t="shared" si="164"/>
        <v>12580</v>
      </c>
      <c r="N583" s="4">
        <f t="shared" si="164"/>
        <v>13580</v>
      </c>
      <c r="O583" s="9">
        <f t="shared" si="164"/>
        <v>14580</v>
      </c>
      <c r="P583" s="4">
        <f t="shared" si="164"/>
        <v>15580</v>
      </c>
      <c r="Q583" s="7">
        <f t="shared" si="164"/>
        <v>16580</v>
      </c>
      <c r="R583" s="9">
        <f t="shared" si="163"/>
        <v>17580</v>
      </c>
      <c r="S583" s="4">
        <f t="shared" si="163"/>
        <v>18580</v>
      </c>
      <c r="T583" s="7">
        <f t="shared" si="163"/>
        <v>19580</v>
      </c>
      <c r="U583" s="4">
        <f t="shared" si="163"/>
        <v>20580</v>
      </c>
      <c r="V583" s="7">
        <f t="shared" si="163"/>
        <v>21580</v>
      </c>
      <c r="W583" s="9">
        <f t="shared" si="163"/>
        <v>22580</v>
      </c>
      <c r="X583" s="4">
        <f t="shared" si="163"/>
        <v>23580</v>
      </c>
      <c r="Y583" s="12">
        <f t="shared" si="163"/>
        <v>24580</v>
      </c>
      <c r="Z583" s="12">
        <f t="shared" si="163"/>
        <v>25580</v>
      </c>
      <c r="AA583" s="9">
        <f t="shared" si="163"/>
        <v>26580</v>
      </c>
      <c r="AB583" s="7">
        <f t="shared" si="163"/>
        <v>27580</v>
      </c>
      <c r="AC583" s="9">
        <f t="shared" si="163"/>
        <v>28580</v>
      </c>
      <c r="AD583" s="9">
        <f t="shared" si="163"/>
        <v>29580</v>
      </c>
      <c r="AE583" s="4">
        <f t="shared" si="163"/>
        <v>30580</v>
      </c>
      <c r="AF583" s="4">
        <f t="shared" si="163"/>
        <v>31580</v>
      </c>
      <c r="AG583" s="2">
        <f t="shared" si="162"/>
        <v>32580</v>
      </c>
      <c r="AH583" s="7">
        <f t="shared" si="162"/>
        <v>33580</v>
      </c>
      <c r="AI583" s="12">
        <f t="shared" si="162"/>
        <v>34580</v>
      </c>
      <c r="AJ583" s="12">
        <f t="shared" si="162"/>
        <v>35580</v>
      </c>
      <c r="AK583" s="13">
        <f t="shared" si="162"/>
        <v>36580</v>
      </c>
      <c r="AL583" s="13">
        <f t="shared" si="162"/>
        <v>37580</v>
      </c>
      <c r="AM583" s="4">
        <f t="shared" si="162"/>
        <v>38580</v>
      </c>
      <c r="AN583" s="4">
        <f t="shared" si="162"/>
        <v>39580</v>
      </c>
      <c r="AO583" s="14">
        <f t="shared" si="162"/>
        <v>40580</v>
      </c>
      <c r="AP583" s="12">
        <f t="shared" si="162"/>
        <v>41580</v>
      </c>
      <c r="AQ583" s="12">
        <f t="shared" si="162"/>
        <v>42580</v>
      </c>
      <c r="AR583" s="13">
        <f t="shared" si="162"/>
        <v>43580</v>
      </c>
      <c r="AS583" s="13">
        <f t="shared" si="162"/>
        <v>44580</v>
      </c>
      <c r="AT583" s="16">
        <f t="shared" si="162"/>
        <v>45580</v>
      </c>
      <c r="AU583" s="13">
        <f t="shared" si="162"/>
        <v>46580</v>
      </c>
      <c r="AV583" s="13">
        <f t="shared" ref="AV583:BK598" si="165">AV$2*1000+$A583</f>
        <v>47580</v>
      </c>
      <c r="AW583" s="6">
        <f t="shared" si="165"/>
        <v>48580</v>
      </c>
      <c r="AX583" s="6">
        <f t="shared" si="165"/>
        <v>49580</v>
      </c>
      <c r="AY583" s="6">
        <f t="shared" si="165"/>
        <v>50580</v>
      </c>
      <c r="AZ583" s="6">
        <f t="shared" si="165"/>
        <v>51580</v>
      </c>
      <c r="BA583" s="13">
        <f t="shared" si="165"/>
        <v>52580</v>
      </c>
      <c r="BB583" s="13">
        <f t="shared" si="165"/>
        <v>53580</v>
      </c>
      <c r="BC583" s="13">
        <f t="shared" si="165"/>
        <v>54580</v>
      </c>
      <c r="BD583" s="13">
        <f t="shared" si="165"/>
        <v>55580</v>
      </c>
      <c r="BE583" s="4">
        <f t="shared" si="165"/>
        <v>56580</v>
      </c>
      <c r="BF583" s="4">
        <f t="shared" si="165"/>
        <v>57580</v>
      </c>
      <c r="BG583" s="4">
        <f t="shared" si="165"/>
        <v>58580</v>
      </c>
      <c r="BH583" s="4">
        <f t="shared" si="165"/>
        <v>59580</v>
      </c>
      <c r="BI583">
        <f t="shared" si="165"/>
        <v>60580</v>
      </c>
      <c r="BJ583">
        <f t="shared" si="165"/>
        <v>61580</v>
      </c>
      <c r="BK583">
        <f t="shared" si="165"/>
        <v>62580</v>
      </c>
      <c r="BL583">
        <f t="shared" si="160"/>
        <v>63580</v>
      </c>
      <c r="BM583">
        <f t="shared" si="160"/>
        <v>64580</v>
      </c>
      <c r="BN583">
        <f t="shared" si="160"/>
        <v>65580</v>
      </c>
    </row>
    <row r="584" spans="1:66" x14ac:dyDescent="0.3">
      <c r="A584" s="6">
        <v>581</v>
      </c>
      <c r="B584" s="2">
        <f t="shared" si="164"/>
        <v>1581</v>
      </c>
      <c r="C584" s="9">
        <f t="shared" si="164"/>
        <v>2581</v>
      </c>
      <c r="D584" s="4">
        <f t="shared" si="164"/>
        <v>3581</v>
      </c>
      <c r="E584" s="4">
        <f t="shared" si="164"/>
        <v>4581</v>
      </c>
      <c r="F584" s="9">
        <f t="shared" si="164"/>
        <v>5581</v>
      </c>
      <c r="G584" s="2">
        <f t="shared" si="164"/>
        <v>6581</v>
      </c>
      <c r="H584" s="7">
        <f t="shared" si="164"/>
        <v>7581</v>
      </c>
      <c r="I584" s="4">
        <f t="shared" si="164"/>
        <v>8581</v>
      </c>
      <c r="J584" s="4">
        <f t="shared" si="164"/>
        <v>9581</v>
      </c>
      <c r="K584" s="9">
        <f t="shared" si="164"/>
        <v>10581</v>
      </c>
      <c r="L584" s="2">
        <f t="shared" si="164"/>
        <v>11581</v>
      </c>
      <c r="M584" s="7">
        <f t="shared" si="164"/>
        <v>12581</v>
      </c>
      <c r="N584" s="4">
        <f t="shared" si="164"/>
        <v>13581</v>
      </c>
      <c r="O584" s="9">
        <f t="shared" si="164"/>
        <v>14581</v>
      </c>
      <c r="P584" s="4">
        <f t="shared" si="164"/>
        <v>15581</v>
      </c>
      <c r="Q584" s="7">
        <f t="shared" si="164"/>
        <v>16581</v>
      </c>
      <c r="R584" s="9">
        <f t="shared" si="163"/>
        <v>17581</v>
      </c>
      <c r="S584" s="4">
        <f t="shared" si="163"/>
        <v>18581</v>
      </c>
      <c r="T584" s="7">
        <f t="shared" si="163"/>
        <v>19581</v>
      </c>
      <c r="U584" s="4">
        <f t="shared" si="163"/>
        <v>20581</v>
      </c>
      <c r="V584" s="7">
        <f t="shared" si="163"/>
        <v>21581</v>
      </c>
      <c r="W584" s="9">
        <f t="shared" si="163"/>
        <v>22581</v>
      </c>
      <c r="X584" s="4">
        <f t="shared" si="163"/>
        <v>23581</v>
      </c>
      <c r="Y584" s="12">
        <f t="shared" si="163"/>
        <v>24581</v>
      </c>
      <c r="Z584" s="12">
        <f t="shared" si="163"/>
        <v>25581</v>
      </c>
      <c r="AA584" s="9">
        <f t="shared" si="163"/>
        <v>26581</v>
      </c>
      <c r="AB584" s="7">
        <f t="shared" si="163"/>
        <v>27581</v>
      </c>
      <c r="AC584" s="9">
        <f t="shared" si="163"/>
        <v>28581</v>
      </c>
      <c r="AD584" s="9">
        <f t="shared" si="163"/>
        <v>29581</v>
      </c>
      <c r="AE584" s="4">
        <f t="shared" si="163"/>
        <v>30581</v>
      </c>
      <c r="AF584" s="4">
        <f t="shared" si="163"/>
        <v>31581</v>
      </c>
      <c r="AG584" s="2">
        <f t="shared" ref="AG584:AV599" si="166">AG$2*1000+$A584</f>
        <v>32581</v>
      </c>
      <c r="AH584" s="7">
        <f t="shared" si="166"/>
        <v>33581</v>
      </c>
      <c r="AI584" s="12">
        <f t="shared" si="166"/>
        <v>34581</v>
      </c>
      <c r="AJ584" s="12">
        <f t="shared" si="166"/>
        <v>35581</v>
      </c>
      <c r="AK584" s="13">
        <f t="shared" si="166"/>
        <v>36581</v>
      </c>
      <c r="AL584" s="13">
        <f t="shared" si="166"/>
        <v>37581</v>
      </c>
      <c r="AM584" s="4">
        <f t="shared" si="166"/>
        <v>38581</v>
      </c>
      <c r="AN584" s="4">
        <f t="shared" si="166"/>
        <v>39581</v>
      </c>
      <c r="AO584" s="14">
        <f t="shared" si="166"/>
        <v>40581</v>
      </c>
      <c r="AP584" s="12">
        <f t="shared" si="166"/>
        <v>41581</v>
      </c>
      <c r="AQ584" s="12">
        <f t="shared" si="166"/>
        <v>42581</v>
      </c>
      <c r="AR584" s="13">
        <f t="shared" si="166"/>
        <v>43581</v>
      </c>
      <c r="AS584" s="13">
        <f t="shared" si="166"/>
        <v>44581</v>
      </c>
      <c r="AT584" s="16">
        <f t="shared" si="166"/>
        <v>45581</v>
      </c>
      <c r="AU584" s="13">
        <f t="shared" si="166"/>
        <v>46581</v>
      </c>
      <c r="AV584" s="13">
        <f t="shared" si="166"/>
        <v>47581</v>
      </c>
      <c r="AW584" s="6">
        <f t="shared" si="165"/>
        <v>48581</v>
      </c>
      <c r="AX584" s="6">
        <f t="shared" si="165"/>
        <v>49581</v>
      </c>
      <c r="AY584" s="6">
        <f t="shared" si="165"/>
        <v>50581</v>
      </c>
      <c r="AZ584" s="6">
        <f t="shared" si="165"/>
        <v>51581</v>
      </c>
      <c r="BA584" s="13">
        <f t="shared" si="165"/>
        <v>52581</v>
      </c>
      <c r="BB584" s="13">
        <f t="shared" si="165"/>
        <v>53581</v>
      </c>
      <c r="BC584" s="13">
        <f t="shared" si="165"/>
        <v>54581</v>
      </c>
      <c r="BD584" s="13">
        <f t="shared" si="165"/>
        <v>55581</v>
      </c>
      <c r="BE584" s="4">
        <f t="shared" si="165"/>
        <v>56581</v>
      </c>
      <c r="BF584" s="4">
        <f t="shared" si="165"/>
        <v>57581</v>
      </c>
      <c r="BG584" s="4">
        <f t="shared" si="165"/>
        <v>58581</v>
      </c>
      <c r="BH584" s="4">
        <f t="shared" si="165"/>
        <v>59581</v>
      </c>
      <c r="BI584">
        <f t="shared" si="165"/>
        <v>60581</v>
      </c>
      <c r="BJ584">
        <f t="shared" si="165"/>
        <v>61581</v>
      </c>
      <c r="BK584">
        <f t="shared" si="165"/>
        <v>62581</v>
      </c>
      <c r="BL584">
        <f t="shared" si="160"/>
        <v>63581</v>
      </c>
      <c r="BM584">
        <f t="shared" si="160"/>
        <v>64581</v>
      </c>
      <c r="BN584">
        <f t="shared" si="160"/>
        <v>65581</v>
      </c>
    </row>
    <row r="585" spans="1:66" x14ac:dyDescent="0.3">
      <c r="A585" s="6">
        <v>582</v>
      </c>
      <c r="B585" s="2">
        <f t="shared" si="164"/>
        <v>1582</v>
      </c>
      <c r="C585" s="9">
        <f t="shared" si="164"/>
        <v>2582</v>
      </c>
      <c r="D585" s="4">
        <f t="shared" si="164"/>
        <v>3582</v>
      </c>
      <c r="E585" s="4">
        <f t="shared" si="164"/>
        <v>4582</v>
      </c>
      <c r="F585" s="9">
        <f t="shared" si="164"/>
        <v>5582</v>
      </c>
      <c r="G585" s="2">
        <f t="shared" si="164"/>
        <v>6582</v>
      </c>
      <c r="H585" s="7">
        <f t="shared" si="164"/>
        <v>7582</v>
      </c>
      <c r="I585" s="4">
        <f t="shared" si="164"/>
        <v>8582</v>
      </c>
      <c r="J585" s="4">
        <f t="shared" si="164"/>
        <v>9582</v>
      </c>
      <c r="K585" s="9">
        <f t="shared" si="164"/>
        <v>10582</v>
      </c>
      <c r="L585" s="2">
        <f t="shared" si="164"/>
        <v>11582</v>
      </c>
      <c r="M585" s="7">
        <f t="shared" si="164"/>
        <v>12582</v>
      </c>
      <c r="N585" s="4">
        <f t="shared" si="164"/>
        <v>13582</v>
      </c>
      <c r="O585" s="9">
        <f t="shared" si="164"/>
        <v>14582</v>
      </c>
      <c r="P585" s="4">
        <f t="shared" si="164"/>
        <v>15582</v>
      </c>
      <c r="Q585" s="7">
        <f t="shared" si="164"/>
        <v>16582</v>
      </c>
      <c r="R585" s="9">
        <f t="shared" si="163"/>
        <v>17582</v>
      </c>
      <c r="S585" s="4">
        <f t="shared" si="163"/>
        <v>18582</v>
      </c>
      <c r="T585" s="7">
        <f t="shared" si="163"/>
        <v>19582</v>
      </c>
      <c r="U585" s="4">
        <f t="shared" si="163"/>
        <v>20582</v>
      </c>
      <c r="V585" s="7">
        <f t="shared" si="163"/>
        <v>21582</v>
      </c>
      <c r="W585" s="9">
        <f t="shared" si="163"/>
        <v>22582</v>
      </c>
      <c r="X585" s="4">
        <f t="shared" si="163"/>
        <v>23582</v>
      </c>
      <c r="Y585" s="12">
        <f t="shared" si="163"/>
        <v>24582</v>
      </c>
      <c r="Z585" s="12">
        <f t="shared" si="163"/>
        <v>25582</v>
      </c>
      <c r="AA585" s="9">
        <f t="shared" si="163"/>
        <v>26582</v>
      </c>
      <c r="AB585" s="7">
        <f t="shared" si="163"/>
        <v>27582</v>
      </c>
      <c r="AC585" s="9">
        <f t="shared" si="163"/>
        <v>28582</v>
      </c>
      <c r="AD585" s="9">
        <f t="shared" si="163"/>
        <v>29582</v>
      </c>
      <c r="AE585" s="4">
        <f t="shared" si="163"/>
        <v>30582</v>
      </c>
      <c r="AF585" s="4">
        <f t="shared" si="163"/>
        <v>31582</v>
      </c>
      <c r="AG585" s="2">
        <f t="shared" si="166"/>
        <v>32582</v>
      </c>
      <c r="AH585" s="7">
        <f t="shared" si="166"/>
        <v>33582</v>
      </c>
      <c r="AI585" s="12">
        <f t="shared" si="166"/>
        <v>34582</v>
      </c>
      <c r="AJ585" s="5">
        <f t="shared" si="166"/>
        <v>35582</v>
      </c>
      <c r="AK585" s="13">
        <f t="shared" si="166"/>
        <v>36582</v>
      </c>
      <c r="AL585" s="13">
        <f t="shared" si="166"/>
        <v>37582</v>
      </c>
      <c r="AM585" s="4">
        <f t="shared" si="166"/>
        <v>38582</v>
      </c>
      <c r="AN585" s="4">
        <f t="shared" si="166"/>
        <v>39582</v>
      </c>
      <c r="AO585" s="14">
        <f t="shared" si="166"/>
        <v>40582</v>
      </c>
      <c r="AP585" s="12">
        <f t="shared" si="166"/>
        <v>41582</v>
      </c>
      <c r="AQ585" s="12">
        <f t="shared" si="166"/>
        <v>42582</v>
      </c>
      <c r="AR585" s="13">
        <f t="shared" si="166"/>
        <v>43582</v>
      </c>
      <c r="AS585" s="13">
        <f t="shared" si="166"/>
        <v>44582</v>
      </c>
      <c r="AT585" s="16">
        <f t="shared" si="166"/>
        <v>45582</v>
      </c>
      <c r="AU585" s="13">
        <f t="shared" si="166"/>
        <v>46582</v>
      </c>
      <c r="AV585" s="13">
        <f t="shared" si="166"/>
        <v>47582</v>
      </c>
      <c r="AW585" s="6">
        <f t="shared" si="165"/>
        <v>48582</v>
      </c>
      <c r="AX585" s="6">
        <f t="shared" si="165"/>
        <v>49582</v>
      </c>
      <c r="AY585" s="6">
        <f t="shared" si="165"/>
        <v>50582</v>
      </c>
      <c r="AZ585" s="6">
        <f t="shared" si="165"/>
        <v>51582</v>
      </c>
      <c r="BA585" s="13">
        <f t="shared" si="165"/>
        <v>52582</v>
      </c>
      <c r="BB585" s="13">
        <f t="shared" si="165"/>
        <v>53582</v>
      </c>
      <c r="BC585" s="13">
        <f t="shared" si="165"/>
        <v>54582</v>
      </c>
      <c r="BD585" s="13">
        <f t="shared" si="165"/>
        <v>55582</v>
      </c>
      <c r="BE585" s="4">
        <f t="shared" si="165"/>
        <v>56582</v>
      </c>
      <c r="BF585" s="4">
        <f t="shared" si="165"/>
        <v>57582</v>
      </c>
      <c r="BG585" s="4">
        <f t="shared" si="165"/>
        <v>58582</v>
      </c>
      <c r="BH585" s="4">
        <f t="shared" si="165"/>
        <v>59582</v>
      </c>
      <c r="BI585">
        <f t="shared" si="165"/>
        <v>60582</v>
      </c>
      <c r="BJ585">
        <f t="shared" si="165"/>
        <v>61582</v>
      </c>
      <c r="BK585">
        <f t="shared" si="165"/>
        <v>62582</v>
      </c>
      <c r="BL585">
        <f t="shared" si="160"/>
        <v>63582</v>
      </c>
      <c r="BM585">
        <f t="shared" si="160"/>
        <v>64582</v>
      </c>
      <c r="BN585">
        <f t="shared" si="160"/>
        <v>65582</v>
      </c>
    </row>
    <row r="586" spans="1:66" x14ac:dyDescent="0.3">
      <c r="A586" s="6">
        <v>583</v>
      </c>
      <c r="B586" s="2">
        <f t="shared" si="164"/>
        <v>1583</v>
      </c>
      <c r="C586" s="9">
        <f t="shared" si="164"/>
        <v>2583</v>
      </c>
      <c r="D586" s="4">
        <f t="shared" si="164"/>
        <v>3583</v>
      </c>
      <c r="E586" s="4">
        <f t="shared" si="164"/>
        <v>4583</v>
      </c>
      <c r="F586" s="9">
        <f t="shared" si="164"/>
        <v>5583</v>
      </c>
      <c r="G586" s="3">
        <f t="shared" si="164"/>
        <v>6583</v>
      </c>
      <c r="H586" s="7">
        <f t="shared" si="164"/>
        <v>7583</v>
      </c>
      <c r="I586" s="4">
        <f t="shared" si="164"/>
        <v>8583</v>
      </c>
      <c r="J586" s="4">
        <f t="shared" si="164"/>
        <v>9583</v>
      </c>
      <c r="K586" s="9">
        <f t="shared" si="164"/>
        <v>10583</v>
      </c>
      <c r="L586" s="2">
        <f t="shared" si="164"/>
        <v>11583</v>
      </c>
      <c r="M586" s="7">
        <f t="shared" si="164"/>
        <v>12583</v>
      </c>
      <c r="N586" s="4">
        <f t="shared" si="164"/>
        <v>13583</v>
      </c>
      <c r="O586" s="9">
        <f t="shared" si="164"/>
        <v>14583</v>
      </c>
      <c r="P586" s="4">
        <f t="shared" si="164"/>
        <v>15583</v>
      </c>
      <c r="Q586" s="7">
        <f t="shared" si="164"/>
        <v>16583</v>
      </c>
      <c r="R586" s="9">
        <f t="shared" si="163"/>
        <v>17583</v>
      </c>
      <c r="S586" s="4">
        <f t="shared" si="163"/>
        <v>18583</v>
      </c>
      <c r="T586" s="7">
        <f t="shared" si="163"/>
        <v>19583</v>
      </c>
      <c r="U586" s="4">
        <f t="shared" si="163"/>
        <v>20583</v>
      </c>
      <c r="V586" s="7">
        <f t="shared" si="163"/>
        <v>21583</v>
      </c>
      <c r="W586" s="9">
        <f t="shared" si="163"/>
        <v>22583</v>
      </c>
      <c r="X586" s="4">
        <f t="shared" si="163"/>
        <v>23583</v>
      </c>
      <c r="Y586" s="12">
        <f t="shared" si="163"/>
        <v>24583</v>
      </c>
      <c r="Z586" s="12">
        <f t="shared" si="163"/>
        <v>25583</v>
      </c>
      <c r="AA586" s="9">
        <f t="shared" si="163"/>
        <v>26583</v>
      </c>
      <c r="AB586" s="7">
        <f t="shared" si="163"/>
        <v>27583</v>
      </c>
      <c r="AC586" s="9">
        <f t="shared" si="163"/>
        <v>28583</v>
      </c>
      <c r="AD586" s="9">
        <f t="shared" si="163"/>
        <v>29583</v>
      </c>
      <c r="AE586" s="4">
        <f t="shared" si="163"/>
        <v>30583</v>
      </c>
      <c r="AF586" s="4">
        <f t="shared" si="163"/>
        <v>31583</v>
      </c>
      <c r="AG586" s="2">
        <f t="shared" si="166"/>
        <v>32583</v>
      </c>
      <c r="AH586" s="7">
        <f t="shared" si="166"/>
        <v>33583</v>
      </c>
      <c r="AI586" s="12">
        <f t="shared" si="166"/>
        <v>34583</v>
      </c>
      <c r="AJ586" s="12">
        <f t="shared" si="166"/>
        <v>35583</v>
      </c>
      <c r="AK586" s="13">
        <f t="shared" si="166"/>
        <v>36583</v>
      </c>
      <c r="AL586" s="13">
        <f t="shared" si="166"/>
        <v>37583</v>
      </c>
      <c r="AM586" s="4">
        <f t="shared" si="166"/>
        <v>38583</v>
      </c>
      <c r="AN586" s="4">
        <f t="shared" si="166"/>
        <v>39583</v>
      </c>
      <c r="AO586" s="14">
        <f t="shared" si="166"/>
        <v>40583</v>
      </c>
      <c r="AP586" s="12">
        <f t="shared" si="166"/>
        <v>41583</v>
      </c>
      <c r="AQ586" s="12">
        <f t="shared" si="166"/>
        <v>42583</v>
      </c>
      <c r="AR586" s="13">
        <f t="shared" si="166"/>
        <v>43583</v>
      </c>
      <c r="AS586" s="13">
        <f t="shared" si="166"/>
        <v>44583</v>
      </c>
      <c r="AT586" s="16">
        <f t="shared" si="166"/>
        <v>45583</v>
      </c>
      <c r="AU586" s="13">
        <f t="shared" si="166"/>
        <v>46583</v>
      </c>
      <c r="AV586" s="13">
        <f t="shared" si="166"/>
        <v>47583</v>
      </c>
      <c r="AW586" s="6">
        <f t="shared" si="165"/>
        <v>48583</v>
      </c>
      <c r="AX586" s="6">
        <f t="shared" si="165"/>
        <v>49583</v>
      </c>
      <c r="AY586" s="6">
        <f t="shared" si="165"/>
        <v>50583</v>
      </c>
      <c r="AZ586" s="6">
        <f t="shared" si="165"/>
        <v>51583</v>
      </c>
      <c r="BA586" s="13">
        <f t="shared" si="165"/>
        <v>52583</v>
      </c>
      <c r="BB586" s="13">
        <f t="shared" si="165"/>
        <v>53583</v>
      </c>
      <c r="BC586" s="13">
        <f t="shared" si="165"/>
        <v>54583</v>
      </c>
      <c r="BD586" s="13">
        <f t="shared" si="165"/>
        <v>55583</v>
      </c>
      <c r="BE586" s="4">
        <f t="shared" si="165"/>
        <v>56583</v>
      </c>
      <c r="BF586" s="4">
        <f t="shared" si="165"/>
        <v>57583</v>
      </c>
      <c r="BG586" s="4">
        <f t="shared" si="165"/>
        <v>58583</v>
      </c>
      <c r="BH586" s="4">
        <f t="shared" si="165"/>
        <v>59583</v>
      </c>
      <c r="BI586">
        <f t="shared" si="165"/>
        <v>60583</v>
      </c>
      <c r="BJ586">
        <f t="shared" si="165"/>
        <v>61583</v>
      </c>
      <c r="BK586">
        <f t="shared" si="165"/>
        <v>62583</v>
      </c>
      <c r="BL586">
        <f t="shared" si="160"/>
        <v>63583</v>
      </c>
      <c r="BM586">
        <f t="shared" si="160"/>
        <v>64583</v>
      </c>
      <c r="BN586">
        <f t="shared" si="160"/>
        <v>65583</v>
      </c>
    </row>
    <row r="587" spans="1:66" x14ac:dyDescent="0.3">
      <c r="A587" s="6">
        <v>584</v>
      </c>
      <c r="B587" s="2">
        <f t="shared" si="164"/>
        <v>1584</v>
      </c>
      <c r="C587" s="9">
        <f t="shared" si="164"/>
        <v>2584</v>
      </c>
      <c r="D587" s="4">
        <f t="shared" si="164"/>
        <v>3584</v>
      </c>
      <c r="E587" s="4">
        <f t="shared" si="164"/>
        <v>4584</v>
      </c>
      <c r="F587" s="9">
        <f t="shared" si="164"/>
        <v>5584</v>
      </c>
      <c r="G587" s="2">
        <f t="shared" si="164"/>
        <v>6584</v>
      </c>
      <c r="H587" s="7">
        <f t="shared" si="164"/>
        <v>7584</v>
      </c>
      <c r="I587" s="4">
        <f t="shared" si="164"/>
        <v>8584</v>
      </c>
      <c r="J587" s="4">
        <f t="shared" si="164"/>
        <v>9584</v>
      </c>
      <c r="K587" s="9">
        <f t="shared" si="164"/>
        <v>10584</v>
      </c>
      <c r="L587" s="2">
        <f t="shared" si="164"/>
        <v>11584</v>
      </c>
      <c r="M587" s="7">
        <f t="shared" si="164"/>
        <v>12584</v>
      </c>
      <c r="N587" s="4">
        <f t="shared" si="164"/>
        <v>13584</v>
      </c>
      <c r="O587" s="9">
        <f t="shared" si="164"/>
        <v>14584</v>
      </c>
      <c r="P587" s="4">
        <f t="shared" si="164"/>
        <v>15584</v>
      </c>
      <c r="Q587" s="7">
        <f t="shared" si="164"/>
        <v>16584</v>
      </c>
      <c r="R587" s="9">
        <f t="shared" si="163"/>
        <v>17584</v>
      </c>
      <c r="S587" s="4">
        <f t="shared" si="163"/>
        <v>18584</v>
      </c>
      <c r="T587" s="7">
        <f t="shared" si="163"/>
        <v>19584</v>
      </c>
      <c r="U587" s="4">
        <f t="shared" si="163"/>
        <v>20584</v>
      </c>
      <c r="V587" s="7">
        <f t="shared" si="163"/>
        <v>21584</v>
      </c>
      <c r="W587" s="9">
        <f t="shared" si="163"/>
        <v>22584</v>
      </c>
      <c r="X587" s="4">
        <f t="shared" si="163"/>
        <v>23584</v>
      </c>
      <c r="Y587" s="12">
        <f t="shared" si="163"/>
        <v>24584</v>
      </c>
      <c r="Z587" s="12">
        <f t="shared" si="163"/>
        <v>25584</v>
      </c>
      <c r="AA587" s="9">
        <f t="shared" si="163"/>
        <v>26584</v>
      </c>
      <c r="AB587" s="7">
        <f t="shared" si="163"/>
        <v>27584</v>
      </c>
      <c r="AC587" s="9">
        <f t="shared" si="163"/>
        <v>28584</v>
      </c>
      <c r="AD587" s="9">
        <f t="shared" si="163"/>
        <v>29584</v>
      </c>
      <c r="AE587" s="4">
        <f t="shared" si="163"/>
        <v>30584</v>
      </c>
      <c r="AF587" s="4">
        <f t="shared" si="163"/>
        <v>31584</v>
      </c>
      <c r="AG587" s="2">
        <f t="shared" si="166"/>
        <v>32584</v>
      </c>
      <c r="AH587" s="7">
        <f t="shared" si="166"/>
        <v>33584</v>
      </c>
      <c r="AI587" s="12">
        <f t="shared" si="166"/>
        <v>34584</v>
      </c>
      <c r="AJ587" s="12">
        <f t="shared" si="166"/>
        <v>35584</v>
      </c>
      <c r="AK587" s="13">
        <f t="shared" si="166"/>
        <v>36584</v>
      </c>
      <c r="AL587" s="13">
        <f t="shared" si="166"/>
        <v>37584</v>
      </c>
      <c r="AM587" s="4">
        <f t="shared" si="166"/>
        <v>38584</v>
      </c>
      <c r="AN587" s="4">
        <f t="shared" si="166"/>
        <v>39584</v>
      </c>
      <c r="AO587" s="14">
        <f t="shared" si="166"/>
        <v>40584</v>
      </c>
      <c r="AP587" s="12">
        <f t="shared" si="166"/>
        <v>41584</v>
      </c>
      <c r="AQ587" s="12">
        <f t="shared" si="166"/>
        <v>42584</v>
      </c>
      <c r="AR587" s="13">
        <f t="shared" si="166"/>
        <v>43584</v>
      </c>
      <c r="AS587" s="13">
        <f t="shared" si="166"/>
        <v>44584</v>
      </c>
      <c r="AT587" s="16">
        <f t="shared" si="166"/>
        <v>45584</v>
      </c>
      <c r="AU587" s="13">
        <f t="shared" si="166"/>
        <v>46584</v>
      </c>
      <c r="AV587" s="13">
        <f t="shared" si="166"/>
        <v>47584</v>
      </c>
      <c r="AW587" s="6">
        <f t="shared" si="165"/>
        <v>48584</v>
      </c>
      <c r="AX587" s="6">
        <f t="shared" si="165"/>
        <v>49584</v>
      </c>
      <c r="AY587" s="6">
        <f t="shared" si="165"/>
        <v>50584</v>
      </c>
      <c r="AZ587" s="6">
        <f t="shared" si="165"/>
        <v>51584</v>
      </c>
      <c r="BA587" s="13">
        <f t="shared" si="165"/>
        <v>52584</v>
      </c>
      <c r="BB587" s="13">
        <f t="shared" si="165"/>
        <v>53584</v>
      </c>
      <c r="BC587" s="13">
        <f t="shared" si="165"/>
        <v>54584</v>
      </c>
      <c r="BD587" s="13">
        <f t="shared" si="165"/>
        <v>55584</v>
      </c>
      <c r="BE587" s="4">
        <f t="shared" si="165"/>
        <v>56584</v>
      </c>
      <c r="BF587" s="4">
        <f t="shared" si="165"/>
        <v>57584</v>
      </c>
      <c r="BG587" s="4">
        <f t="shared" si="165"/>
        <v>58584</v>
      </c>
      <c r="BH587" s="4">
        <f t="shared" si="165"/>
        <v>59584</v>
      </c>
      <c r="BI587">
        <f t="shared" si="165"/>
        <v>60584</v>
      </c>
      <c r="BJ587">
        <f t="shared" si="165"/>
        <v>61584</v>
      </c>
      <c r="BK587">
        <f t="shared" si="165"/>
        <v>62584</v>
      </c>
      <c r="BL587">
        <f t="shared" si="160"/>
        <v>63584</v>
      </c>
      <c r="BM587">
        <f t="shared" si="160"/>
        <v>64584</v>
      </c>
      <c r="BN587">
        <f t="shared" si="160"/>
        <v>65584</v>
      </c>
    </row>
    <row r="588" spans="1:66" x14ac:dyDescent="0.3">
      <c r="A588" s="6">
        <v>585</v>
      </c>
      <c r="B588" s="2">
        <f t="shared" si="164"/>
        <v>1585</v>
      </c>
      <c r="C588" s="9">
        <f t="shared" si="164"/>
        <v>2585</v>
      </c>
      <c r="D588" s="4">
        <f t="shared" si="164"/>
        <v>3585</v>
      </c>
      <c r="E588" s="4">
        <f t="shared" si="164"/>
        <v>4585</v>
      </c>
      <c r="F588" s="9">
        <f t="shared" si="164"/>
        <v>5585</v>
      </c>
      <c r="G588" s="2">
        <f t="shared" si="164"/>
        <v>6585</v>
      </c>
      <c r="H588" s="7">
        <f t="shared" si="164"/>
        <v>7585</v>
      </c>
      <c r="I588" s="4">
        <f t="shared" si="164"/>
        <v>8585</v>
      </c>
      <c r="J588" s="4">
        <f t="shared" si="164"/>
        <v>9585</v>
      </c>
      <c r="K588" s="9">
        <f t="shared" si="164"/>
        <v>10585</v>
      </c>
      <c r="L588" s="2">
        <f t="shared" si="164"/>
        <v>11585</v>
      </c>
      <c r="M588" s="7">
        <f t="shared" si="164"/>
        <v>12585</v>
      </c>
      <c r="N588" s="4">
        <f t="shared" si="164"/>
        <v>13585</v>
      </c>
      <c r="O588" s="9">
        <f t="shared" si="164"/>
        <v>14585</v>
      </c>
      <c r="P588" s="4">
        <f t="shared" si="164"/>
        <v>15585</v>
      </c>
      <c r="Q588" s="7">
        <f t="shared" ref="Q588:AF603" si="167">Q$2*1000+$A588</f>
        <v>16585</v>
      </c>
      <c r="R588" s="9">
        <f t="shared" si="167"/>
        <v>17585</v>
      </c>
      <c r="S588" s="4">
        <f t="shared" si="167"/>
        <v>18585</v>
      </c>
      <c r="T588" s="7">
        <f t="shared" si="167"/>
        <v>19585</v>
      </c>
      <c r="U588" s="4">
        <f t="shared" si="167"/>
        <v>20585</v>
      </c>
      <c r="V588" s="7">
        <f t="shared" si="167"/>
        <v>21585</v>
      </c>
      <c r="W588" s="9">
        <f t="shared" si="167"/>
        <v>22585</v>
      </c>
      <c r="X588" s="4">
        <f t="shared" si="167"/>
        <v>23585</v>
      </c>
      <c r="Y588" s="12">
        <f t="shared" si="167"/>
        <v>24585</v>
      </c>
      <c r="Z588" s="12">
        <f t="shared" si="167"/>
        <v>25585</v>
      </c>
      <c r="AA588" s="9">
        <f t="shared" si="167"/>
        <v>26585</v>
      </c>
      <c r="AB588" s="7">
        <f t="shared" si="167"/>
        <v>27585</v>
      </c>
      <c r="AC588" s="9">
        <f t="shared" si="167"/>
        <v>28585</v>
      </c>
      <c r="AD588" s="9">
        <f t="shared" si="167"/>
        <v>29585</v>
      </c>
      <c r="AE588" s="4">
        <f t="shared" si="167"/>
        <v>30585</v>
      </c>
      <c r="AF588" s="4">
        <f t="shared" si="167"/>
        <v>31585</v>
      </c>
      <c r="AG588" s="2">
        <f t="shared" si="166"/>
        <v>32585</v>
      </c>
      <c r="AH588" s="7">
        <f t="shared" si="166"/>
        <v>33585</v>
      </c>
      <c r="AI588" s="12">
        <f t="shared" si="166"/>
        <v>34585</v>
      </c>
      <c r="AJ588" s="12">
        <f t="shared" si="166"/>
        <v>35585</v>
      </c>
      <c r="AK588" s="13">
        <f t="shared" si="166"/>
        <v>36585</v>
      </c>
      <c r="AL588" s="13">
        <f t="shared" si="166"/>
        <v>37585</v>
      </c>
      <c r="AM588" s="4">
        <f t="shared" si="166"/>
        <v>38585</v>
      </c>
      <c r="AN588" s="4">
        <f t="shared" si="166"/>
        <v>39585</v>
      </c>
      <c r="AO588" s="14">
        <f t="shared" si="166"/>
        <v>40585</v>
      </c>
      <c r="AP588" s="12">
        <f t="shared" si="166"/>
        <v>41585</v>
      </c>
      <c r="AQ588" s="12">
        <f t="shared" si="166"/>
        <v>42585</v>
      </c>
      <c r="AR588" s="13">
        <f t="shared" si="166"/>
        <v>43585</v>
      </c>
      <c r="AS588" s="13">
        <f t="shared" si="166"/>
        <v>44585</v>
      </c>
      <c r="AT588" s="16">
        <f t="shared" si="166"/>
        <v>45585</v>
      </c>
      <c r="AU588" s="13">
        <f t="shared" si="166"/>
        <v>46585</v>
      </c>
      <c r="AV588" s="13">
        <f t="shared" si="166"/>
        <v>47585</v>
      </c>
      <c r="AW588" s="6">
        <f t="shared" si="165"/>
        <v>48585</v>
      </c>
      <c r="AX588" s="6">
        <f t="shared" si="165"/>
        <v>49585</v>
      </c>
      <c r="AY588" s="6">
        <f t="shared" si="165"/>
        <v>50585</v>
      </c>
      <c r="AZ588" s="6">
        <f t="shared" si="165"/>
        <v>51585</v>
      </c>
      <c r="BA588" s="13">
        <f t="shared" si="165"/>
        <v>52585</v>
      </c>
      <c r="BB588" s="13">
        <f t="shared" si="165"/>
        <v>53585</v>
      </c>
      <c r="BC588" s="13">
        <f t="shared" si="165"/>
        <v>54585</v>
      </c>
      <c r="BD588" s="13">
        <f t="shared" si="165"/>
        <v>55585</v>
      </c>
      <c r="BE588" s="4">
        <f t="shared" si="165"/>
        <v>56585</v>
      </c>
      <c r="BF588" s="4">
        <f t="shared" si="165"/>
        <v>57585</v>
      </c>
      <c r="BG588" s="4">
        <f t="shared" si="165"/>
        <v>58585</v>
      </c>
      <c r="BH588" s="4">
        <f t="shared" si="165"/>
        <v>59585</v>
      </c>
      <c r="BI588">
        <f t="shared" si="165"/>
        <v>60585</v>
      </c>
      <c r="BJ588">
        <f t="shared" si="165"/>
        <v>61585</v>
      </c>
      <c r="BK588">
        <f t="shared" si="165"/>
        <v>62585</v>
      </c>
      <c r="BL588">
        <f t="shared" si="160"/>
        <v>63585</v>
      </c>
      <c r="BM588">
        <f t="shared" si="160"/>
        <v>64585</v>
      </c>
      <c r="BN588">
        <f t="shared" si="160"/>
        <v>65585</v>
      </c>
    </row>
    <row r="589" spans="1:66" x14ac:dyDescent="0.3">
      <c r="A589" s="6">
        <v>586</v>
      </c>
      <c r="B589" s="2">
        <f t="shared" ref="B589:Q604" si="168">B$2*1000+$A589</f>
        <v>1586</v>
      </c>
      <c r="C589" s="9">
        <f t="shared" si="168"/>
        <v>2586</v>
      </c>
      <c r="D589" s="4">
        <f t="shared" si="168"/>
        <v>3586</v>
      </c>
      <c r="E589" s="4">
        <f t="shared" si="168"/>
        <v>4586</v>
      </c>
      <c r="F589" s="9">
        <f t="shared" si="168"/>
        <v>5586</v>
      </c>
      <c r="G589" s="2">
        <f t="shared" si="168"/>
        <v>6586</v>
      </c>
      <c r="H589" s="7">
        <f t="shared" si="168"/>
        <v>7586</v>
      </c>
      <c r="I589" s="4">
        <f t="shared" si="168"/>
        <v>8586</v>
      </c>
      <c r="J589" s="4">
        <f t="shared" si="168"/>
        <v>9586</v>
      </c>
      <c r="K589" s="9">
        <f t="shared" si="168"/>
        <v>10586</v>
      </c>
      <c r="L589" s="2">
        <f t="shared" si="168"/>
        <v>11586</v>
      </c>
      <c r="M589" s="7">
        <f t="shared" si="168"/>
        <v>12586</v>
      </c>
      <c r="N589" s="4">
        <f t="shared" si="168"/>
        <v>13586</v>
      </c>
      <c r="O589" s="9">
        <f t="shared" si="168"/>
        <v>14586</v>
      </c>
      <c r="P589" s="4">
        <f t="shared" si="168"/>
        <v>15586</v>
      </c>
      <c r="Q589" s="7">
        <f t="shared" si="168"/>
        <v>16586</v>
      </c>
      <c r="R589" s="9">
        <f t="shared" si="167"/>
        <v>17586</v>
      </c>
      <c r="S589" s="4">
        <f t="shared" si="167"/>
        <v>18586</v>
      </c>
      <c r="T589" s="7">
        <f t="shared" si="167"/>
        <v>19586</v>
      </c>
      <c r="U589" s="4">
        <f t="shared" si="167"/>
        <v>20586</v>
      </c>
      <c r="V589" s="7">
        <f t="shared" si="167"/>
        <v>21586</v>
      </c>
      <c r="W589" s="9">
        <f t="shared" si="167"/>
        <v>22586</v>
      </c>
      <c r="X589" s="4">
        <f t="shared" si="167"/>
        <v>23586</v>
      </c>
      <c r="Y589" s="12">
        <f t="shared" si="167"/>
        <v>24586</v>
      </c>
      <c r="Z589" s="12">
        <f t="shared" si="167"/>
        <v>25586</v>
      </c>
      <c r="AA589" s="9">
        <f t="shared" si="167"/>
        <v>26586</v>
      </c>
      <c r="AB589" s="7">
        <f t="shared" si="167"/>
        <v>27586</v>
      </c>
      <c r="AC589" s="9">
        <f t="shared" si="167"/>
        <v>28586</v>
      </c>
      <c r="AD589" s="9">
        <f t="shared" si="167"/>
        <v>29586</v>
      </c>
      <c r="AE589" s="4">
        <f t="shared" si="167"/>
        <v>30586</v>
      </c>
      <c r="AF589" s="4">
        <f t="shared" si="167"/>
        <v>31586</v>
      </c>
      <c r="AG589" s="2">
        <f t="shared" si="166"/>
        <v>32586</v>
      </c>
      <c r="AH589" s="7">
        <f t="shared" si="166"/>
        <v>33586</v>
      </c>
      <c r="AI589" s="12">
        <f t="shared" si="166"/>
        <v>34586</v>
      </c>
      <c r="AJ589" s="12">
        <f t="shared" si="166"/>
        <v>35586</v>
      </c>
      <c r="AK589" s="13">
        <f t="shared" si="166"/>
        <v>36586</v>
      </c>
      <c r="AL589" s="13">
        <f t="shared" si="166"/>
        <v>37586</v>
      </c>
      <c r="AM589" s="4">
        <f t="shared" si="166"/>
        <v>38586</v>
      </c>
      <c r="AN589" s="4">
        <f t="shared" si="166"/>
        <v>39586</v>
      </c>
      <c r="AO589" s="14">
        <f t="shared" si="166"/>
        <v>40586</v>
      </c>
      <c r="AP589" s="12">
        <f t="shared" si="166"/>
        <v>41586</v>
      </c>
      <c r="AQ589" s="12">
        <f t="shared" si="166"/>
        <v>42586</v>
      </c>
      <c r="AR589" s="13">
        <f t="shared" si="166"/>
        <v>43586</v>
      </c>
      <c r="AS589" s="13">
        <f t="shared" si="166"/>
        <v>44586</v>
      </c>
      <c r="AT589" s="16">
        <f t="shared" si="166"/>
        <v>45586</v>
      </c>
      <c r="AU589" s="13">
        <f t="shared" si="166"/>
        <v>46586</v>
      </c>
      <c r="AV589" s="13">
        <f t="shared" si="166"/>
        <v>47586</v>
      </c>
      <c r="AW589" s="6">
        <f t="shared" si="165"/>
        <v>48586</v>
      </c>
      <c r="AX589" s="6">
        <f t="shared" si="165"/>
        <v>49586</v>
      </c>
      <c r="AY589" s="6">
        <f t="shared" si="165"/>
        <v>50586</v>
      </c>
      <c r="AZ589" s="6">
        <f t="shared" si="165"/>
        <v>51586</v>
      </c>
      <c r="BA589" s="13">
        <f t="shared" si="165"/>
        <v>52586</v>
      </c>
      <c r="BB589" s="13">
        <f t="shared" si="165"/>
        <v>53586</v>
      </c>
      <c r="BC589" s="13">
        <f t="shared" si="165"/>
        <v>54586</v>
      </c>
      <c r="BD589" s="13">
        <f t="shared" si="165"/>
        <v>55586</v>
      </c>
      <c r="BE589" s="4">
        <f t="shared" si="165"/>
        <v>56586</v>
      </c>
      <c r="BF589" s="4">
        <f t="shared" si="165"/>
        <v>57586</v>
      </c>
      <c r="BG589" s="4">
        <f t="shared" si="165"/>
        <v>58586</v>
      </c>
      <c r="BH589" s="4">
        <f t="shared" si="165"/>
        <v>59586</v>
      </c>
      <c r="BI589">
        <f t="shared" si="165"/>
        <v>60586</v>
      </c>
      <c r="BJ589">
        <f t="shared" si="165"/>
        <v>61586</v>
      </c>
      <c r="BK589">
        <f t="shared" si="165"/>
        <v>62586</v>
      </c>
      <c r="BL589">
        <f t="shared" si="160"/>
        <v>63586</v>
      </c>
      <c r="BM589">
        <f t="shared" si="160"/>
        <v>64586</v>
      </c>
      <c r="BN589">
        <f t="shared" si="160"/>
        <v>65586</v>
      </c>
    </row>
    <row r="590" spans="1:66" x14ac:dyDescent="0.3">
      <c r="A590" s="6">
        <v>587</v>
      </c>
      <c r="B590" s="2">
        <f t="shared" si="168"/>
        <v>1587</v>
      </c>
      <c r="C590" s="9">
        <f t="shared" si="168"/>
        <v>2587</v>
      </c>
      <c r="D590" s="4">
        <f t="shared" si="168"/>
        <v>3587</v>
      </c>
      <c r="E590" s="4">
        <f t="shared" si="168"/>
        <v>4587</v>
      </c>
      <c r="F590" s="9">
        <f t="shared" si="168"/>
        <v>5587</v>
      </c>
      <c r="G590" s="2">
        <f t="shared" si="168"/>
        <v>6587</v>
      </c>
      <c r="H590" s="7">
        <f t="shared" si="168"/>
        <v>7587</v>
      </c>
      <c r="I590" s="4">
        <f t="shared" si="168"/>
        <v>8587</v>
      </c>
      <c r="J590" s="4">
        <f t="shared" si="168"/>
        <v>9587</v>
      </c>
      <c r="K590" s="9">
        <f t="shared" si="168"/>
        <v>10587</v>
      </c>
      <c r="L590" s="2">
        <f t="shared" si="168"/>
        <v>11587</v>
      </c>
      <c r="M590" s="7">
        <f t="shared" si="168"/>
        <v>12587</v>
      </c>
      <c r="N590" s="4">
        <f t="shared" si="168"/>
        <v>13587</v>
      </c>
      <c r="O590" s="9">
        <f t="shared" si="168"/>
        <v>14587</v>
      </c>
      <c r="P590" s="4">
        <f t="shared" si="168"/>
        <v>15587</v>
      </c>
      <c r="Q590" s="7">
        <f t="shared" si="168"/>
        <v>16587</v>
      </c>
      <c r="R590" s="9">
        <f t="shared" si="167"/>
        <v>17587</v>
      </c>
      <c r="S590" s="4">
        <f t="shared" si="167"/>
        <v>18587</v>
      </c>
      <c r="T590" s="7">
        <f t="shared" si="167"/>
        <v>19587</v>
      </c>
      <c r="U590" s="4">
        <f t="shared" si="167"/>
        <v>20587</v>
      </c>
      <c r="V590" s="7">
        <f t="shared" si="167"/>
        <v>21587</v>
      </c>
      <c r="W590" s="9">
        <f t="shared" si="167"/>
        <v>22587</v>
      </c>
      <c r="X590" s="4">
        <f t="shared" si="167"/>
        <v>23587</v>
      </c>
      <c r="Y590" s="12">
        <f t="shared" si="167"/>
        <v>24587</v>
      </c>
      <c r="Z590" s="12">
        <f t="shared" si="167"/>
        <v>25587</v>
      </c>
      <c r="AA590" s="9">
        <f t="shared" si="167"/>
        <v>26587</v>
      </c>
      <c r="AB590" s="7">
        <f t="shared" si="167"/>
        <v>27587</v>
      </c>
      <c r="AC590" s="9">
        <f t="shared" si="167"/>
        <v>28587</v>
      </c>
      <c r="AD590" s="9">
        <f t="shared" si="167"/>
        <v>29587</v>
      </c>
      <c r="AE590" s="4">
        <f t="shared" si="167"/>
        <v>30587</v>
      </c>
      <c r="AF590" s="4">
        <f t="shared" si="167"/>
        <v>31587</v>
      </c>
      <c r="AG590" s="2">
        <f t="shared" si="166"/>
        <v>32587</v>
      </c>
      <c r="AH590" s="7">
        <f t="shared" si="166"/>
        <v>33587</v>
      </c>
      <c r="AI590" s="12">
        <f t="shared" si="166"/>
        <v>34587</v>
      </c>
      <c r="AJ590" s="12">
        <f t="shared" si="166"/>
        <v>35587</v>
      </c>
      <c r="AK590" s="13">
        <f t="shared" si="166"/>
        <v>36587</v>
      </c>
      <c r="AL590" s="13">
        <f t="shared" si="166"/>
        <v>37587</v>
      </c>
      <c r="AM590" s="4">
        <f t="shared" si="166"/>
        <v>38587</v>
      </c>
      <c r="AN590" s="5">
        <f t="shared" si="166"/>
        <v>39587</v>
      </c>
      <c r="AO590" s="14">
        <f t="shared" si="166"/>
        <v>40587</v>
      </c>
      <c r="AP590" s="12">
        <f t="shared" si="166"/>
        <v>41587</v>
      </c>
      <c r="AQ590" s="12">
        <f t="shared" si="166"/>
        <v>42587</v>
      </c>
      <c r="AR590" s="13">
        <f t="shared" si="166"/>
        <v>43587</v>
      </c>
      <c r="AS590" s="13">
        <f t="shared" si="166"/>
        <v>44587</v>
      </c>
      <c r="AT590" s="16">
        <f t="shared" si="166"/>
        <v>45587</v>
      </c>
      <c r="AU590" s="13">
        <f t="shared" si="166"/>
        <v>46587</v>
      </c>
      <c r="AV590" s="13">
        <f t="shared" si="166"/>
        <v>47587</v>
      </c>
      <c r="AW590" s="6">
        <f t="shared" si="165"/>
        <v>48587</v>
      </c>
      <c r="AX590" s="6">
        <f t="shared" si="165"/>
        <v>49587</v>
      </c>
      <c r="AY590" s="6">
        <f t="shared" si="165"/>
        <v>50587</v>
      </c>
      <c r="AZ590" s="6">
        <f t="shared" si="165"/>
        <v>51587</v>
      </c>
      <c r="BA590" s="13">
        <f t="shared" si="165"/>
        <v>52587</v>
      </c>
      <c r="BB590" s="13">
        <f t="shared" si="165"/>
        <v>53587</v>
      </c>
      <c r="BC590" s="13">
        <f t="shared" si="165"/>
        <v>54587</v>
      </c>
      <c r="BD590" s="13">
        <f t="shared" si="165"/>
        <v>55587</v>
      </c>
      <c r="BE590" s="4">
        <f t="shared" si="165"/>
        <v>56587</v>
      </c>
      <c r="BF590" s="4">
        <f t="shared" si="165"/>
        <v>57587</v>
      </c>
      <c r="BG590" s="4">
        <f t="shared" si="165"/>
        <v>58587</v>
      </c>
      <c r="BH590" s="4">
        <f t="shared" si="165"/>
        <v>59587</v>
      </c>
      <c r="BI590">
        <f t="shared" si="165"/>
        <v>60587</v>
      </c>
      <c r="BJ590">
        <f t="shared" si="165"/>
        <v>61587</v>
      </c>
      <c r="BK590">
        <f t="shared" si="165"/>
        <v>62587</v>
      </c>
      <c r="BL590">
        <f t="shared" si="160"/>
        <v>63587</v>
      </c>
      <c r="BM590">
        <f t="shared" si="160"/>
        <v>64587</v>
      </c>
      <c r="BN590">
        <f t="shared" si="160"/>
        <v>65587</v>
      </c>
    </row>
    <row r="591" spans="1:66" x14ac:dyDescent="0.3">
      <c r="A591" s="6">
        <v>588</v>
      </c>
      <c r="B591" s="2">
        <f t="shared" si="168"/>
        <v>1588</v>
      </c>
      <c r="C591" s="9">
        <f t="shared" si="168"/>
        <v>2588</v>
      </c>
      <c r="D591" s="4">
        <f t="shared" si="168"/>
        <v>3588</v>
      </c>
      <c r="E591" s="4">
        <f t="shared" si="168"/>
        <v>4588</v>
      </c>
      <c r="F591" s="9">
        <f t="shared" si="168"/>
        <v>5588</v>
      </c>
      <c r="G591" s="2">
        <f t="shared" si="168"/>
        <v>6588</v>
      </c>
      <c r="H591" s="7">
        <f t="shared" si="168"/>
        <v>7588</v>
      </c>
      <c r="I591" s="4">
        <f t="shared" si="168"/>
        <v>8588</v>
      </c>
      <c r="J591" s="4">
        <f t="shared" si="168"/>
        <v>9588</v>
      </c>
      <c r="K591" s="9">
        <f t="shared" si="168"/>
        <v>10588</v>
      </c>
      <c r="L591" s="3">
        <f t="shared" si="168"/>
        <v>11588</v>
      </c>
      <c r="M591" s="7">
        <f t="shared" si="168"/>
        <v>12588</v>
      </c>
      <c r="N591" s="4">
        <f t="shared" si="168"/>
        <v>13588</v>
      </c>
      <c r="O591" s="9">
        <f t="shared" si="168"/>
        <v>14588</v>
      </c>
      <c r="P591" s="4">
        <f t="shared" si="168"/>
        <v>15588</v>
      </c>
      <c r="Q591" s="7">
        <f t="shared" si="168"/>
        <v>16588</v>
      </c>
      <c r="R591" s="9">
        <f t="shared" si="167"/>
        <v>17588</v>
      </c>
      <c r="S591" s="4">
        <f t="shared" si="167"/>
        <v>18588</v>
      </c>
      <c r="T591" s="7">
        <f t="shared" si="167"/>
        <v>19588</v>
      </c>
      <c r="U591" s="4">
        <f t="shared" si="167"/>
        <v>20588</v>
      </c>
      <c r="V591" s="7">
        <f t="shared" si="167"/>
        <v>21588</v>
      </c>
      <c r="W591" s="9">
        <f t="shared" si="167"/>
        <v>22588</v>
      </c>
      <c r="X591" s="4">
        <f t="shared" si="167"/>
        <v>23588</v>
      </c>
      <c r="Y591" s="12">
        <f t="shared" si="167"/>
        <v>24588</v>
      </c>
      <c r="Z591" s="12">
        <f t="shared" si="167"/>
        <v>25588</v>
      </c>
      <c r="AA591" s="9">
        <f t="shared" si="167"/>
        <v>26588</v>
      </c>
      <c r="AB591" s="7">
        <f t="shared" si="167"/>
        <v>27588</v>
      </c>
      <c r="AC591" s="9">
        <f t="shared" si="167"/>
        <v>28588</v>
      </c>
      <c r="AD591" s="9">
        <f t="shared" si="167"/>
        <v>29588</v>
      </c>
      <c r="AE591" s="4">
        <f t="shared" si="167"/>
        <v>30588</v>
      </c>
      <c r="AF591" s="4">
        <f t="shared" si="167"/>
        <v>31588</v>
      </c>
      <c r="AG591" s="2">
        <f t="shared" si="166"/>
        <v>32588</v>
      </c>
      <c r="AH591" s="7">
        <f t="shared" si="166"/>
        <v>33588</v>
      </c>
      <c r="AI591" s="12">
        <f t="shared" si="166"/>
        <v>34588</v>
      </c>
      <c r="AJ591" s="12">
        <f t="shared" si="166"/>
        <v>35588</v>
      </c>
      <c r="AK591" s="13">
        <f t="shared" si="166"/>
        <v>36588</v>
      </c>
      <c r="AL591" s="13">
        <f t="shared" si="166"/>
        <v>37588</v>
      </c>
      <c r="AM591" s="4">
        <f t="shared" si="166"/>
        <v>38588</v>
      </c>
      <c r="AN591" s="4">
        <f t="shared" si="166"/>
        <v>39588</v>
      </c>
      <c r="AO591" s="14">
        <f t="shared" si="166"/>
        <v>40588</v>
      </c>
      <c r="AP591" s="12">
        <f t="shared" si="166"/>
        <v>41588</v>
      </c>
      <c r="AQ591" s="12">
        <f t="shared" si="166"/>
        <v>42588</v>
      </c>
      <c r="AR591" s="13">
        <f t="shared" si="166"/>
        <v>43588</v>
      </c>
      <c r="AS591" s="13">
        <f t="shared" si="166"/>
        <v>44588</v>
      </c>
      <c r="AT591" s="16">
        <f t="shared" si="166"/>
        <v>45588</v>
      </c>
      <c r="AU591" s="13">
        <f t="shared" si="166"/>
        <v>46588</v>
      </c>
      <c r="AV591" s="13">
        <f t="shared" si="166"/>
        <v>47588</v>
      </c>
      <c r="AW591" s="6">
        <f t="shared" si="165"/>
        <v>48588</v>
      </c>
      <c r="AX591" s="6">
        <f t="shared" si="165"/>
        <v>49588</v>
      </c>
      <c r="AY591" s="6">
        <f t="shared" si="165"/>
        <v>50588</v>
      </c>
      <c r="AZ591" s="6">
        <f t="shared" si="165"/>
        <v>51588</v>
      </c>
      <c r="BA591" s="13">
        <f t="shared" si="165"/>
        <v>52588</v>
      </c>
      <c r="BB591" s="13">
        <f t="shared" si="165"/>
        <v>53588</v>
      </c>
      <c r="BC591" s="13">
        <f t="shared" si="165"/>
        <v>54588</v>
      </c>
      <c r="BD591" s="13">
        <f t="shared" si="165"/>
        <v>55588</v>
      </c>
      <c r="BE591" s="4">
        <f t="shared" si="165"/>
        <v>56588</v>
      </c>
      <c r="BF591" s="4">
        <f t="shared" si="165"/>
        <v>57588</v>
      </c>
      <c r="BG591" s="4">
        <f t="shared" si="165"/>
        <v>58588</v>
      </c>
      <c r="BH591" s="4">
        <f t="shared" si="165"/>
        <v>59588</v>
      </c>
      <c r="BI591">
        <f t="shared" si="165"/>
        <v>60588</v>
      </c>
      <c r="BJ591">
        <f t="shared" si="165"/>
        <v>61588</v>
      </c>
      <c r="BK591">
        <f t="shared" si="165"/>
        <v>62588</v>
      </c>
      <c r="BL591">
        <f t="shared" si="160"/>
        <v>63588</v>
      </c>
      <c r="BM591">
        <f t="shared" si="160"/>
        <v>64588</v>
      </c>
      <c r="BN591">
        <f t="shared" si="160"/>
        <v>65588</v>
      </c>
    </row>
    <row r="592" spans="1:66" x14ac:dyDescent="0.3">
      <c r="A592" s="6">
        <v>589</v>
      </c>
      <c r="B592" s="3">
        <f t="shared" si="168"/>
        <v>1589</v>
      </c>
      <c r="C592" s="9">
        <f t="shared" si="168"/>
        <v>2589</v>
      </c>
      <c r="D592" s="4">
        <f t="shared" si="168"/>
        <v>3589</v>
      </c>
      <c r="E592" s="4">
        <f t="shared" si="168"/>
        <v>4589</v>
      </c>
      <c r="F592" s="9">
        <f t="shared" si="168"/>
        <v>5589</v>
      </c>
      <c r="G592" s="2">
        <f t="shared" si="168"/>
        <v>6589</v>
      </c>
      <c r="H592" s="7">
        <f t="shared" si="168"/>
        <v>7589</v>
      </c>
      <c r="I592" s="4">
        <f t="shared" si="168"/>
        <v>8589</v>
      </c>
      <c r="J592" s="4">
        <f t="shared" si="168"/>
        <v>9589</v>
      </c>
      <c r="K592" s="9">
        <f t="shared" si="168"/>
        <v>10589</v>
      </c>
      <c r="L592" s="2">
        <f t="shared" si="168"/>
        <v>11589</v>
      </c>
      <c r="M592" s="7">
        <f t="shared" si="168"/>
        <v>12589</v>
      </c>
      <c r="N592" s="4">
        <f t="shared" si="168"/>
        <v>13589</v>
      </c>
      <c r="O592" s="9">
        <f t="shared" si="168"/>
        <v>14589</v>
      </c>
      <c r="P592" s="4">
        <f t="shared" si="168"/>
        <v>15589</v>
      </c>
      <c r="Q592" s="7">
        <f t="shared" si="168"/>
        <v>16589</v>
      </c>
      <c r="R592" s="9">
        <f t="shared" si="167"/>
        <v>17589</v>
      </c>
      <c r="S592" s="4">
        <f t="shared" si="167"/>
        <v>18589</v>
      </c>
      <c r="T592" s="7">
        <f t="shared" si="167"/>
        <v>19589</v>
      </c>
      <c r="U592" s="4">
        <f t="shared" si="167"/>
        <v>20589</v>
      </c>
      <c r="V592" s="7">
        <f t="shared" si="167"/>
        <v>21589</v>
      </c>
      <c r="W592" s="9">
        <f t="shared" si="167"/>
        <v>22589</v>
      </c>
      <c r="X592" s="4">
        <f t="shared" si="167"/>
        <v>23589</v>
      </c>
      <c r="Y592" s="12">
        <f t="shared" si="167"/>
        <v>24589</v>
      </c>
      <c r="Z592" s="12">
        <f t="shared" si="167"/>
        <v>25589</v>
      </c>
      <c r="AA592" s="9">
        <f t="shared" si="167"/>
        <v>26589</v>
      </c>
      <c r="AB592" s="7">
        <f t="shared" si="167"/>
        <v>27589</v>
      </c>
      <c r="AC592" s="9">
        <f t="shared" si="167"/>
        <v>28589</v>
      </c>
      <c r="AD592" s="9">
        <f t="shared" si="167"/>
        <v>29589</v>
      </c>
      <c r="AE592" s="4">
        <f t="shared" si="167"/>
        <v>30589</v>
      </c>
      <c r="AF592" s="4">
        <f t="shared" si="167"/>
        <v>31589</v>
      </c>
      <c r="AG592" s="2">
        <f t="shared" si="166"/>
        <v>32589</v>
      </c>
      <c r="AH592" s="7">
        <f t="shared" si="166"/>
        <v>33589</v>
      </c>
      <c r="AI592" s="12">
        <f t="shared" si="166"/>
        <v>34589</v>
      </c>
      <c r="AJ592" s="12">
        <f t="shared" si="166"/>
        <v>35589</v>
      </c>
      <c r="AK592" s="13">
        <f t="shared" si="166"/>
        <v>36589</v>
      </c>
      <c r="AL592" s="13">
        <f t="shared" si="166"/>
        <v>37589</v>
      </c>
      <c r="AM592" s="4">
        <f t="shared" si="166"/>
        <v>38589</v>
      </c>
      <c r="AN592" s="4">
        <f t="shared" si="166"/>
        <v>39589</v>
      </c>
      <c r="AO592" s="14">
        <f t="shared" si="166"/>
        <v>40589</v>
      </c>
      <c r="AP592" s="12">
        <f t="shared" si="166"/>
        <v>41589</v>
      </c>
      <c r="AQ592" s="12">
        <f t="shared" si="166"/>
        <v>42589</v>
      </c>
      <c r="AR592" s="13">
        <f t="shared" si="166"/>
        <v>43589</v>
      </c>
      <c r="AS592" s="13">
        <f t="shared" si="166"/>
        <v>44589</v>
      </c>
      <c r="AT592" s="16">
        <f t="shared" si="166"/>
        <v>45589</v>
      </c>
      <c r="AU592" s="13">
        <f t="shared" si="166"/>
        <v>46589</v>
      </c>
      <c r="AV592" s="13">
        <f t="shared" si="166"/>
        <v>47589</v>
      </c>
      <c r="AW592" s="6">
        <f t="shared" si="165"/>
        <v>48589</v>
      </c>
      <c r="AX592" s="6">
        <f t="shared" si="165"/>
        <v>49589</v>
      </c>
      <c r="AY592" s="6">
        <f t="shared" si="165"/>
        <v>50589</v>
      </c>
      <c r="AZ592" s="6">
        <f t="shared" si="165"/>
        <v>51589</v>
      </c>
      <c r="BA592" s="13">
        <f t="shared" si="165"/>
        <v>52589</v>
      </c>
      <c r="BB592" s="13">
        <f t="shared" si="165"/>
        <v>53589</v>
      </c>
      <c r="BC592" s="13">
        <f t="shared" si="165"/>
        <v>54589</v>
      </c>
      <c r="BD592" s="13">
        <f t="shared" si="165"/>
        <v>55589</v>
      </c>
      <c r="BE592" s="4">
        <f t="shared" si="165"/>
        <v>56589</v>
      </c>
      <c r="BF592" s="4">
        <f t="shared" si="165"/>
        <v>57589</v>
      </c>
      <c r="BG592" s="4">
        <f t="shared" si="165"/>
        <v>58589</v>
      </c>
      <c r="BH592" s="4">
        <f t="shared" si="165"/>
        <v>59589</v>
      </c>
      <c r="BI592">
        <f t="shared" si="165"/>
        <v>60589</v>
      </c>
      <c r="BJ592">
        <f t="shared" si="165"/>
        <v>61589</v>
      </c>
      <c r="BK592">
        <f t="shared" si="165"/>
        <v>62589</v>
      </c>
      <c r="BL592">
        <f t="shared" si="160"/>
        <v>63589</v>
      </c>
      <c r="BM592">
        <f t="shared" si="160"/>
        <v>64589</v>
      </c>
      <c r="BN592">
        <f t="shared" si="160"/>
        <v>65589</v>
      </c>
    </row>
    <row r="593" spans="1:66" x14ac:dyDescent="0.3">
      <c r="A593" s="6">
        <v>590</v>
      </c>
      <c r="B593" s="2">
        <f t="shared" si="168"/>
        <v>1590</v>
      </c>
      <c r="C593" s="9">
        <f t="shared" si="168"/>
        <v>2590</v>
      </c>
      <c r="D593" s="4">
        <f t="shared" si="168"/>
        <v>3590</v>
      </c>
      <c r="E593" s="4">
        <f t="shared" si="168"/>
        <v>4590</v>
      </c>
      <c r="F593" s="9">
        <f t="shared" si="168"/>
        <v>5590</v>
      </c>
      <c r="G593" s="2">
        <f t="shared" si="168"/>
        <v>6590</v>
      </c>
      <c r="H593" s="7">
        <f t="shared" si="168"/>
        <v>7590</v>
      </c>
      <c r="I593" s="4">
        <f t="shared" si="168"/>
        <v>8590</v>
      </c>
      <c r="J593" s="4">
        <f t="shared" si="168"/>
        <v>9590</v>
      </c>
      <c r="K593" s="9">
        <f t="shared" si="168"/>
        <v>10590</v>
      </c>
      <c r="L593" s="2">
        <f t="shared" si="168"/>
        <v>11590</v>
      </c>
      <c r="M593" s="7">
        <f t="shared" si="168"/>
        <v>12590</v>
      </c>
      <c r="N593" s="4">
        <f t="shared" si="168"/>
        <v>13590</v>
      </c>
      <c r="O593" s="9">
        <f t="shared" si="168"/>
        <v>14590</v>
      </c>
      <c r="P593" s="4">
        <f t="shared" si="168"/>
        <v>15590</v>
      </c>
      <c r="Q593" s="7">
        <f t="shared" si="168"/>
        <v>16590</v>
      </c>
      <c r="R593" s="9">
        <f t="shared" si="167"/>
        <v>17590</v>
      </c>
      <c r="S593" s="4">
        <f t="shared" si="167"/>
        <v>18590</v>
      </c>
      <c r="T593" s="7">
        <f t="shared" si="167"/>
        <v>19590</v>
      </c>
      <c r="U593" s="4">
        <f t="shared" si="167"/>
        <v>20590</v>
      </c>
      <c r="V593" s="7">
        <f t="shared" si="167"/>
        <v>21590</v>
      </c>
      <c r="W593" s="9">
        <f t="shared" si="167"/>
        <v>22590</v>
      </c>
      <c r="X593" s="4">
        <f t="shared" si="167"/>
        <v>23590</v>
      </c>
      <c r="Y593" s="12">
        <f t="shared" si="167"/>
        <v>24590</v>
      </c>
      <c r="Z593" s="12">
        <f t="shared" si="167"/>
        <v>25590</v>
      </c>
      <c r="AA593" s="9">
        <f t="shared" si="167"/>
        <v>26590</v>
      </c>
      <c r="AB593" s="7">
        <f t="shared" si="167"/>
        <v>27590</v>
      </c>
      <c r="AC593" s="9">
        <f t="shared" si="167"/>
        <v>28590</v>
      </c>
      <c r="AD593" s="9">
        <f t="shared" si="167"/>
        <v>29590</v>
      </c>
      <c r="AE593" s="4">
        <f t="shared" si="167"/>
        <v>30590</v>
      </c>
      <c r="AF593" s="4">
        <f t="shared" si="167"/>
        <v>31590</v>
      </c>
      <c r="AG593" s="2">
        <f t="shared" si="166"/>
        <v>32590</v>
      </c>
      <c r="AH593" s="7">
        <f t="shared" si="166"/>
        <v>33590</v>
      </c>
      <c r="AI593" s="12">
        <f t="shared" si="166"/>
        <v>34590</v>
      </c>
      <c r="AJ593" s="12">
        <f t="shared" si="166"/>
        <v>35590</v>
      </c>
      <c r="AK593" s="13">
        <f t="shared" si="166"/>
        <v>36590</v>
      </c>
      <c r="AL593" s="13">
        <f t="shared" si="166"/>
        <v>37590</v>
      </c>
      <c r="AM593" s="4">
        <f t="shared" si="166"/>
        <v>38590</v>
      </c>
      <c r="AN593" s="4">
        <f t="shared" si="166"/>
        <v>39590</v>
      </c>
      <c r="AO593" s="14">
        <f t="shared" si="166"/>
        <v>40590</v>
      </c>
      <c r="AP593" s="12">
        <f t="shared" si="166"/>
        <v>41590</v>
      </c>
      <c r="AQ593" s="12">
        <f t="shared" si="166"/>
        <v>42590</v>
      </c>
      <c r="AR593" s="13">
        <f t="shared" si="166"/>
        <v>43590</v>
      </c>
      <c r="AS593" s="13">
        <f t="shared" si="166"/>
        <v>44590</v>
      </c>
      <c r="AT593" s="16">
        <f t="shared" si="166"/>
        <v>45590</v>
      </c>
      <c r="AU593" s="13">
        <f t="shared" si="166"/>
        <v>46590</v>
      </c>
      <c r="AV593" s="13">
        <f t="shared" si="166"/>
        <v>47590</v>
      </c>
      <c r="AW593" s="6">
        <f t="shared" si="165"/>
        <v>48590</v>
      </c>
      <c r="AX593" s="6">
        <f t="shared" si="165"/>
        <v>49590</v>
      </c>
      <c r="AY593" s="6">
        <f t="shared" si="165"/>
        <v>50590</v>
      </c>
      <c r="AZ593" s="6">
        <f t="shared" si="165"/>
        <v>51590</v>
      </c>
      <c r="BA593" s="13">
        <f t="shared" si="165"/>
        <v>52590</v>
      </c>
      <c r="BB593" s="13">
        <f t="shared" si="165"/>
        <v>53590</v>
      </c>
      <c r="BC593" s="13">
        <f t="shared" si="165"/>
        <v>54590</v>
      </c>
      <c r="BD593" s="13">
        <f t="shared" si="165"/>
        <v>55590</v>
      </c>
      <c r="BE593" s="4">
        <f t="shared" si="165"/>
        <v>56590</v>
      </c>
      <c r="BF593" s="4">
        <f t="shared" si="165"/>
        <v>57590</v>
      </c>
      <c r="BG593" s="4">
        <f t="shared" si="165"/>
        <v>58590</v>
      </c>
      <c r="BH593" s="4">
        <f t="shared" si="165"/>
        <v>59590</v>
      </c>
      <c r="BI593">
        <f t="shared" si="165"/>
        <v>60590</v>
      </c>
      <c r="BJ593">
        <f t="shared" si="165"/>
        <v>61590</v>
      </c>
      <c r="BK593">
        <f t="shared" si="165"/>
        <v>62590</v>
      </c>
      <c r="BL593">
        <f t="shared" si="160"/>
        <v>63590</v>
      </c>
      <c r="BM593">
        <f t="shared" si="160"/>
        <v>64590</v>
      </c>
      <c r="BN593">
        <f t="shared" si="160"/>
        <v>65590</v>
      </c>
    </row>
    <row r="594" spans="1:66" x14ac:dyDescent="0.3">
      <c r="A594" s="6">
        <v>591</v>
      </c>
      <c r="B594" s="2">
        <f t="shared" si="168"/>
        <v>1591</v>
      </c>
      <c r="C594" s="9">
        <f t="shared" si="168"/>
        <v>2591</v>
      </c>
      <c r="D594" s="4">
        <f t="shared" si="168"/>
        <v>3591</v>
      </c>
      <c r="E594" s="4">
        <f t="shared" si="168"/>
        <v>4591</v>
      </c>
      <c r="F594" s="9">
        <f t="shared" si="168"/>
        <v>5591</v>
      </c>
      <c r="G594" s="2">
        <f t="shared" si="168"/>
        <v>6591</v>
      </c>
      <c r="H594" s="7">
        <f t="shared" si="168"/>
        <v>7591</v>
      </c>
      <c r="I594" s="4">
        <f t="shared" si="168"/>
        <v>8591</v>
      </c>
      <c r="J594" s="4">
        <f t="shared" si="168"/>
        <v>9591</v>
      </c>
      <c r="K594" s="9">
        <f t="shared" si="168"/>
        <v>10591</v>
      </c>
      <c r="L594" s="2">
        <f t="shared" si="168"/>
        <v>11591</v>
      </c>
      <c r="M594" s="7">
        <f t="shared" si="168"/>
        <v>12591</v>
      </c>
      <c r="N594" s="4">
        <f t="shared" si="168"/>
        <v>13591</v>
      </c>
      <c r="O594" s="9">
        <f t="shared" si="168"/>
        <v>14591</v>
      </c>
      <c r="P594" s="4">
        <f t="shared" si="168"/>
        <v>15591</v>
      </c>
      <c r="Q594" s="7">
        <f t="shared" si="168"/>
        <v>16591</v>
      </c>
      <c r="R594" s="9">
        <f t="shared" si="167"/>
        <v>17591</v>
      </c>
      <c r="S594" s="4">
        <f t="shared" si="167"/>
        <v>18591</v>
      </c>
      <c r="T594" s="7">
        <f t="shared" si="167"/>
        <v>19591</v>
      </c>
      <c r="U594" s="4">
        <f t="shared" si="167"/>
        <v>20591</v>
      </c>
      <c r="V594" s="7">
        <f t="shared" si="167"/>
        <v>21591</v>
      </c>
      <c r="W594" s="9">
        <f t="shared" si="167"/>
        <v>22591</v>
      </c>
      <c r="X594" s="4">
        <f t="shared" si="167"/>
        <v>23591</v>
      </c>
      <c r="Y594" s="12">
        <f t="shared" si="167"/>
        <v>24591</v>
      </c>
      <c r="Z594" s="12">
        <f t="shared" si="167"/>
        <v>25591</v>
      </c>
      <c r="AA594" s="9">
        <f t="shared" si="167"/>
        <v>26591</v>
      </c>
      <c r="AB594" s="7">
        <f t="shared" si="167"/>
        <v>27591</v>
      </c>
      <c r="AC594" s="9">
        <f t="shared" si="167"/>
        <v>28591</v>
      </c>
      <c r="AD594" s="9">
        <f t="shared" si="167"/>
        <v>29591</v>
      </c>
      <c r="AE594" s="4">
        <f t="shared" si="167"/>
        <v>30591</v>
      </c>
      <c r="AF594" s="4">
        <f t="shared" si="167"/>
        <v>31591</v>
      </c>
      <c r="AG594" s="2">
        <f t="shared" si="166"/>
        <v>32591</v>
      </c>
      <c r="AH594" s="7">
        <f t="shared" si="166"/>
        <v>33591</v>
      </c>
      <c r="AI594" s="12">
        <f t="shared" si="166"/>
        <v>34591</v>
      </c>
      <c r="AJ594" s="12">
        <f t="shared" si="166"/>
        <v>35591</v>
      </c>
      <c r="AK594" s="13">
        <f t="shared" si="166"/>
        <v>36591</v>
      </c>
      <c r="AL594" s="13">
        <f t="shared" si="166"/>
        <v>37591</v>
      </c>
      <c r="AM594" s="4">
        <f t="shared" si="166"/>
        <v>38591</v>
      </c>
      <c r="AN594" s="4">
        <f t="shared" si="166"/>
        <v>39591</v>
      </c>
      <c r="AO594" s="14">
        <f t="shared" si="166"/>
        <v>40591</v>
      </c>
      <c r="AP594" s="12">
        <f t="shared" si="166"/>
        <v>41591</v>
      </c>
      <c r="AQ594" s="12">
        <f t="shared" si="166"/>
        <v>42591</v>
      </c>
      <c r="AR594" s="13">
        <f t="shared" si="166"/>
        <v>43591</v>
      </c>
      <c r="AS594" s="13">
        <f t="shared" si="166"/>
        <v>44591</v>
      </c>
      <c r="AT594" s="16">
        <f t="shared" si="166"/>
        <v>45591</v>
      </c>
      <c r="AU594" s="13">
        <f t="shared" si="166"/>
        <v>46591</v>
      </c>
      <c r="AV594" s="13">
        <f t="shared" si="166"/>
        <v>47591</v>
      </c>
      <c r="AW594" s="6">
        <f t="shared" si="165"/>
        <v>48591</v>
      </c>
      <c r="AX594" s="6">
        <f t="shared" si="165"/>
        <v>49591</v>
      </c>
      <c r="AY594" s="6">
        <f t="shared" si="165"/>
        <v>50591</v>
      </c>
      <c r="AZ594" s="6">
        <f t="shared" si="165"/>
        <v>51591</v>
      </c>
      <c r="BA594" s="13">
        <f t="shared" si="165"/>
        <v>52591</v>
      </c>
      <c r="BB594" s="13">
        <f t="shared" si="165"/>
        <v>53591</v>
      </c>
      <c r="BC594" s="13">
        <f t="shared" si="165"/>
        <v>54591</v>
      </c>
      <c r="BD594" s="13">
        <f t="shared" si="165"/>
        <v>55591</v>
      </c>
      <c r="BE594" s="4">
        <f t="shared" si="165"/>
        <v>56591</v>
      </c>
      <c r="BF594" s="4">
        <f t="shared" si="165"/>
        <v>57591</v>
      </c>
      <c r="BG594" s="4">
        <f t="shared" si="165"/>
        <v>58591</v>
      </c>
      <c r="BH594" s="4">
        <f t="shared" si="165"/>
        <v>59591</v>
      </c>
      <c r="BI594">
        <f t="shared" si="165"/>
        <v>60591</v>
      </c>
      <c r="BJ594">
        <f t="shared" si="165"/>
        <v>61591</v>
      </c>
      <c r="BK594">
        <f t="shared" si="165"/>
        <v>62591</v>
      </c>
      <c r="BL594">
        <f t="shared" si="160"/>
        <v>63591</v>
      </c>
      <c r="BM594">
        <f t="shared" si="160"/>
        <v>64591</v>
      </c>
      <c r="BN594">
        <f t="shared" si="160"/>
        <v>65591</v>
      </c>
    </row>
    <row r="595" spans="1:66" x14ac:dyDescent="0.3">
      <c r="A595" s="6">
        <v>592</v>
      </c>
      <c r="B595" s="2">
        <f t="shared" si="168"/>
        <v>1592</v>
      </c>
      <c r="C595" s="9">
        <f t="shared" si="168"/>
        <v>2592</v>
      </c>
      <c r="D595" s="4">
        <f t="shared" si="168"/>
        <v>3592</v>
      </c>
      <c r="E595" s="4">
        <f t="shared" si="168"/>
        <v>4592</v>
      </c>
      <c r="F595" s="9">
        <f t="shared" si="168"/>
        <v>5592</v>
      </c>
      <c r="G595" s="2">
        <f t="shared" si="168"/>
        <v>6592</v>
      </c>
      <c r="H595" s="7">
        <f t="shared" si="168"/>
        <v>7592</v>
      </c>
      <c r="I595" s="4">
        <f t="shared" si="168"/>
        <v>8592</v>
      </c>
      <c r="J595" s="4">
        <f t="shared" si="168"/>
        <v>9592</v>
      </c>
      <c r="K595" s="9">
        <f t="shared" si="168"/>
        <v>10592</v>
      </c>
      <c r="L595" s="2">
        <f t="shared" si="168"/>
        <v>11592</v>
      </c>
      <c r="M595" s="7">
        <f t="shared" si="168"/>
        <v>12592</v>
      </c>
      <c r="N595" s="4">
        <f t="shared" si="168"/>
        <v>13592</v>
      </c>
      <c r="O595" s="9">
        <f t="shared" si="168"/>
        <v>14592</v>
      </c>
      <c r="P595" s="4">
        <f t="shared" si="168"/>
        <v>15592</v>
      </c>
      <c r="Q595" s="7">
        <f t="shared" si="168"/>
        <v>16592</v>
      </c>
      <c r="R595" s="10">
        <f t="shared" si="167"/>
        <v>17592</v>
      </c>
      <c r="S595" s="4">
        <f t="shared" si="167"/>
        <v>18592</v>
      </c>
      <c r="T595" s="7">
        <f t="shared" si="167"/>
        <v>19592</v>
      </c>
      <c r="U595" s="4">
        <f t="shared" si="167"/>
        <v>20592</v>
      </c>
      <c r="V595" s="7">
        <f t="shared" si="167"/>
        <v>21592</v>
      </c>
      <c r="W595" s="9">
        <f t="shared" si="167"/>
        <v>22592</v>
      </c>
      <c r="X595" s="4">
        <f t="shared" si="167"/>
        <v>23592</v>
      </c>
      <c r="Y595" s="12">
        <f t="shared" si="167"/>
        <v>24592</v>
      </c>
      <c r="Z595" s="12">
        <f t="shared" si="167"/>
        <v>25592</v>
      </c>
      <c r="AA595" s="9">
        <f t="shared" si="167"/>
        <v>26592</v>
      </c>
      <c r="AB595" s="7">
        <f t="shared" si="167"/>
        <v>27592</v>
      </c>
      <c r="AC595" s="9">
        <f t="shared" si="167"/>
        <v>28592</v>
      </c>
      <c r="AD595" s="9">
        <f t="shared" si="167"/>
        <v>29592</v>
      </c>
      <c r="AE595" s="4">
        <f t="shared" si="167"/>
        <v>30592</v>
      </c>
      <c r="AF595" s="4">
        <f t="shared" si="167"/>
        <v>31592</v>
      </c>
      <c r="AG595" s="2">
        <f t="shared" si="166"/>
        <v>32592</v>
      </c>
      <c r="AH595" s="7">
        <f t="shared" si="166"/>
        <v>33592</v>
      </c>
      <c r="AI595" s="12">
        <f t="shared" si="166"/>
        <v>34592</v>
      </c>
      <c r="AJ595" s="12">
        <f t="shared" si="166"/>
        <v>35592</v>
      </c>
      <c r="AK595" s="13">
        <f t="shared" si="166"/>
        <v>36592</v>
      </c>
      <c r="AL595" s="13">
        <f t="shared" si="166"/>
        <v>37592</v>
      </c>
      <c r="AM595" s="4">
        <f t="shared" si="166"/>
        <v>38592</v>
      </c>
      <c r="AN595" s="4">
        <f t="shared" si="166"/>
        <v>39592</v>
      </c>
      <c r="AO595" s="14">
        <f t="shared" si="166"/>
        <v>40592</v>
      </c>
      <c r="AP595" s="12">
        <f t="shared" si="166"/>
        <v>41592</v>
      </c>
      <c r="AQ595" s="12">
        <f t="shared" si="166"/>
        <v>42592</v>
      </c>
      <c r="AR595" s="11">
        <f t="shared" si="166"/>
        <v>43592</v>
      </c>
      <c r="AS595" s="13">
        <f t="shared" si="166"/>
        <v>44592</v>
      </c>
      <c r="AT595" s="16">
        <f t="shared" si="166"/>
        <v>45592</v>
      </c>
      <c r="AU595" s="13">
        <f t="shared" si="166"/>
        <v>46592</v>
      </c>
      <c r="AV595" s="13">
        <f t="shared" si="166"/>
        <v>47592</v>
      </c>
      <c r="AW595" s="6">
        <f t="shared" si="165"/>
        <v>48592</v>
      </c>
      <c r="AX595" s="6">
        <f t="shared" si="165"/>
        <v>49592</v>
      </c>
      <c r="AY595" s="6">
        <f t="shared" si="165"/>
        <v>50592</v>
      </c>
      <c r="AZ595" s="6">
        <f t="shared" si="165"/>
        <v>51592</v>
      </c>
      <c r="BA595" s="13">
        <f t="shared" si="165"/>
        <v>52592</v>
      </c>
      <c r="BB595" s="13">
        <f t="shared" si="165"/>
        <v>53592</v>
      </c>
      <c r="BC595" s="13">
        <f t="shared" si="165"/>
        <v>54592</v>
      </c>
      <c r="BD595" s="13">
        <f t="shared" si="165"/>
        <v>55592</v>
      </c>
      <c r="BE595" s="4">
        <f t="shared" si="165"/>
        <v>56592</v>
      </c>
      <c r="BF595" s="4">
        <f t="shared" si="165"/>
        <v>57592</v>
      </c>
      <c r="BG595" s="4">
        <f t="shared" si="165"/>
        <v>58592</v>
      </c>
      <c r="BH595" s="4">
        <f t="shared" si="165"/>
        <v>59592</v>
      </c>
      <c r="BI595">
        <f t="shared" si="165"/>
        <v>60592</v>
      </c>
      <c r="BJ595">
        <f t="shared" si="165"/>
        <v>61592</v>
      </c>
      <c r="BK595">
        <f t="shared" si="165"/>
        <v>62592</v>
      </c>
      <c r="BL595">
        <f t="shared" si="160"/>
        <v>63592</v>
      </c>
      <c r="BM595">
        <f t="shared" si="160"/>
        <v>64592</v>
      </c>
      <c r="BN595">
        <f t="shared" si="160"/>
        <v>65592</v>
      </c>
    </row>
    <row r="596" spans="1:66" x14ac:dyDescent="0.3">
      <c r="A596" s="6">
        <v>593</v>
      </c>
      <c r="B596" s="2">
        <f t="shared" si="168"/>
        <v>1593</v>
      </c>
      <c r="C596" s="9">
        <f t="shared" si="168"/>
        <v>2593</v>
      </c>
      <c r="D596" s="4">
        <f t="shared" si="168"/>
        <v>3593</v>
      </c>
      <c r="E596" s="4">
        <f t="shared" si="168"/>
        <v>4593</v>
      </c>
      <c r="F596" s="9">
        <f t="shared" si="168"/>
        <v>5593</v>
      </c>
      <c r="G596" s="3">
        <f t="shared" si="168"/>
        <v>6593</v>
      </c>
      <c r="H596" s="7">
        <f t="shared" si="168"/>
        <v>7593</v>
      </c>
      <c r="I596" s="4">
        <f t="shared" si="168"/>
        <v>8593</v>
      </c>
      <c r="J596" s="4">
        <f t="shared" si="168"/>
        <v>9593</v>
      </c>
      <c r="K596" s="9">
        <f t="shared" si="168"/>
        <v>10593</v>
      </c>
      <c r="L596" s="2">
        <f t="shared" si="168"/>
        <v>11593</v>
      </c>
      <c r="M596" s="7">
        <f t="shared" si="168"/>
        <v>12593</v>
      </c>
      <c r="N596" s="4">
        <f t="shared" si="168"/>
        <v>13593</v>
      </c>
      <c r="O596" s="9">
        <f t="shared" si="168"/>
        <v>14593</v>
      </c>
      <c r="P596" s="4">
        <f t="shared" si="168"/>
        <v>15593</v>
      </c>
      <c r="Q596" s="7">
        <f t="shared" si="168"/>
        <v>16593</v>
      </c>
      <c r="R596" s="9">
        <f t="shared" si="167"/>
        <v>17593</v>
      </c>
      <c r="S596" s="4">
        <f t="shared" si="167"/>
        <v>18593</v>
      </c>
      <c r="T596" s="7">
        <f t="shared" si="167"/>
        <v>19593</v>
      </c>
      <c r="U596" s="4">
        <f t="shared" si="167"/>
        <v>20593</v>
      </c>
      <c r="V596" s="7">
        <f t="shared" si="167"/>
        <v>21593</v>
      </c>
      <c r="W596" s="9">
        <f t="shared" si="167"/>
        <v>22593</v>
      </c>
      <c r="X596" s="4">
        <f t="shared" si="167"/>
        <v>23593</v>
      </c>
      <c r="Y596" s="12">
        <f t="shared" si="167"/>
        <v>24593</v>
      </c>
      <c r="Z596" s="12">
        <f t="shared" si="167"/>
        <v>25593</v>
      </c>
      <c r="AA596" s="9">
        <f t="shared" si="167"/>
        <v>26593</v>
      </c>
      <c r="AB596" s="7">
        <f t="shared" si="167"/>
        <v>27593</v>
      </c>
      <c r="AC596" s="9">
        <f t="shared" si="167"/>
        <v>28593</v>
      </c>
      <c r="AD596" s="9">
        <f t="shared" si="167"/>
        <v>29593</v>
      </c>
      <c r="AE596" s="4">
        <f t="shared" si="167"/>
        <v>30593</v>
      </c>
      <c r="AF596" s="4">
        <f t="shared" si="167"/>
        <v>31593</v>
      </c>
      <c r="AG596" s="2">
        <f t="shared" si="166"/>
        <v>32593</v>
      </c>
      <c r="AH596" s="7">
        <f t="shared" si="166"/>
        <v>33593</v>
      </c>
      <c r="AI596" s="12">
        <f t="shared" si="166"/>
        <v>34593</v>
      </c>
      <c r="AJ596" s="12">
        <f t="shared" si="166"/>
        <v>35593</v>
      </c>
      <c r="AK596" s="13">
        <f t="shared" si="166"/>
        <v>36593</v>
      </c>
      <c r="AL596" s="13">
        <f t="shared" si="166"/>
        <v>37593</v>
      </c>
      <c r="AM596" s="4">
        <f t="shared" si="166"/>
        <v>38593</v>
      </c>
      <c r="AN596" s="4">
        <f t="shared" si="166"/>
        <v>39593</v>
      </c>
      <c r="AO596" s="14">
        <f t="shared" si="166"/>
        <v>40593</v>
      </c>
      <c r="AP596" s="12">
        <f t="shared" si="166"/>
        <v>41593</v>
      </c>
      <c r="AQ596" s="12">
        <f t="shared" si="166"/>
        <v>42593</v>
      </c>
      <c r="AR596" s="13">
        <f t="shared" si="166"/>
        <v>43593</v>
      </c>
      <c r="AS596" s="13">
        <f t="shared" si="166"/>
        <v>44593</v>
      </c>
      <c r="AT596" s="16">
        <f t="shared" si="166"/>
        <v>45593</v>
      </c>
      <c r="AU596" s="13">
        <f t="shared" si="166"/>
        <v>46593</v>
      </c>
      <c r="AV596" s="13">
        <f t="shared" si="166"/>
        <v>47593</v>
      </c>
      <c r="AW596" s="6">
        <f t="shared" si="165"/>
        <v>48593</v>
      </c>
      <c r="AX596" s="6">
        <f t="shared" si="165"/>
        <v>49593</v>
      </c>
      <c r="AY596" s="6">
        <f t="shared" si="165"/>
        <v>50593</v>
      </c>
      <c r="AZ596" s="6">
        <f t="shared" si="165"/>
        <v>51593</v>
      </c>
      <c r="BA596" s="13">
        <f t="shared" si="165"/>
        <v>52593</v>
      </c>
      <c r="BB596" s="13">
        <f t="shared" si="165"/>
        <v>53593</v>
      </c>
      <c r="BC596" s="13">
        <f t="shared" si="165"/>
        <v>54593</v>
      </c>
      <c r="BD596" s="13">
        <f t="shared" si="165"/>
        <v>55593</v>
      </c>
      <c r="BE596" s="4">
        <f t="shared" si="165"/>
        <v>56593</v>
      </c>
      <c r="BF596" s="4">
        <f t="shared" si="165"/>
        <v>57593</v>
      </c>
      <c r="BG596" s="4">
        <f t="shared" si="165"/>
        <v>58593</v>
      </c>
      <c r="BH596" s="4">
        <f t="shared" si="165"/>
        <v>59593</v>
      </c>
      <c r="BI596">
        <f t="shared" si="165"/>
        <v>60593</v>
      </c>
      <c r="BJ596">
        <f t="shared" si="165"/>
        <v>61593</v>
      </c>
      <c r="BK596">
        <f t="shared" si="165"/>
        <v>62593</v>
      </c>
      <c r="BL596">
        <f t="shared" si="160"/>
        <v>63593</v>
      </c>
      <c r="BM596">
        <f t="shared" si="160"/>
        <v>64593</v>
      </c>
      <c r="BN596">
        <f t="shared" si="160"/>
        <v>65593</v>
      </c>
    </row>
    <row r="597" spans="1:66" x14ac:dyDescent="0.3">
      <c r="A597" s="6">
        <v>594</v>
      </c>
      <c r="B597" s="2">
        <f t="shared" si="168"/>
        <v>1594</v>
      </c>
      <c r="C597" s="9">
        <f t="shared" si="168"/>
        <v>2594</v>
      </c>
      <c r="D597" s="4">
        <f t="shared" si="168"/>
        <v>3594</v>
      </c>
      <c r="E597" s="4">
        <f t="shared" si="168"/>
        <v>4594</v>
      </c>
      <c r="F597" s="9">
        <f t="shared" si="168"/>
        <v>5594</v>
      </c>
      <c r="G597" s="2">
        <f t="shared" si="168"/>
        <v>6594</v>
      </c>
      <c r="H597" s="7">
        <f t="shared" si="168"/>
        <v>7594</v>
      </c>
      <c r="I597" s="4">
        <f t="shared" si="168"/>
        <v>8594</v>
      </c>
      <c r="J597" s="4">
        <f t="shared" si="168"/>
        <v>9594</v>
      </c>
      <c r="K597" s="9">
        <f t="shared" si="168"/>
        <v>10594</v>
      </c>
      <c r="L597" s="2">
        <f t="shared" si="168"/>
        <v>11594</v>
      </c>
      <c r="M597" s="7">
        <f t="shared" si="168"/>
        <v>12594</v>
      </c>
      <c r="N597" s="4">
        <f t="shared" si="168"/>
        <v>13594</v>
      </c>
      <c r="O597" s="9">
        <f t="shared" si="168"/>
        <v>14594</v>
      </c>
      <c r="P597" s="4">
        <f t="shared" si="168"/>
        <v>15594</v>
      </c>
      <c r="Q597" s="7">
        <f t="shared" si="168"/>
        <v>16594</v>
      </c>
      <c r="R597" s="9">
        <f t="shared" si="167"/>
        <v>17594</v>
      </c>
      <c r="S597" s="4">
        <f t="shared" si="167"/>
        <v>18594</v>
      </c>
      <c r="T597" s="7">
        <f t="shared" si="167"/>
        <v>19594</v>
      </c>
      <c r="U597" s="4">
        <f t="shared" si="167"/>
        <v>20594</v>
      </c>
      <c r="V597" s="7">
        <f t="shared" si="167"/>
        <v>21594</v>
      </c>
      <c r="W597" s="9">
        <f t="shared" si="167"/>
        <v>22594</v>
      </c>
      <c r="X597" s="4">
        <f t="shared" si="167"/>
        <v>23594</v>
      </c>
      <c r="Y597" s="12">
        <f t="shared" si="167"/>
        <v>24594</v>
      </c>
      <c r="Z597" s="12">
        <f t="shared" si="167"/>
        <v>25594</v>
      </c>
      <c r="AA597" s="9">
        <f t="shared" si="167"/>
        <v>26594</v>
      </c>
      <c r="AB597" s="7">
        <f t="shared" si="167"/>
        <v>27594</v>
      </c>
      <c r="AC597" s="9">
        <f t="shared" si="167"/>
        <v>28594</v>
      </c>
      <c r="AD597" s="9">
        <f t="shared" si="167"/>
        <v>29594</v>
      </c>
      <c r="AE597" s="4">
        <f t="shared" si="167"/>
        <v>30594</v>
      </c>
      <c r="AF597" s="4">
        <f t="shared" si="167"/>
        <v>31594</v>
      </c>
      <c r="AG597" s="2">
        <f t="shared" si="166"/>
        <v>32594</v>
      </c>
      <c r="AH597" s="7">
        <f t="shared" si="166"/>
        <v>33594</v>
      </c>
      <c r="AI597" s="12">
        <f t="shared" si="166"/>
        <v>34594</v>
      </c>
      <c r="AJ597" s="12">
        <f t="shared" si="166"/>
        <v>35594</v>
      </c>
      <c r="AK597" s="13">
        <f t="shared" si="166"/>
        <v>36594</v>
      </c>
      <c r="AL597" s="13">
        <f t="shared" si="166"/>
        <v>37594</v>
      </c>
      <c r="AM597" s="4">
        <f t="shared" si="166"/>
        <v>38594</v>
      </c>
      <c r="AN597" s="4">
        <f t="shared" si="166"/>
        <v>39594</v>
      </c>
      <c r="AO597" s="14">
        <f t="shared" si="166"/>
        <v>40594</v>
      </c>
      <c r="AP597" s="12">
        <f t="shared" si="166"/>
        <v>41594</v>
      </c>
      <c r="AQ597" s="12">
        <f t="shared" si="166"/>
        <v>42594</v>
      </c>
      <c r="AR597" s="13">
        <f t="shared" si="166"/>
        <v>43594</v>
      </c>
      <c r="AS597" s="13">
        <f t="shared" si="166"/>
        <v>44594</v>
      </c>
      <c r="AT597" s="16">
        <f t="shared" si="166"/>
        <v>45594</v>
      </c>
      <c r="AU597" s="13">
        <f t="shared" si="166"/>
        <v>46594</v>
      </c>
      <c r="AV597" s="13">
        <f t="shared" si="166"/>
        <v>47594</v>
      </c>
      <c r="AW597" s="6">
        <f t="shared" si="165"/>
        <v>48594</v>
      </c>
      <c r="AX597" s="6">
        <f t="shared" si="165"/>
        <v>49594</v>
      </c>
      <c r="AY597" s="6">
        <f t="shared" si="165"/>
        <v>50594</v>
      </c>
      <c r="AZ597" s="6">
        <f t="shared" si="165"/>
        <v>51594</v>
      </c>
      <c r="BA597" s="13">
        <f t="shared" si="165"/>
        <v>52594</v>
      </c>
      <c r="BB597" s="13">
        <f t="shared" si="165"/>
        <v>53594</v>
      </c>
      <c r="BC597" s="13">
        <f t="shared" si="165"/>
        <v>54594</v>
      </c>
      <c r="BD597" s="13">
        <f t="shared" si="165"/>
        <v>55594</v>
      </c>
      <c r="BE597" s="4">
        <f t="shared" si="165"/>
        <v>56594</v>
      </c>
      <c r="BF597" s="4">
        <f t="shared" si="165"/>
        <v>57594</v>
      </c>
      <c r="BG597" s="4">
        <f t="shared" si="165"/>
        <v>58594</v>
      </c>
      <c r="BH597" s="4">
        <f t="shared" si="165"/>
        <v>59594</v>
      </c>
      <c r="BI597">
        <f t="shared" si="165"/>
        <v>60594</v>
      </c>
      <c r="BJ597">
        <f t="shared" si="165"/>
        <v>61594</v>
      </c>
      <c r="BK597">
        <f t="shared" si="165"/>
        <v>62594</v>
      </c>
      <c r="BL597">
        <f t="shared" si="160"/>
        <v>63594</v>
      </c>
      <c r="BM597">
        <f t="shared" si="160"/>
        <v>64594</v>
      </c>
      <c r="BN597">
        <f t="shared" si="160"/>
        <v>65594</v>
      </c>
    </row>
    <row r="598" spans="1:66" x14ac:dyDescent="0.3">
      <c r="A598" s="6">
        <v>595</v>
      </c>
      <c r="B598" s="2">
        <f t="shared" si="168"/>
        <v>1595</v>
      </c>
      <c r="C598" s="9">
        <f t="shared" si="168"/>
        <v>2595</v>
      </c>
      <c r="D598" s="4">
        <f t="shared" si="168"/>
        <v>3595</v>
      </c>
      <c r="E598" s="5">
        <f t="shared" si="168"/>
        <v>4595</v>
      </c>
      <c r="F598" s="9">
        <f t="shared" si="168"/>
        <v>5595</v>
      </c>
      <c r="G598" s="2">
        <f t="shared" si="168"/>
        <v>6595</v>
      </c>
      <c r="H598" s="7">
        <f t="shared" si="168"/>
        <v>7595</v>
      </c>
      <c r="I598" s="4">
        <f t="shared" si="168"/>
        <v>8595</v>
      </c>
      <c r="J598" s="4">
        <f t="shared" si="168"/>
        <v>9595</v>
      </c>
      <c r="K598" s="9">
        <f t="shared" si="168"/>
        <v>10595</v>
      </c>
      <c r="L598" s="2">
        <f t="shared" si="168"/>
        <v>11595</v>
      </c>
      <c r="M598" s="7">
        <f t="shared" si="168"/>
        <v>12595</v>
      </c>
      <c r="N598" s="4">
        <f t="shared" si="168"/>
        <v>13595</v>
      </c>
      <c r="O598" s="9">
        <f t="shared" si="168"/>
        <v>14595</v>
      </c>
      <c r="P598" s="4">
        <f t="shared" si="168"/>
        <v>15595</v>
      </c>
      <c r="Q598" s="7">
        <f t="shared" si="168"/>
        <v>16595</v>
      </c>
      <c r="R598" s="9">
        <f t="shared" si="167"/>
        <v>17595</v>
      </c>
      <c r="S598" s="4">
        <f t="shared" si="167"/>
        <v>18595</v>
      </c>
      <c r="T598" s="7">
        <f t="shared" si="167"/>
        <v>19595</v>
      </c>
      <c r="U598" s="4">
        <f t="shared" si="167"/>
        <v>20595</v>
      </c>
      <c r="V598" s="7">
        <f t="shared" si="167"/>
        <v>21595</v>
      </c>
      <c r="W598" s="9">
        <f t="shared" si="167"/>
        <v>22595</v>
      </c>
      <c r="X598" s="4">
        <f t="shared" si="167"/>
        <v>23595</v>
      </c>
      <c r="Y598" s="12">
        <f t="shared" si="167"/>
        <v>24595</v>
      </c>
      <c r="Z598" s="12">
        <f t="shared" si="167"/>
        <v>25595</v>
      </c>
      <c r="AA598" s="9">
        <f t="shared" si="167"/>
        <v>26595</v>
      </c>
      <c r="AB598" s="7">
        <f t="shared" si="167"/>
        <v>27595</v>
      </c>
      <c r="AC598" s="9">
        <f t="shared" si="167"/>
        <v>28595</v>
      </c>
      <c r="AD598" s="9">
        <f t="shared" si="167"/>
        <v>29595</v>
      </c>
      <c r="AE598" s="4">
        <f t="shared" si="167"/>
        <v>30595</v>
      </c>
      <c r="AF598" s="4">
        <f t="shared" si="167"/>
        <v>31595</v>
      </c>
      <c r="AG598" s="2">
        <f t="shared" si="166"/>
        <v>32595</v>
      </c>
      <c r="AH598" s="7">
        <f t="shared" si="166"/>
        <v>33595</v>
      </c>
      <c r="AI598" s="12">
        <f t="shared" si="166"/>
        <v>34595</v>
      </c>
      <c r="AJ598" s="12">
        <f t="shared" si="166"/>
        <v>35595</v>
      </c>
      <c r="AK598" s="13">
        <f t="shared" si="166"/>
        <v>36595</v>
      </c>
      <c r="AL598" s="13">
        <f t="shared" si="166"/>
        <v>37595</v>
      </c>
      <c r="AM598" s="4">
        <f t="shared" si="166"/>
        <v>38595</v>
      </c>
      <c r="AN598" s="4">
        <f t="shared" si="166"/>
        <v>39595</v>
      </c>
      <c r="AO598" s="14">
        <f t="shared" si="166"/>
        <v>40595</v>
      </c>
      <c r="AP598" s="12">
        <f t="shared" si="166"/>
        <v>41595</v>
      </c>
      <c r="AQ598" s="12">
        <f t="shared" si="166"/>
        <v>42595</v>
      </c>
      <c r="AR598" s="13">
        <f t="shared" si="166"/>
        <v>43595</v>
      </c>
      <c r="AS598" s="13">
        <f t="shared" si="166"/>
        <v>44595</v>
      </c>
      <c r="AT598" s="16">
        <f t="shared" si="166"/>
        <v>45595</v>
      </c>
      <c r="AU598" s="13">
        <f t="shared" si="166"/>
        <v>46595</v>
      </c>
      <c r="AV598" s="13">
        <f t="shared" si="166"/>
        <v>47595</v>
      </c>
      <c r="AW598" s="6">
        <f t="shared" si="165"/>
        <v>48595</v>
      </c>
      <c r="AX598" s="6">
        <f t="shared" si="165"/>
        <v>49595</v>
      </c>
      <c r="AY598" s="6">
        <f t="shared" si="165"/>
        <v>50595</v>
      </c>
      <c r="AZ598" s="6">
        <f t="shared" si="165"/>
        <v>51595</v>
      </c>
      <c r="BA598" s="13">
        <f t="shared" si="165"/>
        <v>52595</v>
      </c>
      <c r="BB598" s="13">
        <f t="shared" si="165"/>
        <v>53595</v>
      </c>
      <c r="BC598" s="13">
        <f t="shared" si="165"/>
        <v>54595</v>
      </c>
      <c r="BD598" s="13">
        <f t="shared" si="165"/>
        <v>55595</v>
      </c>
      <c r="BE598" s="4">
        <f t="shared" si="165"/>
        <v>56595</v>
      </c>
      <c r="BF598" s="4">
        <f t="shared" si="165"/>
        <v>57595</v>
      </c>
      <c r="BG598" s="4">
        <f t="shared" si="165"/>
        <v>58595</v>
      </c>
      <c r="BH598" s="4">
        <f t="shared" si="165"/>
        <v>59595</v>
      </c>
      <c r="BI598">
        <f t="shared" si="165"/>
        <v>60595</v>
      </c>
      <c r="BJ598">
        <f t="shared" si="165"/>
        <v>61595</v>
      </c>
      <c r="BK598">
        <f t="shared" si="165"/>
        <v>62595</v>
      </c>
      <c r="BL598">
        <f t="shared" si="160"/>
        <v>63595</v>
      </c>
      <c r="BM598">
        <f t="shared" si="160"/>
        <v>64595</v>
      </c>
      <c r="BN598">
        <f t="shared" si="160"/>
        <v>65595</v>
      </c>
    </row>
    <row r="599" spans="1:66" x14ac:dyDescent="0.3">
      <c r="A599" s="6">
        <v>596</v>
      </c>
      <c r="B599" s="2">
        <f t="shared" si="168"/>
        <v>1596</v>
      </c>
      <c r="C599" s="9">
        <f t="shared" si="168"/>
        <v>2596</v>
      </c>
      <c r="D599" s="4">
        <f t="shared" si="168"/>
        <v>3596</v>
      </c>
      <c r="E599" s="4">
        <f t="shared" si="168"/>
        <v>4596</v>
      </c>
      <c r="F599" s="9">
        <f t="shared" si="168"/>
        <v>5596</v>
      </c>
      <c r="G599" s="2">
        <f t="shared" si="168"/>
        <v>6596</v>
      </c>
      <c r="H599" s="7">
        <f t="shared" si="168"/>
        <v>7596</v>
      </c>
      <c r="I599" s="4">
        <f t="shared" si="168"/>
        <v>8596</v>
      </c>
      <c r="J599" s="4">
        <f t="shared" si="168"/>
        <v>9596</v>
      </c>
      <c r="K599" s="9">
        <f t="shared" si="168"/>
        <v>10596</v>
      </c>
      <c r="L599" s="2">
        <f t="shared" si="168"/>
        <v>11596</v>
      </c>
      <c r="M599" s="7">
        <f t="shared" si="168"/>
        <v>12596</v>
      </c>
      <c r="N599" s="4">
        <f t="shared" si="168"/>
        <v>13596</v>
      </c>
      <c r="O599" s="9">
        <f t="shared" si="168"/>
        <v>14596</v>
      </c>
      <c r="P599" s="5">
        <f t="shared" si="168"/>
        <v>15596</v>
      </c>
      <c r="Q599" s="7">
        <f t="shared" si="168"/>
        <v>16596</v>
      </c>
      <c r="R599" s="9">
        <f t="shared" si="167"/>
        <v>17596</v>
      </c>
      <c r="S599" s="4">
        <f t="shared" si="167"/>
        <v>18596</v>
      </c>
      <c r="T599" s="7">
        <f t="shared" si="167"/>
        <v>19596</v>
      </c>
      <c r="U599" s="4">
        <f t="shared" si="167"/>
        <v>20596</v>
      </c>
      <c r="V599" s="7">
        <f t="shared" si="167"/>
        <v>21596</v>
      </c>
      <c r="W599" s="9">
        <f t="shared" si="167"/>
        <v>22596</v>
      </c>
      <c r="X599" s="4">
        <f t="shared" si="167"/>
        <v>23596</v>
      </c>
      <c r="Y599" s="12">
        <f t="shared" si="167"/>
        <v>24596</v>
      </c>
      <c r="Z599" s="12">
        <f t="shared" si="167"/>
        <v>25596</v>
      </c>
      <c r="AA599" s="9">
        <f t="shared" si="167"/>
        <v>26596</v>
      </c>
      <c r="AB599" s="7">
        <f t="shared" si="167"/>
        <v>27596</v>
      </c>
      <c r="AC599" s="9">
        <f t="shared" si="167"/>
        <v>28596</v>
      </c>
      <c r="AD599" s="9">
        <f t="shared" si="167"/>
        <v>29596</v>
      </c>
      <c r="AE599" s="4">
        <f t="shared" si="167"/>
        <v>30596</v>
      </c>
      <c r="AF599" s="4">
        <f t="shared" si="167"/>
        <v>31596</v>
      </c>
      <c r="AG599" s="2">
        <f t="shared" si="166"/>
        <v>32596</v>
      </c>
      <c r="AH599" s="7">
        <f t="shared" si="166"/>
        <v>33596</v>
      </c>
      <c r="AI599" s="12">
        <f t="shared" si="166"/>
        <v>34596</v>
      </c>
      <c r="AJ599" s="12">
        <f t="shared" si="166"/>
        <v>35596</v>
      </c>
      <c r="AK599" s="13">
        <f t="shared" si="166"/>
        <v>36596</v>
      </c>
      <c r="AL599" s="13">
        <f t="shared" si="166"/>
        <v>37596</v>
      </c>
      <c r="AM599" s="4">
        <f t="shared" si="166"/>
        <v>38596</v>
      </c>
      <c r="AN599" s="4">
        <f t="shared" si="166"/>
        <v>39596</v>
      </c>
      <c r="AO599" s="14">
        <f t="shared" si="166"/>
        <v>40596</v>
      </c>
      <c r="AP599" s="12">
        <f t="shared" si="166"/>
        <v>41596</v>
      </c>
      <c r="AQ599" s="12">
        <f t="shared" si="166"/>
        <v>42596</v>
      </c>
      <c r="AR599" s="13">
        <f t="shared" si="166"/>
        <v>43596</v>
      </c>
      <c r="AS599" s="13">
        <f t="shared" si="166"/>
        <v>44596</v>
      </c>
      <c r="AT599" s="16">
        <f t="shared" si="166"/>
        <v>45596</v>
      </c>
      <c r="AU599" s="13">
        <f t="shared" si="166"/>
        <v>46596</v>
      </c>
      <c r="AV599" s="13">
        <f t="shared" ref="AV599:BK614" si="169">AV$2*1000+$A599</f>
        <v>47596</v>
      </c>
      <c r="AW599" s="6">
        <f t="shared" si="169"/>
        <v>48596</v>
      </c>
      <c r="AX599" s="6">
        <f t="shared" si="169"/>
        <v>49596</v>
      </c>
      <c r="AY599" s="6">
        <f t="shared" si="169"/>
        <v>50596</v>
      </c>
      <c r="AZ599" s="6">
        <f t="shared" si="169"/>
        <v>51596</v>
      </c>
      <c r="BA599" s="13">
        <f t="shared" si="169"/>
        <v>52596</v>
      </c>
      <c r="BB599" s="13">
        <f t="shared" si="169"/>
        <v>53596</v>
      </c>
      <c r="BC599" s="13">
        <f t="shared" si="169"/>
        <v>54596</v>
      </c>
      <c r="BD599" s="13">
        <f t="shared" si="169"/>
        <v>55596</v>
      </c>
      <c r="BE599" s="4">
        <f t="shared" si="169"/>
        <v>56596</v>
      </c>
      <c r="BF599" s="4">
        <f t="shared" si="169"/>
        <v>57596</v>
      </c>
      <c r="BG599" s="4">
        <f t="shared" si="169"/>
        <v>58596</v>
      </c>
      <c r="BH599" s="4">
        <f t="shared" si="169"/>
        <v>59596</v>
      </c>
      <c r="BI599">
        <f t="shared" si="169"/>
        <v>60596</v>
      </c>
      <c r="BJ599">
        <f t="shared" si="169"/>
        <v>61596</v>
      </c>
      <c r="BK599">
        <f t="shared" si="169"/>
        <v>62596</v>
      </c>
      <c r="BL599">
        <f t="shared" si="160"/>
        <v>63596</v>
      </c>
      <c r="BM599">
        <f t="shared" si="160"/>
        <v>64596</v>
      </c>
      <c r="BN599">
        <f t="shared" si="160"/>
        <v>65596</v>
      </c>
    </row>
    <row r="600" spans="1:66" x14ac:dyDescent="0.3">
      <c r="A600" s="6">
        <v>597</v>
      </c>
      <c r="B600" s="2">
        <f t="shared" si="168"/>
        <v>1597</v>
      </c>
      <c r="C600" s="9">
        <f t="shared" si="168"/>
        <v>2597</v>
      </c>
      <c r="D600" s="4">
        <f t="shared" si="168"/>
        <v>3597</v>
      </c>
      <c r="E600" s="4">
        <f t="shared" si="168"/>
        <v>4597</v>
      </c>
      <c r="F600" s="9">
        <f t="shared" si="168"/>
        <v>5597</v>
      </c>
      <c r="G600" s="2">
        <f t="shared" si="168"/>
        <v>6597</v>
      </c>
      <c r="H600" s="7">
        <f t="shared" si="168"/>
        <v>7597</v>
      </c>
      <c r="I600" s="4">
        <f t="shared" si="168"/>
        <v>8597</v>
      </c>
      <c r="J600" s="4">
        <f t="shared" si="168"/>
        <v>9597</v>
      </c>
      <c r="K600" s="9">
        <f t="shared" si="168"/>
        <v>10597</v>
      </c>
      <c r="L600" s="2">
        <f t="shared" si="168"/>
        <v>11597</v>
      </c>
      <c r="M600" s="7">
        <f t="shared" si="168"/>
        <v>12597</v>
      </c>
      <c r="N600" s="4">
        <f t="shared" si="168"/>
        <v>13597</v>
      </c>
      <c r="O600" s="9">
        <f t="shared" si="168"/>
        <v>14597</v>
      </c>
      <c r="P600" s="4">
        <f t="shared" si="168"/>
        <v>15597</v>
      </c>
      <c r="Q600" s="7">
        <f t="shared" si="168"/>
        <v>16597</v>
      </c>
      <c r="R600" s="9">
        <f t="shared" si="167"/>
        <v>17597</v>
      </c>
      <c r="S600" s="4">
        <f t="shared" si="167"/>
        <v>18597</v>
      </c>
      <c r="T600" s="7">
        <f t="shared" si="167"/>
        <v>19597</v>
      </c>
      <c r="U600" s="4">
        <f t="shared" si="167"/>
        <v>20597</v>
      </c>
      <c r="V600" s="7">
        <f t="shared" si="167"/>
        <v>21597</v>
      </c>
      <c r="W600" s="9">
        <f t="shared" si="167"/>
        <v>22597</v>
      </c>
      <c r="X600" s="4">
        <f t="shared" si="167"/>
        <v>23597</v>
      </c>
      <c r="Y600" s="12">
        <f t="shared" si="167"/>
        <v>24597</v>
      </c>
      <c r="Z600" s="12">
        <f t="shared" si="167"/>
        <v>25597</v>
      </c>
      <c r="AA600" s="9">
        <f t="shared" si="167"/>
        <v>26597</v>
      </c>
      <c r="AB600" s="7">
        <f t="shared" si="167"/>
        <v>27597</v>
      </c>
      <c r="AC600" s="9">
        <f t="shared" si="167"/>
        <v>28597</v>
      </c>
      <c r="AD600" s="9">
        <f t="shared" si="167"/>
        <v>29597</v>
      </c>
      <c r="AE600" s="4">
        <f t="shared" si="167"/>
        <v>30597</v>
      </c>
      <c r="AF600" s="4">
        <f t="shared" si="167"/>
        <v>31597</v>
      </c>
      <c r="AG600" s="2">
        <f t="shared" ref="AG600:AV615" si="170">AG$2*1000+$A600</f>
        <v>32597</v>
      </c>
      <c r="AH600" s="7">
        <f t="shared" si="170"/>
        <v>33597</v>
      </c>
      <c r="AI600" s="12">
        <f t="shared" si="170"/>
        <v>34597</v>
      </c>
      <c r="AJ600" s="12">
        <f t="shared" si="170"/>
        <v>35597</v>
      </c>
      <c r="AK600" s="11">
        <f t="shared" si="170"/>
        <v>36597</v>
      </c>
      <c r="AL600" s="13">
        <f t="shared" si="170"/>
        <v>37597</v>
      </c>
      <c r="AM600" s="4">
        <f t="shared" si="170"/>
        <v>38597</v>
      </c>
      <c r="AN600" s="4">
        <f t="shared" si="170"/>
        <v>39597</v>
      </c>
      <c r="AO600" s="14">
        <f t="shared" si="170"/>
        <v>40597</v>
      </c>
      <c r="AP600" s="12">
        <f t="shared" si="170"/>
        <v>41597</v>
      </c>
      <c r="AQ600" s="12">
        <f t="shared" si="170"/>
        <v>42597</v>
      </c>
      <c r="AR600" s="13">
        <f t="shared" si="170"/>
        <v>43597</v>
      </c>
      <c r="AS600" s="13">
        <f t="shared" si="170"/>
        <v>44597</v>
      </c>
      <c r="AT600" s="16">
        <f t="shared" si="170"/>
        <v>45597</v>
      </c>
      <c r="AU600" s="13">
        <f t="shared" si="170"/>
        <v>46597</v>
      </c>
      <c r="AV600" s="13">
        <f t="shared" si="170"/>
        <v>47597</v>
      </c>
      <c r="AW600" s="6">
        <f t="shared" si="169"/>
        <v>48597</v>
      </c>
      <c r="AX600" s="6">
        <f t="shared" si="169"/>
        <v>49597</v>
      </c>
      <c r="AY600" s="6">
        <f t="shared" si="169"/>
        <v>50597</v>
      </c>
      <c r="AZ600" s="6">
        <f t="shared" si="169"/>
        <v>51597</v>
      </c>
      <c r="BA600" s="13">
        <f t="shared" si="169"/>
        <v>52597</v>
      </c>
      <c r="BB600" s="13">
        <f t="shared" si="169"/>
        <v>53597</v>
      </c>
      <c r="BC600" s="13">
        <f t="shared" si="169"/>
        <v>54597</v>
      </c>
      <c r="BD600" s="13">
        <f t="shared" si="169"/>
        <v>55597</v>
      </c>
      <c r="BE600" s="4">
        <f t="shared" si="169"/>
        <v>56597</v>
      </c>
      <c r="BF600" s="4">
        <f t="shared" si="169"/>
        <v>57597</v>
      </c>
      <c r="BG600" s="4">
        <f t="shared" si="169"/>
        <v>58597</v>
      </c>
      <c r="BH600" s="4">
        <f t="shared" si="169"/>
        <v>59597</v>
      </c>
      <c r="BI600">
        <f t="shared" si="169"/>
        <v>60597</v>
      </c>
      <c r="BJ600">
        <f t="shared" si="169"/>
        <v>61597</v>
      </c>
      <c r="BK600">
        <f t="shared" si="169"/>
        <v>62597</v>
      </c>
      <c r="BL600">
        <f t="shared" si="160"/>
        <v>63597</v>
      </c>
      <c r="BM600">
        <f t="shared" si="160"/>
        <v>64597</v>
      </c>
      <c r="BN600">
        <f t="shared" si="160"/>
        <v>65597</v>
      </c>
    </row>
    <row r="601" spans="1:66" x14ac:dyDescent="0.3">
      <c r="A601" s="6">
        <v>598</v>
      </c>
      <c r="B601" s="2">
        <f t="shared" si="168"/>
        <v>1598</v>
      </c>
      <c r="C601" s="9">
        <f t="shared" si="168"/>
        <v>2598</v>
      </c>
      <c r="D601" s="4">
        <f t="shared" si="168"/>
        <v>3598</v>
      </c>
      <c r="E601" s="4">
        <f t="shared" si="168"/>
        <v>4598</v>
      </c>
      <c r="F601" s="9">
        <f t="shared" si="168"/>
        <v>5598</v>
      </c>
      <c r="G601" s="2">
        <f t="shared" si="168"/>
        <v>6598</v>
      </c>
      <c r="H601" s="7">
        <f t="shared" si="168"/>
        <v>7598</v>
      </c>
      <c r="I601" s="4">
        <f t="shared" si="168"/>
        <v>8598</v>
      </c>
      <c r="J601" s="4">
        <f t="shared" si="168"/>
        <v>9598</v>
      </c>
      <c r="K601" s="9">
        <f t="shared" si="168"/>
        <v>10598</v>
      </c>
      <c r="L601" s="2">
        <f t="shared" si="168"/>
        <v>11598</v>
      </c>
      <c r="M601" s="7">
        <f t="shared" si="168"/>
        <v>12598</v>
      </c>
      <c r="N601" s="4">
        <f t="shared" si="168"/>
        <v>13598</v>
      </c>
      <c r="O601" s="9">
        <f t="shared" si="168"/>
        <v>14598</v>
      </c>
      <c r="P601" s="4">
        <f t="shared" si="168"/>
        <v>15598</v>
      </c>
      <c r="Q601" s="7">
        <f t="shared" si="168"/>
        <v>16598</v>
      </c>
      <c r="R601" s="9">
        <f t="shared" si="167"/>
        <v>17598</v>
      </c>
      <c r="S601" s="4">
        <f t="shared" si="167"/>
        <v>18598</v>
      </c>
      <c r="T601" s="7">
        <f t="shared" si="167"/>
        <v>19598</v>
      </c>
      <c r="U601" s="4">
        <f t="shared" si="167"/>
        <v>20598</v>
      </c>
      <c r="V601" s="7">
        <f t="shared" si="167"/>
        <v>21598</v>
      </c>
      <c r="W601" s="9">
        <f t="shared" si="167"/>
        <v>22598</v>
      </c>
      <c r="X601" s="4">
        <f t="shared" si="167"/>
        <v>23598</v>
      </c>
      <c r="Y601" s="12">
        <f t="shared" si="167"/>
        <v>24598</v>
      </c>
      <c r="Z601" s="12">
        <f t="shared" si="167"/>
        <v>25598</v>
      </c>
      <c r="AA601" s="9">
        <f t="shared" si="167"/>
        <v>26598</v>
      </c>
      <c r="AB601" s="7">
        <f t="shared" si="167"/>
        <v>27598</v>
      </c>
      <c r="AC601" s="9">
        <f t="shared" si="167"/>
        <v>28598</v>
      </c>
      <c r="AD601" s="9">
        <f t="shared" si="167"/>
        <v>29598</v>
      </c>
      <c r="AE601" s="4">
        <f t="shared" si="167"/>
        <v>30598</v>
      </c>
      <c r="AF601" s="4">
        <f t="shared" si="167"/>
        <v>31598</v>
      </c>
      <c r="AG601" s="2">
        <f t="shared" si="170"/>
        <v>32598</v>
      </c>
      <c r="AH601" s="7">
        <f t="shared" si="170"/>
        <v>33598</v>
      </c>
      <c r="AI601" s="12">
        <f t="shared" si="170"/>
        <v>34598</v>
      </c>
      <c r="AJ601" s="12">
        <f t="shared" si="170"/>
        <v>35598</v>
      </c>
      <c r="AK601" s="13">
        <f t="shared" si="170"/>
        <v>36598</v>
      </c>
      <c r="AL601" s="13">
        <f t="shared" si="170"/>
        <v>37598</v>
      </c>
      <c r="AM601" s="4">
        <f t="shared" si="170"/>
        <v>38598</v>
      </c>
      <c r="AN601" s="4">
        <f t="shared" si="170"/>
        <v>39598</v>
      </c>
      <c r="AO601" s="14">
        <f t="shared" si="170"/>
        <v>40598</v>
      </c>
      <c r="AP601" s="12">
        <f t="shared" si="170"/>
        <v>41598</v>
      </c>
      <c r="AQ601" s="12">
        <f t="shared" si="170"/>
        <v>42598</v>
      </c>
      <c r="AR601" s="13">
        <f t="shared" si="170"/>
        <v>43598</v>
      </c>
      <c r="AS601" s="13">
        <f t="shared" si="170"/>
        <v>44598</v>
      </c>
      <c r="AT601" s="16">
        <f t="shared" si="170"/>
        <v>45598</v>
      </c>
      <c r="AU601" s="13">
        <f t="shared" si="170"/>
        <v>46598</v>
      </c>
      <c r="AV601" s="13">
        <f t="shared" si="170"/>
        <v>47598</v>
      </c>
      <c r="AW601" s="6">
        <f t="shared" si="169"/>
        <v>48598</v>
      </c>
      <c r="AX601" s="6">
        <f t="shared" si="169"/>
        <v>49598</v>
      </c>
      <c r="AY601" s="6">
        <f t="shared" si="169"/>
        <v>50598</v>
      </c>
      <c r="AZ601" s="6">
        <f t="shared" si="169"/>
        <v>51598</v>
      </c>
      <c r="BA601" s="13">
        <f t="shared" si="169"/>
        <v>52598</v>
      </c>
      <c r="BB601" s="13">
        <f t="shared" si="169"/>
        <v>53598</v>
      </c>
      <c r="BC601" s="13">
        <f t="shared" si="169"/>
        <v>54598</v>
      </c>
      <c r="BD601" s="13">
        <f t="shared" si="169"/>
        <v>55598</v>
      </c>
      <c r="BE601" s="4">
        <f t="shared" si="169"/>
        <v>56598</v>
      </c>
      <c r="BF601" s="4">
        <f t="shared" si="169"/>
        <v>57598</v>
      </c>
      <c r="BG601" s="4">
        <f t="shared" si="169"/>
        <v>58598</v>
      </c>
      <c r="BH601" s="4">
        <f t="shared" si="169"/>
        <v>59598</v>
      </c>
      <c r="BI601">
        <f t="shared" si="169"/>
        <v>60598</v>
      </c>
      <c r="BJ601">
        <f t="shared" si="169"/>
        <v>61598</v>
      </c>
      <c r="BK601">
        <f t="shared" si="169"/>
        <v>62598</v>
      </c>
      <c r="BL601">
        <f t="shared" si="160"/>
        <v>63598</v>
      </c>
      <c r="BM601">
        <f t="shared" si="160"/>
        <v>64598</v>
      </c>
      <c r="BN601">
        <f t="shared" si="160"/>
        <v>65598</v>
      </c>
    </row>
    <row r="602" spans="1:66" x14ac:dyDescent="0.3">
      <c r="A602" s="6">
        <v>599</v>
      </c>
      <c r="B602" s="2">
        <f t="shared" si="168"/>
        <v>1599</v>
      </c>
      <c r="C602" s="9">
        <f t="shared" si="168"/>
        <v>2599</v>
      </c>
      <c r="D602" s="4">
        <f t="shared" si="168"/>
        <v>3599</v>
      </c>
      <c r="E602" s="4">
        <f t="shared" si="168"/>
        <v>4599</v>
      </c>
      <c r="F602" s="9">
        <f t="shared" si="168"/>
        <v>5599</v>
      </c>
      <c r="G602" s="2">
        <f t="shared" si="168"/>
        <v>6599</v>
      </c>
      <c r="H602" s="7">
        <f t="shared" si="168"/>
        <v>7599</v>
      </c>
      <c r="I602" s="4">
        <f t="shared" si="168"/>
        <v>8599</v>
      </c>
      <c r="J602" s="4">
        <f t="shared" si="168"/>
        <v>9599</v>
      </c>
      <c r="K602" s="9">
        <f t="shared" si="168"/>
        <v>10599</v>
      </c>
      <c r="L602" s="2">
        <f t="shared" si="168"/>
        <v>11599</v>
      </c>
      <c r="M602" s="7">
        <f t="shared" si="168"/>
        <v>12599</v>
      </c>
      <c r="N602" s="4">
        <f t="shared" si="168"/>
        <v>13599</v>
      </c>
      <c r="O602" s="9">
        <f t="shared" si="168"/>
        <v>14599</v>
      </c>
      <c r="P602" s="4">
        <f t="shared" si="168"/>
        <v>15599</v>
      </c>
      <c r="Q602" s="7">
        <f t="shared" si="168"/>
        <v>16599</v>
      </c>
      <c r="R602" s="9">
        <f t="shared" si="167"/>
        <v>17599</v>
      </c>
      <c r="S602" s="4">
        <f t="shared" si="167"/>
        <v>18599</v>
      </c>
      <c r="T602" s="7">
        <f t="shared" si="167"/>
        <v>19599</v>
      </c>
      <c r="U602" s="4">
        <f t="shared" si="167"/>
        <v>20599</v>
      </c>
      <c r="V602" s="7">
        <f t="shared" si="167"/>
        <v>21599</v>
      </c>
      <c r="W602" s="9">
        <f t="shared" si="167"/>
        <v>22599</v>
      </c>
      <c r="X602" s="4">
        <f t="shared" si="167"/>
        <v>23599</v>
      </c>
      <c r="Y602" s="12">
        <f t="shared" si="167"/>
        <v>24599</v>
      </c>
      <c r="Z602" s="12">
        <f t="shared" si="167"/>
        <v>25599</v>
      </c>
      <c r="AA602" s="9">
        <f t="shared" si="167"/>
        <v>26599</v>
      </c>
      <c r="AB602" s="7">
        <f t="shared" si="167"/>
        <v>27599</v>
      </c>
      <c r="AC602" s="9">
        <f t="shared" si="167"/>
        <v>28599</v>
      </c>
      <c r="AD602" s="9">
        <f t="shared" si="167"/>
        <v>29599</v>
      </c>
      <c r="AE602" s="4">
        <f t="shared" si="167"/>
        <v>30599</v>
      </c>
      <c r="AF602" s="4">
        <f t="shared" si="167"/>
        <v>31599</v>
      </c>
      <c r="AG602" s="2">
        <f t="shared" si="170"/>
        <v>32599</v>
      </c>
      <c r="AH602" s="7">
        <f t="shared" si="170"/>
        <v>33599</v>
      </c>
      <c r="AI602" s="12">
        <f t="shared" si="170"/>
        <v>34599</v>
      </c>
      <c r="AJ602" s="12">
        <f t="shared" si="170"/>
        <v>35599</v>
      </c>
      <c r="AK602" s="13">
        <f t="shared" si="170"/>
        <v>36599</v>
      </c>
      <c r="AL602" s="13">
        <f t="shared" si="170"/>
        <v>37599</v>
      </c>
      <c r="AM602" s="4">
        <f t="shared" si="170"/>
        <v>38599</v>
      </c>
      <c r="AN602" s="5">
        <f t="shared" si="170"/>
        <v>39599</v>
      </c>
      <c r="AO602" s="14">
        <f t="shared" si="170"/>
        <v>40599</v>
      </c>
      <c r="AP602" s="12">
        <f t="shared" si="170"/>
        <v>41599</v>
      </c>
      <c r="AQ602" s="12">
        <f t="shared" si="170"/>
        <v>42599</v>
      </c>
      <c r="AR602" s="13">
        <f t="shared" si="170"/>
        <v>43599</v>
      </c>
      <c r="AS602" s="13">
        <f t="shared" si="170"/>
        <v>44599</v>
      </c>
      <c r="AT602" s="16">
        <f t="shared" si="170"/>
        <v>45599</v>
      </c>
      <c r="AU602" s="13">
        <f t="shared" si="170"/>
        <v>46599</v>
      </c>
      <c r="AV602" s="13">
        <f t="shared" si="170"/>
        <v>47599</v>
      </c>
      <c r="AW602" s="6">
        <f t="shared" si="169"/>
        <v>48599</v>
      </c>
      <c r="AX602" s="6">
        <f t="shared" si="169"/>
        <v>49599</v>
      </c>
      <c r="AY602" s="6">
        <f t="shared" si="169"/>
        <v>50599</v>
      </c>
      <c r="AZ602" s="6">
        <f t="shared" si="169"/>
        <v>51599</v>
      </c>
      <c r="BA602" s="13">
        <f t="shared" si="169"/>
        <v>52599</v>
      </c>
      <c r="BB602" s="13">
        <f t="shared" si="169"/>
        <v>53599</v>
      </c>
      <c r="BC602" s="13">
        <f t="shared" si="169"/>
        <v>54599</v>
      </c>
      <c r="BD602" s="13">
        <f t="shared" si="169"/>
        <v>55599</v>
      </c>
      <c r="BE602" s="4">
        <f t="shared" si="169"/>
        <v>56599</v>
      </c>
      <c r="BF602" s="4">
        <f t="shared" si="169"/>
        <v>57599</v>
      </c>
      <c r="BG602" s="4">
        <f t="shared" si="169"/>
        <v>58599</v>
      </c>
      <c r="BH602" s="4">
        <f t="shared" si="169"/>
        <v>59599</v>
      </c>
      <c r="BI602">
        <f t="shared" si="169"/>
        <v>60599</v>
      </c>
      <c r="BJ602">
        <f t="shared" si="169"/>
        <v>61599</v>
      </c>
      <c r="BK602">
        <f t="shared" si="169"/>
        <v>62599</v>
      </c>
      <c r="BL602">
        <f t="shared" si="160"/>
        <v>63599</v>
      </c>
      <c r="BM602">
        <f t="shared" si="160"/>
        <v>64599</v>
      </c>
      <c r="BN602">
        <f t="shared" si="160"/>
        <v>65599</v>
      </c>
    </row>
    <row r="603" spans="1:66" x14ac:dyDescent="0.3">
      <c r="A603" s="6">
        <v>600</v>
      </c>
      <c r="B603" s="4">
        <f t="shared" si="168"/>
        <v>1600</v>
      </c>
      <c r="C603" s="9">
        <f t="shared" si="168"/>
        <v>2600</v>
      </c>
      <c r="D603" s="4">
        <f t="shared" si="168"/>
        <v>3600</v>
      </c>
      <c r="E603" s="4">
        <f t="shared" si="168"/>
        <v>4600</v>
      </c>
      <c r="F603" s="9">
        <f t="shared" si="168"/>
        <v>5600</v>
      </c>
      <c r="G603" s="2">
        <f t="shared" si="168"/>
        <v>6600</v>
      </c>
      <c r="H603" s="7">
        <f t="shared" si="168"/>
        <v>7600</v>
      </c>
      <c r="I603" s="4">
        <f t="shared" si="168"/>
        <v>8600</v>
      </c>
      <c r="J603" s="4">
        <f t="shared" si="168"/>
        <v>9600</v>
      </c>
      <c r="K603" s="9">
        <f t="shared" si="168"/>
        <v>10600</v>
      </c>
      <c r="L603" s="3">
        <f t="shared" si="168"/>
        <v>11600</v>
      </c>
      <c r="M603" s="7">
        <f t="shared" si="168"/>
        <v>12600</v>
      </c>
      <c r="N603" s="4">
        <f t="shared" si="168"/>
        <v>13600</v>
      </c>
      <c r="O603" s="9">
        <f t="shared" si="168"/>
        <v>14600</v>
      </c>
      <c r="P603" s="4">
        <f t="shared" si="168"/>
        <v>15600</v>
      </c>
      <c r="Q603" s="7">
        <f t="shared" si="168"/>
        <v>16600</v>
      </c>
      <c r="R603" s="9">
        <f t="shared" si="167"/>
        <v>17600</v>
      </c>
      <c r="S603" s="4">
        <f t="shared" si="167"/>
        <v>18600</v>
      </c>
      <c r="T603" s="7">
        <f t="shared" si="167"/>
        <v>19600</v>
      </c>
      <c r="U603" s="4">
        <f t="shared" si="167"/>
        <v>20600</v>
      </c>
      <c r="V603" s="7">
        <f t="shared" si="167"/>
        <v>21600</v>
      </c>
      <c r="W603" s="9">
        <f t="shared" si="167"/>
        <v>22600</v>
      </c>
      <c r="X603" s="4">
        <f t="shared" si="167"/>
        <v>23600</v>
      </c>
      <c r="Y603" s="12">
        <f t="shared" si="167"/>
        <v>24600</v>
      </c>
      <c r="Z603" s="12">
        <f t="shared" si="167"/>
        <v>25600</v>
      </c>
      <c r="AA603" s="9">
        <f t="shared" si="167"/>
        <v>26600</v>
      </c>
      <c r="AB603" s="7">
        <f t="shared" si="167"/>
        <v>27600</v>
      </c>
      <c r="AC603" s="9">
        <f t="shared" si="167"/>
        <v>28600</v>
      </c>
      <c r="AD603" s="9">
        <f t="shared" si="167"/>
        <v>29600</v>
      </c>
      <c r="AE603" s="4">
        <f t="shared" si="167"/>
        <v>30600</v>
      </c>
      <c r="AF603" s="4">
        <f t="shared" si="167"/>
        <v>31600</v>
      </c>
      <c r="AG603" s="2">
        <f t="shared" si="170"/>
        <v>32600</v>
      </c>
      <c r="AH603" s="7">
        <f t="shared" si="170"/>
        <v>33600</v>
      </c>
      <c r="AI603" s="12">
        <f t="shared" si="170"/>
        <v>34600</v>
      </c>
      <c r="AJ603" s="12">
        <f t="shared" si="170"/>
        <v>35600</v>
      </c>
      <c r="AK603" s="13">
        <f t="shared" si="170"/>
        <v>36600</v>
      </c>
      <c r="AL603" s="13">
        <f t="shared" si="170"/>
        <v>37600</v>
      </c>
      <c r="AM603" s="4">
        <f t="shared" si="170"/>
        <v>38600</v>
      </c>
      <c r="AN603" s="4">
        <f t="shared" si="170"/>
        <v>39600</v>
      </c>
      <c r="AO603" s="14">
        <f t="shared" si="170"/>
        <v>40600</v>
      </c>
      <c r="AP603" s="12">
        <f t="shared" si="170"/>
        <v>41600</v>
      </c>
      <c r="AQ603" s="12">
        <f t="shared" si="170"/>
        <v>42600</v>
      </c>
      <c r="AR603" s="13">
        <f t="shared" si="170"/>
        <v>43600</v>
      </c>
      <c r="AS603" s="13">
        <f t="shared" si="170"/>
        <v>44600</v>
      </c>
      <c r="AT603" s="16">
        <f t="shared" si="170"/>
        <v>45600</v>
      </c>
      <c r="AU603" s="13">
        <f t="shared" si="170"/>
        <v>46600</v>
      </c>
      <c r="AV603" s="13">
        <f t="shared" si="170"/>
        <v>47600</v>
      </c>
      <c r="AW603" s="6">
        <f t="shared" si="169"/>
        <v>48600</v>
      </c>
      <c r="AX603" s="6">
        <f t="shared" si="169"/>
        <v>49600</v>
      </c>
      <c r="AY603" s="6">
        <f t="shared" si="169"/>
        <v>50600</v>
      </c>
      <c r="AZ603" s="6">
        <f t="shared" si="169"/>
        <v>51600</v>
      </c>
      <c r="BA603" s="13">
        <f t="shared" si="169"/>
        <v>52600</v>
      </c>
      <c r="BB603" s="13">
        <f t="shared" si="169"/>
        <v>53600</v>
      </c>
      <c r="BC603" s="13">
        <f t="shared" si="169"/>
        <v>54600</v>
      </c>
      <c r="BD603" s="13">
        <f t="shared" si="169"/>
        <v>55600</v>
      </c>
      <c r="BE603" s="4">
        <f t="shared" si="169"/>
        <v>56600</v>
      </c>
      <c r="BF603" s="4">
        <f t="shared" si="169"/>
        <v>57600</v>
      </c>
      <c r="BG603" s="4">
        <f t="shared" si="169"/>
        <v>58600</v>
      </c>
      <c r="BH603" s="4">
        <f t="shared" si="169"/>
        <v>59600</v>
      </c>
      <c r="BI603">
        <f t="shared" si="169"/>
        <v>60600</v>
      </c>
      <c r="BJ603">
        <f t="shared" si="169"/>
        <v>61600</v>
      </c>
      <c r="BK603">
        <f t="shared" si="169"/>
        <v>62600</v>
      </c>
      <c r="BL603">
        <f t="shared" si="160"/>
        <v>63600</v>
      </c>
      <c r="BM603">
        <f t="shared" si="160"/>
        <v>64600</v>
      </c>
      <c r="BN603">
        <f t="shared" si="160"/>
        <v>65600</v>
      </c>
    </row>
    <row r="604" spans="1:66" x14ac:dyDescent="0.3">
      <c r="A604" s="6">
        <v>601</v>
      </c>
      <c r="B604" s="4">
        <f t="shared" si="168"/>
        <v>1601</v>
      </c>
      <c r="C604" s="9">
        <f t="shared" si="168"/>
        <v>2601</v>
      </c>
      <c r="D604" s="4">
        <f t="shared" si="168"/>
        <v>3601</v>
      </c>
      <c r="E604" s="4">
        <f t="shared" si="168"/>
        <v>4601</v>
      </c>
      <c r="F604" s="9">
        <f t="shared" si="168"/>
        <v>5601</v>
      </c>
      <c r="G604" s="2">
        <f t="shared" si="168"/>
        <v>6601</v>
      </c>
      <c r="H604" s="7">
        <f t="shared" si="168"/>
        <v>7601</v>
      </c>
      <c r="I604" s="4">
        <f t="shared" si="168"/>
        <v>8601</v>
      </c>
      <c r="J604" s="4">
        <f t="shared" si="168"/>
        <v>9601</v>
      </c>
      <c r="K604" s="9">
        <f t="shared" si="168"/>
        <v>10601</v>
      </c>
      <c r="L604" s="2">
        <f t="shared" si="168"/>
        <v>11601</v>
      </c>
      <c r="M604" s="7">
        <f t="shared" si="168"/>
        <v>12601</v>
      </c>
      <c r="N604" s="4">
        <f t="shared" si="168"/>
        <v>13601</v>
      </c>
      <c r="O604" s="9">
        <f t="shared" si="168"/>
        <v>14601</v>
      </c>
      <c r="P604" s="4">
        <f t="shared" si="168"/>
        <v>15601</v>
      </c>
      <c r="Q604" s="7">
        <f t="shared" ref="Q604:AF619" si="171">Q$2*1000+$A604</f>
        <v>16601</v>
      </c>
      <c r="R604" s="9">
        <f t="shared" si="171"/>
        <v>17601</v>
      </c>
      <c r="S604" s="4">
        <f t="shared" si="171"/>
        <v>18601</v>
      </c>
      <c r="T604" s="7">
        <f t="shared" si="171"/>
        <v>19601</v>
      </c>
      <c r="U604" s="4">
        <f t="shared" si="171"/>
        <v>20601</v>
      </c>
      <c r="V604" s="7">
        <f t="shared" si="171"/>
        <v>21601</v>
      </c>
      <c r="W604" s="9">
        <f t="shared" si="171"/>
        <v>22601</v>
      </c>
      <c r="X604" s="4">
        <f t="shared" si="171"/>
        <v>23601</v>
      </c>
      <c r="Y604" s="12">
        <f t="shared" si="171"/>
        <v>24601</v>
      </c>
      <c r="Z604" s="12">
        <f t="shared" si="171"/>
        <v>25601</v>
      </c>
      <c r="AA604" s="9">
        <f t="shared" si="171"/>
        <v>26601</v>
      </c>
      <c r="AB604" s="7">
        <f t="shared" si="171"/>
        <v>27601</v>
      </c>
      <c r="AC604" s="9">
        <f t="shared" si="171"/>
        <v>28601</v>
      </c>
      <c r="AD604" s="9">
        <f t="shared" si="171"/>
        <v>29601</v>
      </c>
      <c r="AE604" s="4">
        <f t="shared" si="171"/>
        <v>30601</v>
      </c>
      <c r="AF604" s="4">
        <f t="shared" si="171"/>
        <v>31601</v>
      </c>
      <c r="AG604" s="2">
        <f t="shared" si="170"/>
        <v>32601</v>
      </c>
      <c r="AH604" s="7">
        <f t="shared" si="170"/>
        <v>33601</v>
      </c>
      <c r="AI604" s="12">
        <f t="shared" si="170"/>
        <v>34601</v>
      </c>
      <c r="AJ604" s="12">
        <f t="shared" si="170"/>
        <v>35601</v>
      </c>
      <c r="AK604" s="13">
        <f t="shared" si="170"/>
        <v>36601</v>
      </c>
      <c r="AL604" s="13">
        <f t="shared" si="170"/>
        <v>37601</v>
      </c>
      <c r="AM604" s="4">
        <f t="shared" si="170"/>
        <v>38601</v>
      </c>
      <c r="AN604" s="4">
        <f t="shared" si="170"/>
        <v>39601</v>
      </c>
      <c r="AO604" s="14">
        <f t="shared" si="170"/>
        <v>40601</v>
      </c>
      <c r="AP604" s="12">
        <f t="shared" si="170"/>
        <v>41601</v>
      </c>
      <c r="AQ604" s="12">
        <f t="shared" si="170"/>
        <v>42601</v>
      </c>
      <c r="AR604" s="13">
        <f t="shared" si="170"/>
        <v>43601</v>
      </c>
      <c r="AS604" s="13">
        <f t="shared" si="170"/>
        <v>44601</v>
      </c>
      <c r="AT604" s="16">
        <f t="shared" si="170"/>
        <v>45601</v>
      </c>
      <c r="AU604" s="13">
        <f t="shared" si="170"/>
        <v>46601</v>
      </c>
      <c r="AV604" s="13">
        <f t="shared" si="170"/>
        <v>47601</v>
      </c>
      <c r="AW604" s="6">
        <f t="shared" si="169"/>
        <v>48601</v>
      </c>
      <c r="AX604" s="6">
        <f t="shared" si="169"/>
        <v>49601</v>
      </c>
      <c r="AY604" s="6">
        <f t="shared" si="169"/>
        <v>50601</v>
      </c>
      <c r="AZ604" s="6">
        <f t="shared" si="169"/>
        <v>51601</v>
      </c>
      <c r="BA604" s="13">
        <f t="shared" si="169"/>
        <v>52601</v>
      </c>
      <c r="BB604" s="13">
        <f t="shared" si="169"/>
        <v>53601</v>
      </c>
      <c r="BC604" s="13">
        <f t="shared" si="169"/>
        <v>54601</v>
      </c>
      <c r="BD604" s="13">
        <f t="shared" si="169"/>
        <v>55601</v>
      </c>
      <c r="BE604" s="4">
        <f t="shared" si="169"/>
        <v>56601</v>
      </c>
      <c r="BF604" s="4">
        <f t="shared" si="169"/>
        <v>57601</v>
      </c>
      <c r="BG604" s="4">
        <f t="shared" si="169"/>
        <v>58601</v>
      </c>
      <c r="BH604" s="4">
        <f t="shared" si="169"/>
        <v>59601</v>
      </c>
      <c r="BI604">
        <f t="shared" si="169"/>
        <v>60601</v>
      </c>
      <c r="BJ604">
        <f t="shared" si="169"/>
        <v>61601</v>
      </c>
      <c r="BK604">
        <f t="shared" si="169"/>
        <v>62601</v>
      </c>
      <c r="BL604">
        <f t="shared" si="160"/>
        <v>63601</v>
      </c>
      <c r="BM604">
        <f t="shared" si="160"/>
        <v>64601</v>
      </c>
      <c r="BN604">
        <f t="shared" si="160"/>
        <v>65601</v>
      </c>
    </row>
    <row r="605" spans="1:66" x14ac:dyDescent="0.3">
      <c r="A605" s="6">
        <v>602</v>
      </c>
      <c r="B605" s="4">
        <f t="shared" ref="B605:Q620" si="172">B$2*1000+$A605</f>
        <v>1602</v>
      </c>
      <c r="C605" s="9">
        <f t="shared" si="172"/>
        <v>2602</v>
      </c>
      <c r="D605" s="4">
        <f t="shared" si="172"/>
        <v>3602</v>
      </c>
      <c r="E605" s="4">
        <f t="shared" si="172"/>
        <v>4602</v>
      </c>
      <c r="F605" s="9">
        <f t="shared" si="172"/>
        <v>5602</v>
      </c>
      <c r="G605" s="2">
        <f t="shared" si="172"/>
        <v>6602</v>
      </c>
      <c r="H605" s="7">
        <f t="shared" si="172"/>
        <v>7602</v>
      </c>
      <c r="I605" s="4">
        <f t="shared" si="172"/>
        <v>8602</v>
      </c>
      <c r="J605" s="4">
        <f t="shared" si="172"/>
        <v>9602</v>
      </c>
      <c r="K605" s="9">
        <f t="shared" si="172"/>
        <v>10602</v>
      </c>
      <c r="L605" s="2">
        <f t="shared" si="172"/>
        <v>11602</v>
      </c>
      <c r="M605" s="7">
        <f t="shared" si="172"/>
        <v>12602</v>
      </c>
      <c r="N605" s="4">
        <f t="shared" si="172"/>
        <v>13602</v>
      </c>
      <c r="O605" s="9">
        <f t="shared" si="172"/>
        <v>14602</v>
      </c>
      <c r="P605" s="4">
        <f t="shared" si="172"/>
        <v>15602</v>
      </c>
      <c r="Q605" s="7">
        <f t="shared" si="172"/>
        <v>16602</v>
      </c>
      <c r="R605" s="9">
        <f t="shared" si="171"/>
        <v>17602</v>
      </c>
      <c r="S605" s="4">
        <f t="shared" si="171"/>
        <v>18602</v>
      </c>
      <c r="T605" s="7">
        <f t="shared" si="171"/>
        <v>19602</v>
      </c>
      <c r="U605" s="4">
        <f t="shared" si="171"/>
        <v>20602</v>
      </c>
      <c r="V605" s="7">
        <f t="shared" si="171"/>
        <v>21602</v>
      </c>
      <c r="W605" s="9">
        <f t="shared" si="171"/>
        <v>22602</v>
      </c>
      <c r="X605" s="4">
        <f t="shared" si="171"/>
        <v>23602</v>
      </c>
      <c r="Y605" s="12">
        <f t="shared" si="171"/>
        <v>24602</v>
      </c>
      <c r="Z605" s="12">
        <f t="shared" si="171"/>
        <v>25602</v>
      </c>
      <c r="AA605" s="9">
        <f t="shared" si="171"/>
        <v>26602</v>
      </c>
      <c r="AB605" s="7">
        <f t="shared" si="171"/>
        <v>27602</v>
      </c>
      <c r="AC605" s="9">
        <f t="shared" si="171"/>
        <v>28602</v>
      </c>
      <c r="AD605" s="9">
        <f t="shared" si="171"/>
        <v>29602</v>
      </c>
      <c r="AE605" s="4">
        <f t="shared" si="171"/>
        <v>30602</v>
      </c>
      <c r="AF605" s="4">
        <f t="shared" si="171"/>
        <v>31602</v>
      </c>
      <c r="AG605" s="2">
        <f t="shared" si="170"/>
        <v>32602</v>
      </c>
      <c r="AH605" s="7">
        <f t="shared" si="170"/>
        <v>33602</v>
      </c>
      <c r="AI605" s="12">
        <f t="shared" si="170"/>
        <v>34602</v>
      </c>
      <c r="AJ605" s="12">
        <f t="shared" si="170"/>
        <v>35602</v>
      </c>
      <c r="AK605" s="13">
        <f t="shared" si="170"/>
        <v>36602</v>
      </c>
      <c r="AL605" s="13">
        <f t="shared" si="170"/>
        <v>37602</v>
      </c>
      <c r="AM605" s="4">
        <f t="shared" si="170"/>
        <v>38602</v>
      </c>
      <c r="AN605" s="4">
        <f t="shared" si="170"/>
        <v>39602</v>
      </c>
      <c r="AO605" s="14">
        <f t="shared" si="170"/>
        <v>40602</v>
      </c>
      <c r="AP605" s="12">
        <f t="shared" si="170"/>
        <v>41602</v>
      </c>
      <c r="AQ605" s="12">
        <f t="shared" si="170"/>
        <v>42602</v>
      </c>
      <c r="AR605" s="13">
        <f t="shared" si="170"/>
        <v>43602</v>
      </c>
      <c r="AS605" s="13">
        <f t="shared" si="170"/>
        <v>44602</v>
      </c>
      <c r="AT605" s="16">
        <f t="shared" si="170"/>
        <v>45602</v>
      </c>
      <c r="AU605" s="13">
        <f t="shared" si="170"/>
        <v>46602</v>
      </c>
      <c r="AV605" s="13">
        <f t="shared" si="170"/>
        <v>47602</v>
      </c>
      <c r="AW605" s="6">
        <f t="shared" si="169"/>
        <v>48602</v>
      </c>
      <c r="AX605" s="6">
        <f t="shared" si="169"/>
        <v>49602</v>
      </c>
      <c r="AY605" s="6">
        <f t="shared" si="169"/>
        <v>50602</v>
      </c>
      <c r="AZ605" s="6">
        <f t="shared" si="169"/>
        <v>51602</v>
      </c>
      <c r="BA605" s="13">
        <f t="shared" si="169"/>
        <v>52602</v>
      </c>
      <c r="BB605" s="13">
        <f t="shared" si="169"/>
        <v>53602</v>
      </c>
      <c r="BC605" s="13">
        <f t="shared" si="169"/>
        <v>54602</v>
      </c>
      <c r="BD605" s="13">
        <f t="shared" si="169"/>
        <v>55602</v>
      </c>
      <c r="BE605" s="4">
        <f t="shared" si="169"/>
        <v>56602</v>
      </c>
      <c r="BF605" s="4">
        <f t="shared" si="169"/>
        <v>57602</v>
      </c>
      <c r="BG605" s="4">
        <f t="shared" si="169"/>
        <v>58602</v>
      </c>
      <c r="BH605" s="4">
        <f t="shared" si="169"/>
        <v>59602</v>
      </c>
      <c r="BI605">
        <f t="shared" si="169"/>
        <v>60602</v>
      </c>
      <c r="BJ605">
        <f t="shared" si="169"/>
        <v>61602</v>
      </c>
      <c r="BK605">
        <f t="shared" si="169"/>
        <v>62602</v>
      </c>
      <c r="BL605">
        <f t="shared" si="160"/>
        <v>63602</v>
      </c>
      <c r="BM605">
        <f t="shared" si="160"/>
        <v>64602</v>
      </c>
      <c r="BN605">
        <f t="shared" si="160"/>
        <v>65602</v>
      </c>
    </row>
    <row r="606" spans="1:66" x14ac:dyDescent="0.3">
      <c r="A606" s="6">
        <v>603</v>
      </c>
      <c r="B606" s="4">
        <f t="shared" si="172"/>
        <v>1603</v>
      </c>
      <c r="C606" s="9">
        <f t="shared" si="172"/>
        <v>2603</v>
      </c>
      <c r="D606" s="4">
        <f t="shared" si="172"/>
        <v>3603</v>
      </c>
      <c r="E606" s="4">
        <f t="shared" si="172"/>
        <v>4603</v>
      </c>
      <c r="F606" s="9">
        <f t="shared" si="172"/>
        <v>5603</v>
      </c>
      <c r="G606" s="2">
        <f t="shared" si="172"/>
        <v>6603</v>
      </c>
      <c r="H606" s="7">
        <f t="shared" si="172"/>
        <v>7603</v>
      </c>
      <c r="I606" s="4">
        <f t="shared" si="172"/>
        <v>8603</v>
      </c>
      <c r="J606" s="4">
        <f t="shared" si="172"/>
        <v>9603</v>
      </c>
      <c r="K606" s="9">
        <f t="shared" si="172"/>
        <v>10603</v>
      </c>
      <c r="L606" s="2">
        <f t="shared" si="172"/>
        <v>11603</v>
      </c>
      <c r="M606" s="7">
        <f t="shared" si="172"/>
        <v>12603</v>
      </c>
      <c r="N606" s="4">
        <f t="shared" si="172"/>
        <v>13603</v>
      </c>
      <c r="O606" s="9">
        <f t="shared" si="172"/>
        <v>14603</v>
      </c>
      <c r="P606" s="4">
        <f t="shared" si="172"/>
        <v>15603</v>
      </c>
      <c r="Q606" s="7">
        <f t="shared" si="172"/>
        <v>16603</v>
      </c>
      <c r="R606" s="9">
        <f t="shared" si="171"/>
        <v>17603</v>
      </c>
      <c r="S606" s="4">
        <f t="shared" si="171"/>
        <v>18603</v>
      </c>
      <c r="T606" s="7">
        <f t="shared" si="171"/>
        <v>19603</v>
      </c>
      <c r="U606" s="4">
        <f t="shared" si="171"/>
        <v>20603</v>
      </c>
      <c r="V606" s="7">
        <f t="shared" si="171"/>
        <v>21603</v>
      </c>
      <c r="W606" s="9">
        <f t="shared" si="171"/>
        <v>22603</v>
      </c>
      <c r="X606" s="4">
        <f t="shared" si="171"/>
        <v>23603</v>
      </c>
      <c r="Y606" s="12">
        <f t="shared" si="171"/>
        <v>24603</v>
      </c>
      <c r="Z606" s="12">
        <f t="shared" si="171"/>
        <v>25603</v>
      </c>
      <c r="AA606" s="9">
        <f t="shared" si="171"/>
        <v>26603</v>
      </c>
      <c r="AB606" s="7">
        <f t="shared" si="171"/>
        <v>27603</v>
      </c>
      <c r="AC606" s="9">
        <f t="shared" si="171"/>
        <v>28603</v>
      </c>
      <c r="AD606" s="9">
        <f t="shared" si="171"/>
        <v>29603</v>
      </c>
      <c r="AE606" s="4">
        <f t="shared" si="171"/>
        <v>30603</v>
      </c>
      <c r="AF606" s="4">
        <f t="shared" si="171"/>
        <v>31603</v>
      </c>
      <c r="AG606" s="2">
        <f t="shared" si="170"/>
        <v>32603</v>
      </c>
      <c r="AH606" s="7">
        <f t="shared" si="170"/>
        <v>33603</v>
      </c>
      <c r="AI606" s="12">
        <f t="shared" si="170"/>
        <v>34603</v>
      </c>
      <c r="AJ606" s="12">
        <f t="shared" si="170"/>
        <v>35603</v>
      </c>
      <c r="AK606" s="13">
        <f t="shared" si="170"/>
        <v>36603</v>
      </c>
      <c r="AL606" s="13">
        <f t="shared" si="170"/>
        <v>37603</v>
      </c>
      <c r="AM606" s="4">
        <f t="shared" si="170"/>
        <v>38603</v>
      </c>
      <c r="AN606" s="4">
        <f t="shared" si="170"/>
        <v>39603</v>
      </c>
      <c r="AO606" s="14">
        <f t="shared" si="170"/>
        <v>40603</v>
      </c>
      <c r="AP606" s="12">
        <f t="shared" si="170"/>
        <v>41603</v>
      </c>
      <c r="AQ606" s="12">
        <f t="shared" si="170"/>
        <v>42603</v>
      </c>
      <c r="AR606" s="13">
        <f t="shared" si="170"/>
        <v>43603</v>
      </c>
      <c r="AS606" s="13">
        <f t="shared" si="170"/>
        <v>44603</v>
      </c>
      <c r="AT606" s="16">
        <f t="shared" si="170"/>
        <v>45603</v>
      </c>
      <c r="AU606" s="13">
        <f t="shared" si="170"/>
        <v>46603</v>
      </c>
      <c r="AV606" s="13">
        <f t="shared" si="170"/>
        <v>47603</v>
      </c>
      <c r="AW606" s="6">
        <f t="shared" si="169"/>
        <v>48603</v>
      </c>
      <c r="AX606" s="6">
        <f t="shared" si="169"/>
        <v>49603</v>
      </c>
      <c r="AY606" s="6">
        <f t="shared" si="169"/>
        <v>50603</v>
      </c>
      <c r="AZ606" s="6">
        <f t="shared" si="169"/>
        <v>51603</v>
      </c>
      <c r="BA606" s="13">
        <f t="shared" si="169"/>
        <v>52603</v>
      </c>
      <c r="BB606" s="13">
        <f t="shared" si="169"/>
        <v>53603</v>
      </c>
      <c r="BC606" s="13">
        <f t="shared" si="169"/>
        <v>54603</v>
      </c>
      <c r="BD606" s="13">
        <f t="shared" si="169"/>
        <v>55603</v>
      </c>
      <c r="BE606" s="4">
        <f t="shared" si="169"/>
        <v>56603</v>
      </c>
      <c r="BF606" s="4">
        <f t="shared" si="169"/>
        <v>57603</v>
      </c>
      <c r="BG606" s="4">
        <f t="shared" si="169"/>
        <v>58603</v>
      </c>
      <c r="BH606" s="4">
        <f t="shared" si="169"/>
        <v>59603</v>
      </c>
      <c r="BI606">
        <f t="shared" si="169"/>
        <v>60603</v>
      </c>
      <c r="BJ606">
        <f t="shared" si="169"/>
        <v>61603</v>
      </c>
      <c r="BK606">
        <f t="shared" si="169"/>
        <v>62603</v>
      </c>
      <c r="BL606">
        <f t="shared" si="160"/>
        <v>63603</v>
      </c>
      <c r="BM606">
        <f t="shared" si="160"/>
        <v>64603</v>
      </c>
      <c r="BN606">
        <f t="shared" si="160"/>
        <v>65603</v>
      </c>
    </row>
    <row r="607" spans="1:66" x14ac:dyDescent="0.3">
      <c r="A607" s="6">
        <v>604</v>
      </c>
      <c r="B607" s="4">
        <f t="shared" si="172"/>
        <v>1604</v>
      </c>
      <c r="C607" s="9">
        <f t="shared" si="172"/>
        <v>2604</v>
      </c>
      <c r="D607" s="4">
        <f t="shared" si="172"/>
        <v>3604</v>
      </c>
      <c r="E607" s="4">
        <f t="shared" si="172"/>
        <v>4604</v>
      </c>
      <c r="F607" s="9">
        <f t="shared" si="172"/>
        <v>5604</v>
      </c>
      <c r="G607" s="2">
        <f t="shared" si="172"/>
        <v>6604</v>
      </c>
      <c r="H607" s="7">
        <f t="shared" si="172"/>
        <v>7604</v>
      </c>
      <c r="I607" s="4">
        <f t="shared" si="172"/>
        <v>8604</v>
      </c>
      <c r="J607" s="4">
        <f t="shared" si="172"/>
        <v>9604</v>
      </c>
      <c r="K607" s="9">
        <f t="shared" si="172"/>
        <v>10604</v>
      </c>
      <c r="L607" s="2">
        <f t="shared" si="172"/>
        <v>11604</v>
      </c>
      <c r="M607" s="7">
        <f t="shared" si="172"/>
        <v>12604</v>
      </c>
      <c r="N607" s="4">
        <f t="shared" si="172"/>
        <v>13604</v>
      </c>
      <c r="O607" s="9">
        <f t="shared" si="172"/>
        <v>14604</v>
      </c>
      <c r="P607" s="4">
        <f t="shared" si="172"/>
        <v>15604</v>
      </c>
      <c r="Q607" s="7">
        <f t="shared" si="172"/>
        <v>16604</v>
      </c>
      <c r="R607" s="9">
        <f t="shared" si="171"/>
        <v>17604</v>
      </c>
      <c r="S607" s="4">
        <f t="shared" si="171"/>
        <v>18604</v>
      </c>
      <c r="T607" s="7">
        <f t="shared" si="171"/>
        <v>19604</v>
      </c>
      <c r="U607" s="4">
        <f t="shared" si="171"/>
        <v>20604</v>
      </c>
      <c r="V607" s="7">
        <f t="shared" si="171"/>
        <v>21604</v>
      </c>
      <c r="W607" s="9">
        <f t="shared" si="171"/>
        <v>22604</v>
      </c>
      <c r="X607" s="4">
        <f t="shared" si="171"/>
        <v>23604</v>
      </c>
      <c r="Y607" s="12">
        <f t="shared" si="171"/>
        <v>24604</v>
      </c>
      <c r="Z607" s="5">
        <f t="shared" si="171"/>
        <v>25604</v>
      </c>
      <c r="AA607" s="9">
        <f t="shared" si="171"/>
        <v>26604</v>
      </c>
      <c r="AB607" s="7">
        <f t="shared" si="171"/>
        <v>27604</v>
      </c>
      <c r="AC607" s="9">
        <f t="shared" si="171"/>
        <v>28604</v>
      </c>
      <c r="AD607" s="9">
        <f t="shared" si="171"/>
        <v>29604</v>
      </c>
      <c r="AE607" s="4">
        <f t="shared" si="171"/>
        <v>30604</v>
      </c>
      <c r="AF607" s="4">
        <f t="shared" si="171"/>
        <v>31604</v>
      </c>
      <c r="AG607" s="2">
        <f t="shared" si="170"/>
        <v>32604</v>
      </c>
      <c r="AH607" s="7">
        <f t="shared" si="170"/>
        <v>33604</v>
      </c>
      <c r="AI607" s="12">
        <f t="shared" si="170"/>
        <v>34604</v>
      </c>
      <c r="AJ607" s="12">
        <f t="shared" si="170"/>
        <v>35604</v>
      </c>
      <c r="AK607" s="13">
        <f t="shared" si="170"/>
        <v>36604</v>
      </c>
      <c r="AL607" s="13">
        <f t="shared" si="170"/>
        <v>37604</v>
      </c>
      <c r="AM607" s="4">
        <f t="shared" si="170"/>
        <v>38604</v>
      </c>
      <c r="AN607" s="4">
        <f t="shared" si="170"/>
        <v>39604</v>
      </c>
      <c r="AO607" s="14">
        <f t="shared" si="170"/>
        <v>40604</v>
      </c>
      <c r="AP607" s="12">
        <f t="shared" si="170"/>
        <v>41604</v>
      </c>
      <c r="AQ607" s="12">
        <f t="shared" si="170"/>
        <v>42604</v>
      </c>
      <c r="AR607" s="13">
        <f t="shared" si="170"/>
        <v>43604</v>
      </c>
      <c r="AS607" s="13">
        <f t="shared" si="170"/>
        <v>44604</v>
      </c>
      <c r="AT607" s="16">
        <f t="shared" si="170"/>
        <v>45604</v>
      </c>
      <c r="AU607" s="13">
        <f t="shared" si="170"/>
        <v>46604</v>
      </c>
      <c r="AV607" s="13">
        <f t="shared" si="170"/>
        <v>47604</v>
      </c>
      <c r="AW607" s="6">
        <f t="shared" si="169"/>
        <v>48604</v>
      </c>
      <c r="AX607" s="6">
        <f t="shared" si="169"/>
        <v>49604</v>
      </c>
      <c r="AY607" s="6">
        <f t="shared" si="169"/>
        <v>50604</v>
      </c>
      <c r="AZ607" s="6">
        <f t="shared" si="169"/>
        <v>51604</v>
      </c>
      <c r="BA607" s="13">
        <f t="shared" si="169"/>
        <v>52604</v>
      </c>
      <c r="BB607" s="13">
        <f t="shared" si="169"/>
        <v>53604</v>
      </c>
      <c r="BC607" s="13">
        <f t="shared" si="169"/>
        <v>54604</v>
      </c>
      <c r="BD607" s="13">
        <f t="shared" si="169"/>
        <v>55604</v>
      </c>
      <c r="BE607" s="4">
        <f t="shared" si="169"/>
        <v>56604</v>
      </c>
      <c r="BF607" s="4">
        <f t="shared" si="169"/>
        <v>57604</v>
      </c>
      <c r="BG607" s="4">
        <f t="shared" si="169"/>
        <v>58604</v>
      </c>
      <c r="BH607" s="4">
        <f t="shared" si="169"/>
        <v>59604</v>
      </c>
      <c r="BI607">
        <f t="shared" si="169"/>
        <v>60604</v>
      </c>
      <c r="BJ607">
        <f t="shared" si="169"/>
        <v>61604</v>
      </c>
      <c r="BK607">
        <f t="shared" si="169"/>
        <v>62604</v>
      </c>
      <c r="BL607">
        <f t="shared" si="160"/>
        <v>63604</v>
      </c>
      <c r="BM607">
        <f t="shared" si="160"/>
        <v>64604</v>
      </c>
      <c r="BN607">
        <f t="shared" si="160"/>
        <v>65604</v>
      </c>
    </row>
    <row r="608" spans="1:66" x14ac:dyDescent="0.3">
      <c r="A608" s="6">
        <v>605</v>
      </c>
      <c r="B608" s="4">
        <f t="shared" si="172"/>
        <v>1605</v>
      </c>
      <c r="C608" s="9">
        <f t="shared" si="172"/>
        <v>2605</v>
      </c>
      <c r="D608" s="4">
        <f t="shared" si="172"/>
        <v>3605</v>
      </c>
      <c r="E608" s="4">
        <f t="shared" si="172"/>
        <v>4605</v>
      </c>
      <c r="F608" s="9">
        <f t="shared" si="172"/>
        <v>5605</v>
      </c>
      <c r="G608" s="3">
        <f t="shared" si="172"/>
        <v>6605</v>
      </c>
      <c r="H608" s="7">
        <f t="shared" si="172"/>
        <v>7605</v>
      </c>
      <c r="I608" s="4">
        <f t="shared" si="172"/>
        <v>8605</v>
      </c>
      <c r="J608" s="4">
        <f t="shared" si="172"/>
        <v>9605</v>
      </c>
      <c r="K608" s="9">
        <f t="shared" si="172"/>
        <v>10605</v>
      </c>
      <c r="L608" s="2">
        <f t="shared" si="172"/>
        <v>11605</v>
      </c>
      <c r="M608" s="7">
        <f t="shared" si="172"/>
        <v>12605</v>
      </c>
      <c r="N608" s="4">
        <f t="shared" si="172"/>
        <v>13605</v>
      </c>
      <c r="O608" s="9">
        <f t="shared" si="172"/>
        <v>14605</v>
      </c>
      <c r="P608" s="4">
        <f t="shared" si="172"/>
        <v>15605</v>
      </c>
      <c r="Q608" s="7">
        <f t="shared" si="172"/>
        <v>16605</v>
      </c>
      <c r="R608" s="9">
        <f t="shared" si="171"/>
        <v>17605</v>
      </c>
      <c r="S608" s="4">
        <f t="shared" si="171"/>
        <v>18605</v>
      </c>
      <c r="T608" s="7">
        <f t="shared" si="171"/>
        <v>19605</v>
      </c>
      <c r="U608" s="4">
        <f t="shared" si="171"/>
        <v>20605</v>
      </c>
      <c r="V608" s="8">
        <f t="shared" si="171"/>
        <v>21605</v>
      </c>
      <c r="W608" s="9">
        <f t="shared" si="171"/>
        <v>22605</v>
      </c>
      <c r="X608" s="4">
        <f t="shared" si="171"/>
        <v>23605</v>
      </c>
      <c r="Y608" s="12">
        <f t="shared" si="171"/>
        <v>24605</v>
      </c>
      <c r="Z608" s="12">
        <f t="shared" si="171"/>
        <v>25605</v>
      </c>
      <c r="AA608" s="9">
        <f t="shared" si="171"/>
        <v>26605</v>
      </c>
      <c r="AB608" s="7">
        <f t="shared" si="171"/>
        <v>27605</v>
      </c>
      <c r="AC608" s="9">
        <f t="shared" si="171"/>
        <v>28605</v>
      </c>
      <c r="AD608" s="9">
        <f t="shared" si="171"/>
        <v>29605</v>
      </c>
      <c r="AE608" s="4">
        <f t="shared" si="171"/>
        <v>30605</v>
      </c>
      <c r="AF608" s="4">
        <f t="shared" si="171"/>
        <v>31605</v>
      </c>
      <c r="AG608" s="2">
        <f t="shared" si="170"/>
        <v>32605</v>
      </c>
      <c r="AH608" s="7">
        <f t="shared" si="170"/>
        <v>33605</v>
      </c>
      <c r="AI608" s="12">
        <f t="shared" si="170"/>
        <v>34605</v>
      </c>
      <c r="AJ608" s="12">
        <f t="shared" si="170"/>
        <v>35605</v>
      </c>
      <c r="AK608" s="13">
        <f t="shared" si="170"/>
        <v>36605</v>
      </c>
      <c r="AL608" s="13">
        <f t="shared" si="170"/>
        <v>37605</v>
      </c>
      <c r="AM608" s="4">
        <f t="shared" si="170"/>
        <v>38605</v>
      </c>
      <c r="AN608" s="4">
        <f t="shared" si="170"/>
        <v>39605</v>
      </c>
      <c r="AO608" s="14">
        <f t="shared" si="170"/>
        <v>40605</v>
      </c>
      <c r="AP608" s="12">
        <f t="shared" si="170"/>
        <v>41605</v>
      </c>
      <c r="AQ608" s="12">
        <f t="shared" si="170"/>
        <v>42605</v>
      </c>
      <c r="AR608" s="13">
        <f t="shared" si="170"/>
        <v>43605</v>
      </c>
      <c r="AS608" s="13">
        <f t="shared" si="170"/>
        <v>44605</v>
      </c>
      <c r="AT608" s="16">
        <f t="shared" si="170"/>
        <v>45605</v>
      </c>
      <c r="AU608" s="13">
        <f t="shared" si="170"/>
        <v>46605</v>
      </c>
      <c r="AV608" s="13">
        <f t="shared" si="170"/>
        <v>47605</v>
      </c>
      <c r="AW608" s="6">
        <f t="shared" si="169"/>
        <v>48605</v>
      </c>
      <c r="AX608" s="6">
        <f t="shared" si="169"/>
        <v>49605</v>
      </c>
      <c r="AY608" s="5">
        <f t="shared" si="169"/>
        <v>50605</v>
      </c>
      <c r="AZ608" s="6">
        <f t="shared" si="169"/>
        <v>51605</v>
      </c>
      <c r="BA608" s="13">
        <f t="shared" si="169"/>
        <v>52605</v>
      </c>
      <c r="BB608" s="13">
        <f t="shared" si="169"/>
        <v>53605</v>
      </c>
      <c r="BC608" s="13">
        <f t="shared" si="169"/>
        <v>54605</v>
      </c>
      <c r="BD608" s="13">
        <f t="shared" si="169"/>
        <v>55605</v>
      </c>
      <c r="BE608" s="4">
        <f t="shared" si="169"/>
        <v>56605</v>
      </c>
      <c r="BF608" s="4">
        <f t="shared" si="169"/>
        <v>57605</v>
      </c>
      <c r="BG608" s="4">
        <f t="shared" si="169"/>
        <v>58605</v>
      </c>
      <c r="BH608" s="4">
        <f t="shared" si="169"/>
        <v>59605</v>
      </c>
      <c r="BI608">
        <f t="shared" si="169"/>
        <v>60605</v>
      </c>
      <c r="BJ608">
        <f t="shared" si="169"/>
        <v>61605</v>
      </c>
      <c r="BK608">
        <f t="shared" si="169"/>
        <v>62605</v>
      </c>
      <c r="BL608">
        <f t="shared" si="160"/>
        <v>63605</v>
      </c>
      <c r="BM608">
        <f t="shared" si="160"/>
        <v>64605</v>
      </c>
      <c r="BN608">
        <f t="shared" si="160"/>
        <v>65605</v>
      </c>
    </row>
    <row r="609" spans="1:66" x14ac:dyDescent="0.3">
      <c r="A609" s="6">
        <v>606</v>
      </c>
      <c r="B609" s="4">
        <f t="shared" si="172"/>
        <v>1606</v>
      </c>
      <c r="C609" s="9">
        <f t="shared" si="172"/>
        <v>2606</v>
      </c>
      <c r="D609" s="4">
        <f t="shared" si="172"/>
        <v>3606</v>
      </c>
      <c r="E609" s="4">
        <f t="shared" si="172"/>
        <v>4606</v>
      </c>
      <c r="F609" s="9">
        <f t="shared" si="172"/>
        <v>5606</v>
      </c>
      <c r="G609" s="2">
        <f t="shared" si="172"/>
        <v>6606</v>
      </c>
      <c r="H609" s="7">
        <f t="shared" si="172"/>
        <v>7606</v>
      </c>
      <c r="I609" s="4">
        <f t="shared" si="172"/>
        <v>8606</v>
      </c>
      <c r="J609" s="4">
        <f t="shared" si="172"/>
        <v>9606</v>
      </c>
      <c r="K609" s="9">
        <f t="shared" si="172"/>
        <v>10606</v>
      </c>
      <c r="L609" s="2">
        <f t="shared" si="172"/>
        <v>11606</v>
      </c>
      <c r="M609" s="7">
        <f t="shared" si="172"/>
        <v>12606</v>
      </c>
      <c r="N609" s="4">
        <f t="shared" si="172"/>
        <v>13606</v>
      </c>
      <c r="O609" s="9">
        <f t="shared" si="172"/>
        <v>14606</v>
      </c>
      <c r="P609" s="4">
        <f t="shared" si="172"/>
        <v>15606</v>
      </c>
      <c r="Q609" s="7">
        <f t="shared" si="172"/>
        <v>16606</v>
      </c>
      <c r="R609" s="9">
        <f t="shared" si="171"/>
        <v>17606</v>
      </c>
      <c r="S609" s="4">
        <f t="shared" si="171"/>
        <v>18606</v>
      </c>
      <c r="T609" s="7">
        <f t="shared" si="171"/>
        <v>19606</v>
      </c>
      <c r="U609" s="4">
        <f t="shared" si="171"/>
        <v>20606</v>
      </c>
      <c r="V609" s="7">
        <f t="shared" si="171"/>
        <v>21606</v>
      </c>
      <c r="W609" s="9">
        <f t="shared" si="171"/>
        <v>22606</v>
      </c>
      <c r="X609" s="4">
        <f t="shared" si="171"/>
        <v>23606</v>
      </c>
      <c r="Y609" s="12">
        <f t="shared" si="171"/>
        <v>24606</v>
      </c>
      <c r="Z609" s="12">
        <f t="shared" si="171"/>
        <v>25606</v>
      </c>
      <c r="AA609" s="9">
        <f t="shared" si="171"/>
        <v>26606</v>
      </c>
      <c r="AB609" s="7">
        <f t="shared" si="171"/>
        <v>27606</v>
      </c>
      <c r="AC609" s="9">
        <f t="shared" si="171"/>
        <v>28606</v>
      </c>
      <c r="AD609" s="9">
        <f t="shared" si="171"/>
        <v>29606</v>
      </c>
      <c r="AE609" s="4">
        <f t="shared" si="171"/>
        <v>30606</v>
      </c>
      <c r="AF609" s="4">
        <f t="shared" si="171"/>
        <v>31606</v>
      </c>
      <c r="AG609" s="2">
        <f t="shared" si="170"/>
        <v>32606</v>
      </c>
      <c r="AH609" s="7">
        <f t="shared" si="170"/>
        <v>33606</v>
      </c>
      <c r="AI609" s="12">
        <f t="shared" si="170"/>
        <v>34606</v>
      </c>
      <c r="AJ609" s="12">
        <f t="shared" si="170"/>
        <v>35606</v>
      </c>
      <c r="AK609" s="13">
        <f t="shared" si="170"/>
        <v>36606</v>
      </c>
      <c r="AL609" s="13">
        <f t="shared" si="170"/>
        <v>37606</v>
      </c>
      <c r="AM609" s="4">
        <f t="shared" si="170"/>
        <v>38606</v>
      </c>
      <c r="AN609" s="4">
        <f t="shared" si="170"/>
        <v>39606</v>
      </c>
      <c r="AO609" s="14">
        <f t="shared" si="170"/>
        <v>40606</v>
      </c>
      <c r="AP609" s="12">
        <f t="shared" si="170"/>
        <v>41606</v>
      </c>
      <c r="AQ609" s="12">
        <f t="shared" si="170"/>
        <v>42606</v>
      </c>
      <c r="AR609" s="13">
        <f t="shared" si="170"/>
        <v>43606</v>
      </c>
      <c r="AS609" s="13">
        <f t="shared" si="170"/>
        <v>44606</v>
      </c>
      <c r="AT609" s="16">
        <f t="shared" si="170"/>
        <v>45606</v>
      </c>
      <c r="AU609" s="13">
        <f t="shared" si="170"/>
        <v>46606</v>
      </c>
      <c r="AV609" s="13">
        <f t="shared" si="170"/>
        <v>47606</v>
      </c>
      <c r="AW609" s="6">
        <f t="shared" si="169"/>
        <v>48606</v>
      </c>
      <c r="AX609" s="6">
        <f t="shared" si="169"/>
        <v>49606</v>
      </c>
      <c r="AY609" s="5">
        <f t="shared" si="169"/>
        <v>50606</v>
      </c>
      <c r="AZ609" s="6">
        <f t="shared" si="169"/>
        <v>51606</v>
      </c>
      <c r="BA609" s="13">
        <f t="shared" si="169"/>
        <v>52606</v>
      </c>
      <c r="BB609" s="13">
        <f t="shared" si="169"/>
        <v>53606</v>
      </c>
      <c r="BC609" s="13">
        <f t="shared" si="169"/>
        <v>54606</v>
      </c>
      <c r="BD609" s="13">
        <f t="shared" si="169"/>
        <v>55606</v>
      </c>
      <c r="BE609" s="4">
        <f t="shared" si="169"/>
        <v>56606</v>
      </c>
      <c r="BF609" s="4">
        <f t="shared" si="169"/>
        <v>57606</v>
      </c>
      <c r="BG609" s="4">
        <f t="shared" si="169"/>
        <v>58606</v>
      </c>
      <c r="BH609" s="4">
        <f t="shared" si="169"/>
        <v>59606</v>
      </c>
      <c r="BI609">
        <f t="shared" si="169"/>
        <v>60606</v>
      </c>
      <c r="BJ609">
        <f t="shared" si="169"/>
        <v>61606</v>
      </c>
      <c r="BK609">
        <f t="shared" si="169"/>
        <v>62606</v>
      </c>
      <c r="BL609">
        <f t="shared" si="160"/>
        <v>63606</v>
      </c>
      <c r="BM609">
        <f t="shared" si="160"/>
        <v>64606</v>
      </c>
      <c r="BN609">
        <f t="shared" si="160"/>
        <v>65606</v>
      </c>
    </row>
    <row r="610" spans="1:66" x14ac:dyDescent="0.3">
      <c r="A610" s="6">
        <v>607</v>
      </c>
      <c r="B610" s="4">
        <f t="shared" si="172"/>
        <v>1607</v>
      </c>
      <c r="C610" s="9">
        <f t="shared" si="172"/>
        <v>2607</v>
      </c>
      <c r="D610" s="4">
        <f t="shared" si="172"/>
        <v>3607</v>
      </c>
      <c r="E610" s="4">
        <f t="shared" si="172"/>
        <v>4607</v>
      </c>
      <c r="F610" s="9">
        <f t="shared" si="172"/>
        <v>5607</v>
      </c>
      <c r="G610" s="2">
        <f t="shared" si="172"/>
        <v>6607</v>
      </c>
      <c r="H610" s="7">
        <f t="shared" si="172"/>
        <v>7607</v>
      </c>
      <c r="I610" s="4">
        <f t="shared" si="172"/>
        <v>8607</v>
      </c>
      <c r="J610" s="4">
        <f t="shared" si="172"/>
        <v>9607</v>
      </c>
      <c r="K610" s="10">
        <f t="shared" si="172"/>
        <v>10607</v>
      </c>
      <c r="L610" s="2">
        <f t="shared" si="172"/>
        <v>11607</v>
      </c>
      <c r="M610" s="8">
        <f t="shared" si="172"/>
        <v>12607</v>
      </c>
      <c r="N610" s="4">
        <f t="shared" si="172"/>
        <v>13607</v>
      </c>
      <c r="O610" s="9">
        <f t="shared" si="172"/>
        <v>14607</v>
      </c>
      <c r="P610" s="4">
        <f t="shared" si="172"/>
        <v>15607</v>
      </c>
      <c r="Q610" s="7">
        <f t="shared" si="172"/>
        <v>16607</v>
      </c>
      <c r="R610" s="9">
        <f t="shared" si="171"/>
        <v>17607</v>
      </c>
      <c r="S610" s="4">
        <f t="shared" si="171"/>
        <v>18607</v>
      </c>
      <c r="T610" s="7">
        <f t="shared" si="171"/>
        <v>19607</v>
      </c>
      <c r="U610" s="5">
        <f t="shared" si="171"/>
        <v>20607</v>
      </c>
      <c r="V610" s="8">
        <f t="shared" si="171"/>
        <v>21607</v>
      </c>
      <c r="W610" s="9">
        <f t="shared" si="171"/>
        <v>22607</v>
      </c>
      <c r="X610" s="4">
        <f t="shared" si="171"/>
        <v>23607</v>
      </c>
      <c r="Y610" s="12">
        <f t="shared" si="171"/>
        <v>24607</v>
      </c>
      <c r="Z610" s="12">
        <f t="shared" si="171"/>
        <v>25607</v>
      </c>
      <c r="AA610" s="9">
        <f t="shared" si="171"/>
        <v>26607</v>
      </c>
      <c r="AB610" s="7">
        <f t="shared" si="171"/>
        <v>27607</v>
      </c>
      <c r="AC610" s="9">
        <f t="shared" si="171"/>
        <v>28607</v>
      </c>
      <c r="AD610" s="9">
        <f t="shared" si="171"/>
        <v>29607</v>
      </c>
      <c r="AE610" s="4">
        <f t="shared" si="171"/>
        <v>30607</v>
      </c>
      <c r="AF610" s="4">
        <f t="shared" si="171"/>
        <v>31607</v>
      </c>
      <c r="AG610" s="2">
        <f t="shared" si="170"/>
        <v>32607</v>
      </c>
      <c r="AH610" s="7">
        <f t="shared" si="170"/>
        <v>33607</v>
      </c>
      <c r="AI610" s="12">
        <f t="shared" si="170"/>
        <v>34607</v>
      </c>
      <c r="AJ610" s="12">
        <f t="shared" si="170"/>
        <v>35607</v>
      </c>
      <c r="AK610" s="13">
        <f t="shared" si="170"/>
        <v>36607</v>
      </c>
      <c r="AL610" s="13">
        <f t="shared" si="170"/>
        <v>37607</v>
      </c>
      <c r="AM610" s="4">
        <f t="shared" si="170"/>
        <v>38607</v>
      </c>
      <c r="AN610" s="4">
        <f t="shared" si="170"/>
        <v>39607</v>
      </c>
      <c r="AO610" s="14">
        <f t="shared" si="170"/>
        <v>40607</v>
      </c>
      <c r="AP610" s="12">
        <f t="shared" si="170"/>
        <v>41607</v>
      </c>
      <c r="AQ610" s="12">
        <f t="shared" si="170"/>
        <v>42607</v>
      </c>
      <c r="AR610" s="13">
        <f t="shared" si="170"/>
        <v>43607</v>
      </c>
      <c r="AS610" s="13">
        <f t="shared" si="170"/>
        <v>44607</v>
      </c>
      <c r="AT610" s="16">
        <f t="shared" si="170"/>
        <v>45607</v>
      </c>
      <c r="AU610" s="13">
        <f t="shared" si="170"/>
        <v>46607</v>
      </c>
      <c r="AV610" s="13">
        <f t="shared" si="170"/>
        <v>47607</v>
      </c>
      <c r="AW610" s="6">
        <f t="shared" si="169"/>
        <v>48607</v>
      </c>
      <c r="AX610" s="6">
        <f t="shared" si="169"/>
        <v>49607</v>
      </c>
      <c r="AY610" s="6">
        <f t="shared" si="169"/>
        <v>50607</v>
      </c>
      <c r="AZ610" s="6">
        <f t="shared" si="169"/>
        <v>51607</v>
      </c>
      <c r="BA610" s="13">
        <f t="shared" si="169"/>
        <v>52607</v>
      </c>
      <c r="BB610" s="13">
        <f t="shared" si="169"/>
        <v>53607</v>
      </c>
      <c r="BC610" s="13">
        <f t="shared" si="169"/>
        <v>54607</v>
      </c>
      <c r="BD610" s="13">
        <f t="shared" si="169"/>
        <v>55607</v>
      </c>
      <c r="BE610" s="4">
        <f t="shared" si="169"/>
        <v>56607</v>
      </c>
      <c r="BF610" s="4">
        <f t="shared" si="169"/>
        <v>57607</v>
      </c>
      <c r="BG610" s="4">
        <f t="shared" si="169"/>
        <v>58607</v>
      </c>
      <c r="BH610" s="4">
        <f t="shared" si="169"/>
        <v>59607</v>
      </c>
      <c r="BI610">
        <f t="shared" si="169"/>
        <v>60607</v>
      </c>
      <c r="BJ610">
        <f t="shared" si="169"/>
        <v>61607</v>
      </c>
      <c r="BK610">
        <f t="shared" si="169"/>
        <v>62607</v>
      </c>
      <c r="BL610">
        <f t="shared" si="160"/>
        <v>63607</v>
      </c>
      <c r="BM610">
        <f t="shared" si="160"/>
        <v>64607</v>
      </c>
      <c r="BN610">
        <f t="shared" si="160"/>
        <v>65607</v>
      </c>
    </row>
    <row r="611" spans="1:66" x14ac:dyDescent="0.3">
      <c r="A611" s="6">
        <v>608</v>
      </c>
      <c r="B611" s="4">
        <f t="shared" si="172"/>
        <v>1608</v>
      </c>
      <c r="C611" s="9">
        <f t="shared" si="172"/>
        <v>2608</v>
      </c>
      <c r="D611" s="4">
        <f t="shared" si="172"/>
        <v>3608</v>
      </c>
      <c r="E611" s="5">
        <f t="shared" si="172"/>
        <v>4608</v>
      </c>
      <c r="F611" s="9">
        <f t="shared" si="172"/>
        <v>5608</v>
      </c>
      <c r="G611" s="2">
        <f t="shared" si="172"/>
        <v>6608</v>
      </c>
      <c r="H611" s="7">
        <f t="shared" si="172"/>
        <v>7608</v>
      </c>
      <c r="I611" s="4">
        <f t="shared" si="172"/>
        <v>8608</v>
      </c>
      <c r="J611" s="4">
        <f t="shared" si="172"/>
        <v>9608</v>
      </c>
      <c r="K611" s="9">
        <f t="shared" si="172"/>
        <v>10608</v>
      </c>
      <c r="L611" s="3">
        <f t="shared" si="172"/>
        <v>11608</v>
      </c>
      <c r="M611" s="7">
        <f t="shared" si="172"/>
        <v>12608</v>
      </c>
      <c r="N611" s="4">
        <f t="shared" si="172"/>
        <v>13608</v>
      </c>
      <c r="O611" s="9">
        <f t="shared" si="172"/>
        <v>14608</v>
      </c>
      <c r="P611" s="4">
        <f t="shared" si="172"/>
        <v>15608</v>
      </c>
      <c r="Q611" s="7">
        <f t="shared" si="172"/>
        <v>16608</v>
      </c>
      <c r="R611" s="9">
        <f t="shared" si="171"/>
        <v>17608</v>
      </c>
      <c r="S611" s="4">
        <f t="shared" si="171"/>
        <v>18608</v>
      </c>
      <c r="T611" s="7">
        <f t="shared" si="171"/>
        <v>19608</v>
      </c>
      <c r="U611" s="4">
        <f t="shared" si="171"/>
        <v>20608</v>
      </c>
      <c r="V611" s="7">
        <f t="shared" si="171"/>
        <v>21608</v>
      </c>
      <c r="W611" s="9">
        <f t="shared" si="171"/>
        <v>22608</v>
      </c>
      <c r="X611" s="4">
        <f t="shared" si="171"/>
        <v>23608</v>
      </c>
      <c r="Y611" s="12">
        <f t="shared" si="171"/>
        <v>24608</v>
      </c>
      <c r="Z611" s="12">
        <f t="shared" si="171"/>
        <v>25608</v>
      </c>
      <c r="AA611" s="9">
        <f t="shared" si="171"/>
        <v>26608</v>
      </c>
      <c r="AB611" s="7">
        <f t="shared" si="171"/>
        <v>27608</v>
      </c>
      <c r="AC611" s="9">
        <f t="shared" si="171"/>
        <v>28608</v>
      </c>
      <c r="AD611" s="9">
        <f t="shared" si="171"/>
        <v>29608</v>
      </c>
      <c r="AE611" s="4">
        <f t="shared" si="171"/>
        <v>30608</v>
      </c>
      <c r="AF611" s="4">
        <f t="shared" si="171"/>
        <v>31608</v>
      </c>
      <c r="AG611" s="2">
        <f t="shared" si="170"/>
        <v>32608</v>
      </c>
      <c r="AH611" s="7">
        <f t="shared" si="170"/>
        <v>33608</v>
      </c>
      <c r="AI611" s="12">
        <f t="shared" si="170"/>
        <v>34608</v>
      </c>
      <c r="AJ611" s="12">
        <f t="shared" si="170"/>
        <v>35608</v>
      </c>
      <c r="AK611" s="13">
        <f t="shared" si="170"/>
        <v>36608</v>
      </c>
      <c r="AL611" s="13">
        <f t="shared" si="170"/>
        <v>37608</v>
      </c>
      <c r="AM611" s="4">
        <f t="shared" si="170"/>
        <v>38608</v>
      </c>
      <c r="AN611" s="4">
        <f t="shared" si="170"/>
        <v>39608</v>
      </c>
      <c r="AO611" s="14">
        <f t="shared" si="170"/>
        <v>40608</v>
      </c>
      <c r="AP611" s="12">
        <f t="shared" si="170"/>
        <v>41608</v>
      </c>
      <c r="AQ611" s="12">
        <f t="shared" si="170"/>
        <v>42608</v>
      </c>
      <c r="AR611" s="13">
        <f t="shared" si="170"/>
        <v>43608</v>
      </c>
      <c r="AS611" s="13">
        <f t="shared" si="170"/>
        <v>44608</v>
      </c>
      <c r="AT611" s="16">
        <f t="shared" si="170"/>
        <v>45608</v>
      </c>
      <c r="AU611" s="5">
        <f t="shared" si="170"/>
        <v>46608</v>
      </c>
      <c r="AV611" s="13">
        <f t="shared" si="170"/>
        <v>47608</v>
      </c>
      <c r="AW611" s="6">
        <f t="shared" si="169"/>
        <v>48608</v>
      </c>
      <c r="AX611" s="6">
        <f t="shared" si="169"/>
        <v>49608</v>
      </c>
      <c r="AY611" s="6">
        <f t="shared" si="169"/>
        <v>50608</v>
      </c>
      <c r="AZ611" s="6">
        <f t="shared" si="169"/>
        <v>51608</v>
      </c>
      <c r="BA611" s="13">
        <f t="shared" si="169"/>
        <v>52608</v>
      </c>
      <c r="BB611" s="13">
        <f t="shared" si="169"/>
        <v>53608</v>
      </c>
      <c r="BC611" s="13">
        <f t="shared" si="169"/>
        <v>54608</v>
      </c>
      <c r="BD611" s="13">
        <f t="shared" si="169"/>
        <v>55608</v>
      </c>
      <c r="BE611" s="4">
        <f t="shared" si="169"/>
        <v>56608</v>
      </c>
      <c r="BF611" s="4">
        <f t="shared" si="169"/>
        <v>57608</v>
      </c>
      <c r="BG611" s="4">
        <f t="shared" si="169"/>
        <v>58608</v>
      </c>
      <c r="BH611" s="4">
        <f t="shared" si="169"/>
        <v>59608</v>
      </c>
      <c r="BI611">
        <f t="shared" si="169"/>
        <v>60608</v>
      </c>
      <c r="BJ611">
        <f t="shared" si="169"/>
        <v>61608</v>
      </c>
      <c r="BK611">
        <f t="shared" si="169"/>
        <v>62608</v>
      </c>
      <c r="BL611">
        <f t="shared" si="160"/>
        <v>63608</v>
      </c>
      <c r="BM611">
        <f t="shared" si="160"/>
        <v>64608</v>
      </c>
      <c r="BN611">
        <f t="shared" si="160"/>
        <v>65608</v>
      </c>
    </row>
    <row r="612" spans="1:66" x14ac:dyDescent="0.3">
      <c r="A612" s="6">
        <v>609</v>
      </c>
      <c r="B612" s="4">
        <f t="shared" si="172"/>
        <v>1609</v>
      </c>
      <c r="C612" s="10">
        <f t="shared" si="172"/>
        <v>2609</v>
      </c>
      <c r="D612" s="4">
        <f t="shared" si="172"/>
        <v>3609</v>
      </c>
      <c r="E612" s="4">
        <f t="shared" si="172"/>
        <v>4609</v>
      </c>
      <c r="F612" s="9">
        <f t="shared" si="172"/>
        <v>5609</v>
      </c>
      <c r="G612" s="2">
        <f t="shared" si="172"/>
        <v>6609</v>
      </c>
      <c r="H612" s="7">
        <f t="shared" si="172"/>
        <v>7609</v>
      </c>
      <c r="I612" s="4">
        <f t="shared" si="172"/>
        <v>8609</v>
      </c>
      <c r="J612" s="4">
        <f t="shared" si="172"/>
        <v>9609</v>
      </c>
      <c r="K612" s="9">
        <f t="shared" si="172"/>
        <v>10609</v>
      </c>
      <c r="L612" s="2">
        <f t="shared" si="172"/>
        <v>11609</v>
      </c>
      <c r="M612" s="7">
        <f t="shared" si="172"/>
        <v>12609</v>
      </c>
      <c r="N612" s="4">
        <f t="shared" si="172"/>
        <v>13609</v>
      </c>
      <c r="O612" s="9">
        <f t="shared" si="172"/>
        <v>14609</v>
      </c>
      <c r="P612" s="4">
        <f t="shared" si="172"/>
        <v>15609</v>
      </c>
      <c r="Q612" s="7">
        <f t="shared" si="172"/>
        <v>16609</v>
      </c>
      <c r="R612" s="9">
        <f t="shared" si="171"/>
        <v>17609</v>
      </c>
      <c r="S612" s="4">
        <f t="shared" si="171"/>
        <v>18609</v>
      </c>
      <c r="T612" s="7">
        <f t="shared" si="171"/>
        <v>19609</v>
      </c>
      <c r="U612" s="4">
        <f t="shared" si="171"/>
        <v>20609</v>
      </c>
      <c r="V612" s="7">
        <f t="shared" si="171"/>
        <v>21609</v>
      </c>
      <c r="W612" s="9">
        <f t="shared" si="171"/>
        <v>22609</v>
      </c>
      <c r="X612" s="4">
        <f t="shared" si="171"/>
        <v>23609</v>
      </c>
      <c r="Y612" s="12">
        <f t="shared" si="171"/>
        <v>24609</v>
      </c>
      <c r="Z612" s="12">
        <f t="shared" si="171"/>
        <v>25609</v>
      </c>
      <c r="AA612" s="9">
        <f t="shared" si="171"/>
        <v>26609</v>
      </c>
      <c r="AB612" s="7">
        <f t="shared" si="171"/>
        <v>27609</v>
      </c>
      <c r="AC612" s="9">
        <f t="shared" si="171"/>
        <v>28609</v>
      </c>
      <c r="AD612" s="9">
        <f t="shared" si="171"/>
        <v>29609</v>
      </c>
      <c r="AE612" s="4">
        <f t="shared" si="171"/>
        <v>30609</v>
      </c>
      <c r="AF612" s="4">
        <f t="shared" si="171"/>
        <v>31609</v>
      </c>
      <c r="AG612" s="2">
        <f t="shared" si="170"/>
        <v>32609</v>
      </c>
      <c r="AH612" s="7">
        <f t="shared" si="170"/>
        <v>33609</v>
      </c>
      <c r="AI612" s="12">
        <f t="shared" si="170"/>
        <v>34609</v>
      </c>
      <c r="AJ612" s="12">
        <f t="shared" si="170"/>
        <v>35609</v>
      </c>
      <c r="AK612" s="11">
        <f t="shared" si="170"/>
        <v>36609</v>
      </c>
      <c r="AL612" s="13">
        <f t="shared" si="170"/>
        <v>37609</v>
      </c>
      <c r="AM612" s="4">
        <f t="shared" si="170"/>
        <v>38609</v>
      </c>
      <c r="AN612" s="4">
        <f t="shared" si="170"/>
        <v>39609</v>
      </c>
      <c r="AO612" s="14">
        <f t="shared" si="170"/>
        <v>40609</v>
      </c>
      <c r="AP612" s="12">
        <f t="shared" si="170"/>
        <v>41609</v>
      </c>
      <c r="AQ612" s="12">
        <f t="shared" si="170"/>
        <v>42609</v>
      </c>
      <c r="AR612" s="13">
        <f t="shared" si="170"/>
        <v>43609</v>
      </c>
      <c r="AS612" s="13">
        <f t="shared" si="170"/>
        <v>44609</v>
      </c>
      <c r="AT612" s="16">
        <f t="shared" si="170"/>
        <v>45609</v>
      </c>
      <c r="AU612" s="13">
        <f t="shared" si="170"/>
        <v>46609</v>
      </c>
      <c r="AV612" s="13">
        <f t="shared" si="170"/>
        <v>47609</v>
      </c>
      <c r="AW612" s="6">
        <f t="shared" si="169"/>
        <v>48609</v>
      </c>
      <c r="AX612" s="6">
        <f t="shared" si="169"/>
        <v>49609</v>
      </c>
      <c r="AY612" s="6">
        <f t="shared" si="169"/>
        <v>50609</v>
      </c>
      <c r="AZ612" s="6">
        <f t="shared" si="169"/>
        <v>51609</v>
      </c>
      <c r="BA612" s="13">
        <f t="shared" si="169"/>
        <v>52609</v>
      </c>
      <c r="BB612" s="13">
        <f t="shared" si="169"/>
        <v>53609</v>
      </c>
      <c r="BC612" s="13">
        <f t="shared" si="169"/>
        <v>54609</v>
      </c>
      <c r="BD612" s="13">
        <f t="shared" si="169"/>
        <v>55609</v>
      </c>
      <c r="BE612" s="4">
        <f t="shared" si="169"/>
        <v>56609</v>
      </c>
      <c r="BF612" s="4">
        <f t="shared" si="169"/>
        <v>57609</v>
      </c>
      <c r="BG612" s="4">
        <f t="shared" si="169"/>
        <v>58609</v>
      </c>
      <c r="BH612" s="4">
        <f t="shared" si="169"/>
        <v>59609</v>
      </c>
      <c r="BI612">
        <f t="shared" si="169"/>
        <v>60609</v>
      </c>
      <c r="BJ612">
        <f t="shared" si="169"/>
        <v>61609</v>
      </c>
      <c r="BK612">
        <f t="shared" si="169"/>
        <v>62609</v>
      </c>
      <c r="BL612">
        <f t="shared" si="160"/>
        <v>63609</v>
      </c>
      <c r="BM612">
        <f t="shared" si="160"/>
        <v>64609</v>
      </c>
      <c r="BN612">
        <f t="shared" si="160"/>
        <v>65609</v>
      </c>
    </row>
    <row r="613" spans="1:66" x14ac:dyDescent="0.3">
      <c r="A613" s="6">
        <v>610</v>
      </c>
      <c r="B613" s="4">
        <f t="shared" si="172"/>
        <v>1610</v>
      </c>
      <c r="C613" s="9">
        <f t="shared" si="172"/>
        <v>2610</v>
      </c>
      <c r="D613" s="4">
        <f t="shared" si="172"/>
        <v>3610</v>
      </c>
      <c r="E613" s="4">
        <f t="shared" si="172"/>
        <v>4610</v>
      </c>
      <c r="F613" s="9">
        <f t="shared" si="172"/>
        <v>5610</v>
      </c>
      <c r="G613" s="2">
        <f t="shared" si="172"/>
        <v>6610</v>
      </c>
      <c r="H613" s="8">
        <f t="shared" si="172"/>
        <v>7610</v>
      </c>
      <c r="I613" s="4">
        <f t="shared" si="172"/>
        <v>8610</v>
      </c>
      <c r="J613" s="4">
        <f t="shared" si="172"/>
        <v>9610</v>
      </c>
      <c r="K613" s="9">
        <f t="shared" si="172"/>
        <v>10610</v>
      </c>
      <c r="L613" s="2">
        <f t="shared" si="172"/>
        <v>11610</v>
      </c>
      <c r="M613" s="7">
        <f t="shared" si="172"/>
        <v>12610</v>
      </c>
      <c r="N613" s="4">
        <f t="shared" si="172"/>
        <v>13610</v>
      </c>
      <c r="O613" s="9">
        <f t="shared" si="172"/>
        <v>14610</v>
      </c>
      <c r="P613" s="4">
        <f t="shared" si="172"/>
        <v>15610</v>
      </c>
      <c r="Q613" s="7">
        <f t="shared" si="172"/>
        <v>16610</v>
      </c>
      <c r="R613" s="9">
        <f t="shared" si="171"/>
        <v>17610</v>
      </c>
      <c r="S613" s="4">
        <f t="shared" si="171"/>
        <v>18610</v>
      </c>
      <c r="T613" s="7">
        <f t="shared" si="171"/>
        <v>19610</v>
      </c>
      <c r="U613" s="4">
        <f t="shared" si="171"/>
        <v>20610</v>
      </c>
      <c r="V613" s="7">
        <f t="shared" si="171"/>
        <v>21610</v>
      </c>
      <c r="W613" s="9">
        <f t="shared" si="171"/>
        <v>22610</v>
      </c>
      <c r="X613" s="4">
        <f t="shared" si="171"/>
        <v>23610</v>
      </c>
      <c r="Y613" s="12">
        <f t="shared" si="171"/>
        <v>24610</v>
      </c>
      <c r="Z613" s="12">
        <f t="shared" si="171"/>
        <v>25610</v>
      </c>
      <c r="AA613" s="9">
        <f t="shared" si="171"/>
        <v>26610</v>
      </c>
      <c r="AB613" s="7">
        <f t="shared" si="171"/>
        <v>27610</v>
      </c>
      <c r="AC613" s="9">
        <f t="shared" si="171"/>
        <v>28610</v>
      </c>
      <c r="AD613" s="9">
        <f t="shared" si="171"/>
        <v>29610</v>
      </c>
      <c r="AE613" s="4">
        <f t="shared" si="171"/>
        <v>30610</v>
      </c>
      <c r="AF613" s="4">
        <f t="shared" si="171"/>
        <v>31610</v>
      </c>
      <c r="AG613" s="2">
        <f t="shared" si="170"/>
        <v>32610</v>
      </c>
      <c r="AH613" s="7">
        <f t="shared" si="170"/>
        <v>33610</v>
      </c>
      <c r="AI613" s="12">
        <f t="shared" si="170"/>
        <v>34610</v>
      </c>
      <c r="AJ613" s="12">
        <f t="shared" si="170"/>
        <v>35610</v>
      </c>
      <c r="AK613" s="13">
        <f t="shared" si="170"/>
        <v>36610</v>
      </c>
      <c r="AL613" s="13">
        <f t="shared" si="170"/>
        <v>37610</v>
      </c>
      <c r="AM613" s="4">
        <f t="shared" si="170"/>
        <v>38610</v>
      </c>
      <c r="AN613" s="4">
        <f t="shared" si="170"/>
        <v>39610</v>
      </c>
      <c r="AO613" s="14">
        <f t="shared" si="170"/>
        <v>40610</v>
      </c>
      <c r="AP613" s="12">
        <f t="shared" si="170"/>
        <v>41610</v>
      </c>
      <c r="AQ613" s="12">
        <f t="shared" si="170"/>
        <v>42610</v>
      </c>
      <c r="AR613" s="13">
        <f t="shared" si="170"/>
        <v>43610</v>
      </c>
      <c r="AS613" s="13">
        <f t="shared" si="170"/>
        <v>44610</v>
      </c>
      <c r="AT613" s="16">
        <f t="shared" si="170"/>
        <v>45610</v>
      </c>
      <c r="AU613" s="13">
        <f t="shared" si="170"/>
        <v>46610</v>
      </c>
      <c r="AV613" s="13">
        <f t="shared" si="170"/>
        <v>47610</v>
      </c>
      <c r="AW613" s="6">
        <f t="shared" si="169"/>
        <v>48610</v>
      </c>
      <c r="AX613" s="6">
        <f t="shared" si="169"/>
        <v>49610</v>
      </c>
      <c r="AY613" s="6">
        <f t="shared" si="169"/>
        <v>50610</v>
      </c>
      <c r="AZ613" s="6">
        <f t="shared" si="169"/>
        <v>51610</v>
      </c>
      <c r="BA613" s="13">
        <f t="shared" si="169"/>
        <v>52610</v>
      </c>
      <c r="BB613" s="13">
        <f t="shared" si="169"/>
        <v>53610</v>
      </c>
      <c r="BC613" s="13">
        <f t="shared" si="169"/>
        <v>54610</v>
      </c>
      <c r="BD613" s="13">
        <f t="shared" si="169"/>
        <v>55610</v>
      </c>
      <c r="BE613" s="4">
        <f t="shared" si="169"/>
        <v>56610</v>
      </c>
      <c r="BF613" s="4">
        <f t="shared" si="169"/>
        <v>57610</v>
      </c>
      <c r="BG613" s="4">
        <f t="shared" si="169"/>
        <v>58610</v>
      </c>
      <c r="BH613" s="4">
        <f t="shared" si="169"/>
        <v>59610</v>
      </c>
      <c r="BI613">
        <f t="shared" si="169"/>
        <v>60610</v>
      </c>
      <c r="BJ613">
        <f t="shared" si="169"/>
        <v>61610</v>
      </c>
      <c r="BK613">
        <f t="shared" si="169"/>
        <v>62610</v>
      </c>
      <c r="BL613">
        <f t="shared" si="160"/>
        <v>63610</v>
      </c>
      <c r="BM613">
        <f t="shared" si="160"/>
        <v>64610</v>
      </c>
      <c r="BN613">
        <f t="shared" si="160"/>
        <v>65610</v>
      </c>
    </row>
    <row r="614" spans="1:66" x14ac:dyDescent="0.3">
      <c r="A614" s="6">
        <v>611</v>
      </c>
      <c r="B614" s="4">
        <f t="shared" si="172"/>
        <v>1611</v>
      </c>
      <c r="C614" s="9">
        <f t="shared" si="172"/>
        <v>2611</v>
      </c>
      <c r="D614" s="4">
        <f t="shared" si="172"/>
        <v>3611</v>
      </c>
      <c r="E614" s="4">
        <f t="shared" si="172"/>
        <v>4611</v>
      </c>
      <c r="F614" s="9">
        <f t="shared" si="172"/>
        <v>5611</v>
      </c>
      <c r="G614" s="2">
        <f t="shared" si="172"/>
        <v>6611</v>
      </c>
      <c r="H614" s="7">
        <f t="shared" si="172"/>
        <v>7611</v>
      </c>
      <c r="I614" s="4">
        <f t="shared" si="172"/>
        <v>8611</v>
      </c>
      <c r="J614" s="4">
        <f t="shared" si="172"/>
        <v>9611</v>
      </c>
      <c r="K614" s="9">
        <f t="shared" si="172"/>
        <v>10611</v>
      </c>
      <c r="L614" s="2">
        <f t="shared" si="172"/>
        <v>11611</v>
      </c>
      <c r="M614" s="7">
        <f t="shared" si="172"/>
        <v>12611</v>
      </c>
      <c r="N614" s="4">
        <f t="shared" si="172"/>
        <v>13611</v>
      </c>
      <c r="O614" s="9">
        <f t="shared" si="172"/>
        <v>14611</v>
      </c>
      <c r="P614" s="4">
        <f t="shared" si="172"/>
        <v>15611</v>
      </c>
      <c r="Q614" s="7">
        <f t="shared" si="172"/>
        <v>16611</v>
      </c>
      <c r="R614" s="9">
        <f t="shared" si="171"/>
        <v>17611</v>
      </c>
      <c r="S614" s="4">
        <f t="shared" si="171"/>
        <v>18611</v>
      </c>
      <c r="T614" s="7">
        <f t="shared" si="171"/>
        <v>19611</v>
      </c>
      <c r="U614" s="4">
        <f t="shared" si="171"/>
        <v>20611</v>
      </c>
      <c r="V614" s="7">
        <f t="shared" si="171"/>
        <v>21611</v>
      </c>
      <c r="W614" s="9">
        <f t="shared" si="171"/>
        <v>22611</v>
      </c>
      <c r="X614" s="4">
        <f t="shared" si="171"/>
        <v>23611</v>
      </c>
      <c r="Y614" s="12">
        <f t="shared" si="171"/>
        <v>24611</v>
      </c>
      <c r="Z614" s="12">
        <f t="shared" si="171"/>
        <v>25611</v>
      </c>
      <c r="AA614" s="9">
        <f t="shared" si="171"/>
        <v>26611</v>
      </c>
      <c r="AB614" s="7">
        <f t="shared" si="171"/>
        <v>27611</v>
      </c>
      <c r="AC614" s="9">
        <f t="shared" si="171"/>
        <v>28611</v>
      </c>
      <c r="AD614" s="9">
        <f t="shared" si="171"/>
        <v>29611</v>
      </c>
      <c r="AE614" s="4">
        <f t="shared" si="171"/>
        <v>30611</v>
      </c>
      <c r="AF614" s="4">
        <f t="shared" si="171"/>
        <v>31611</v>
      </c>
      <c r="AG614" s="2">
        <f t="shared" si="170"/>
        <v>32611</v>
      </c>
      <c r="AH614" s="7">
        <f t="shared" si="170"/>
        <v>33611</v>
      </c>
      <c r="AI614" s="12">
        <f t="shared" si="170"/>
        <v>34611</v>
      </c>
      <c r="AJ614" s="12">
        <f t="shared" si="170"/>
        <v>35611</v>
      </c>
      <c r="AK614" s="13">
        <f t="shared" si="170"/>
        <v>36611</v>
      </c>
      <c r="AL614" s="13">
        <f t="shared" si="170"/>
        <v>37611</v>
      </c>
      <c r="AM614" s="4">
        <f t="shared" si="170"/>
        <v>38611</v>
      </c>
      <c r="AN614" s="4">
        <f t="shared" si="170"/>
        <v>39611</v>
      </c>
      <c r="AO614" s="14">
        <f t="shared" si="170"/>
        <v>40611</v>
      </c>
      <c r="AP614" s="12">
        <f t="shared" si="170"/>
        <v>41611</v>
      </c>
      <c r="AQ614" s="12">
        <f t="shared" si="170"/>
        <v>42611</v>
      </c>
      <c r="AR614" s="13">
        <f t="shared" si="170"/>
        <v>43611</v>
      </c>
      <c r="AS614" s="13">
        <f t="shared" si="170"/>
        <v>44611</v>
      </c>
      <c r="AT614" s="16">
        <f t="shared" si="170"/>
        <v>45611</v>
      </c>
      <c r="AU614" s="13">
        <f t="shared" si="170"/>
        <v>46611</v>
      </c>
      <c r="AV614" s="13">
        <f t="shared" si="170"/>
        <v>47611</v>
      </c>
      <c r="AW614" s="6">
        <f t="shared" si="169"/>
        <v>48611</v>
      </c>
      <c r="AX614" s="6">
        <f t="shared" si="169"/>
        <v>49611</v>
      </c>
      <c r="AY614" s="6">
        <f t="shared" si="169"/>
        <v>50611</v>
      </c>
      <c r="AZ614" s="6">
        <f t="shared" si="169"/>
        <v>51611</v>
      </c>
      <c r="BA614" s="13">
        <f t="shared" si="169"/>
        <v>52611</v>
      </c>
      <c r="BB614" s="13">
        <f t="shared" si="169"/>
        <v>53611</v>
      </c>
      <c r="BC614" s="13">
        <f t="shared" si="169"/>
        <v>54611</v>
      </c>
      <c r="BD614" s="13">
        <f t="shared" si="169"/>
        <v>55611</v>
      </c>
      <c r="BE614" s="4">
        <f t="shared" si="169"/>
        <v>56611</v>
      </c>
      <c r="BF614" s="4">
        <f t="shared" si="169"/>
        <v>57611</v>
      </c>
      <c r="BG614" s="4">
        <f t="shared" si="169"/>
        <v>58611</v>
      </c>
      <c r="BH614" s="4">
        <f t="shared" si="169"/>
        <v>59611</v>
      </c>
      <c r="BI614">
        <f t="shared" si="169"/>
        <v>60611</v>
      </c>
      <c r="BJ614">
        <f t="shared" si="169"/>
        <v>61611</v>
      </c>
      <c r="BK614">
        <f t="shared" si="169"/>
        <v>62611</v>
      </c>
      <c r="BL614">
        <f t="shared" si="160"/>
        <v>63611</v>
      </c>
      <c r="BM614">
        <f t="shared" si="160"/>
        <v>64611</v>
      </c>
      <c r="BN614">
        <f t="shared" si="160"/>
        <v>65611</v>
      </c>
    </row>
    <row r="615" spans="1:66" x14ac:dyDescent="0.3">
      <c r="A615" s="6">
        <v>612</v>
      </c>
      <c r="B615" s="4">
        <f t="shared" si="172"/>
        <v>1612</v>
      </c>
      <c r="C615" s="9">
        <f t="shared" si="172"/>
        <v>2612</v>
      </c>
      <c r="D615" s="4">
        <f t="shared" si="172"/>
        <v>3612</v>
      </c>
      <c r="E615" s="4">
        <f t="shared" si="172"/>
        <v>4612</v>
      </c>
      <c r="F615" s="9">
        <f t="shared" si="172"/>
        <v>5612</v>
      </c>
      <c r="G615" s="2">
        <f t="shared" si="172"/>
        <v>6612</v>
      </c>
      <c r="H615" s="7">
        <f t="shared" si="172"/>
        <v>7612</v>
      </c>
      <c r="I615" s="4">
        <f t="shared" si="172"/>
        <v>8612</v>
      </c>
      <c r="J615" s="4">
        <f t="shared" si="172"/>
        <v>9612</v>
      </c>
      <c r="K615" s="9">
        <f t="shared" si="172"/>
        <v>10612</v>
      </c>
      <c r="L615" s="2">
        <f t="shared" si="172"/>
        <v>11612</v>
      </c>
      <c r="M615" s="7">
        <f t="shared" si="172"/>
        <v>12612</v>
      </c>
      <c r="N615" s="4">
        <f t="shared" si="172"/>
        <v>13612</v>
      </c>
      <c r="O615" s="9">
        <f t="shared" si="172"/>
        <v>14612</v>
      </c>
      <c r="P615" s="4">
        <f t="shared" si="172"/>
        <v>15612</v>
      </c>
      <c r="Q615" s="7">
        <f t="shared" si="172"/>
        <v>16612</v>
      </c>
      <c r="R615" s="9">
        <f t="shared" si="171"/>
        <v>17612</v>
      </c>
      <c r="S615" s="4">
        <f t="shared" si="171"/>
        <v>18612</v>
      </c>
      <c r="T615" s="7">
        <f t="shared" si="171"/>
        <v>19612</v>
      </c>
      <c r="U615" s="4">
        <f t="shared" si="171"/>
        <v>20612</v>
      </c>
      <c r="V615" s="7">
        <f t="shared" si="171"/>
        <v>21612</v>
      </c>
      <c r="W615" s="9">
        <f t="shared" si="171"/>
        <v>22612</v>
      </c>
      <c r="X615" s="4">
        <f t="shared" si="171"/>
        <v>23612</v>
      </c>
      <c r="Y615" s="12">
        <f t="shared" si="171"/>
        <v>24612</v>
      </c>
      <c r="Z615" s="12">
        <f t="shared" si="171"/>
        <v>25612</v>
      </c>
      <c r="AA615" s="9">
        <f t="shared" si="171"/>
        <v>26612</v>
      </c>
      <c r="AB615" s="7">
        <f t="shared" si="171"/>
        <v>27612</v>
      </c>
      <c r="AC615" s="9">
        <f t="shared" si="171"/>
        <v>28612</v>
      </c>
      <c r="AD615" s="9">
        <f t="shared" si="171"/>
        <v>29612</v>
      </c>
      <c r="AE615" s="4">
        <f t="shared" si="171"/>
        <v>30612</v>
      </c>
      <c r="AF615" s="4">
        <f t="shared" si="171"/>
        <v>31612</v>
      </c>
      <c r="AG615" s="2">
        <f t="shared" si="170"/>
        <v>32612</v>
      </c>
      <c r="AH615" s="7">
        <f t="shared" si="170"/>
        <v>33612</v>
      </c>
      <c r="AI615" s="12">
        <f t="shared" si="170"/>
        <v>34612</v>
      </c>
      <c r="AJ615" s="12">
        <f t="shared" si="170"/>
        <v>35612</v>
      </c>
      <c r="AK615" s="13">
        <f t="shared" si="170"/>
        <v>36612</v>
      </c>
      <c r="AL615" s="13">
        <f t="shared" si="170"/>
        <v>37612</v>
      </c>
      <c r="AM615" s="4">
        <f t="shared" si="170"/>
        <v>38612</v>
      </c>
      <c r="AN615" s="4">
        <f t="shared" si="170"/>
        <v>39612</v>
      </c>
      <c r="AO615" s="14">
        <f t="shared" si="170"/>
        <v>40612</v>
      </c>
      <c r="AP615" s="12">
        <f t="shared" si="170"/>
        <v>41612</v>
      </c>
      <c r="AQ615" s="12">
        <f t="shared" si="170"/>
        <v>42612</v>
      </c>
      <c r="AR615" s="13">
        <f t="shared" si="170"/>
        <v>43612</v>
      </c>
      <c r="AS615" s="13">
        <f t="shared" si="170"/>
        <v>44612</v>
      </c>
      <c r="AT615" s="16">
        <f t="shared" si="170"/>
        <v>45612</v>
      </c>
      <c r="AU615" s="13">
        <f t="shared" si="170"/>
        <v>46612</v>
      </c>
      <c r="AV615" s="13">
        <f t="shared" ref="AV615:BK630" si="173">AV$2*1000+$A615</f>
        <v>47612</v>
      </c>
      <c r="AW615" s="6">
        <f t="shared" si="173"/>
        <v>48612</v>
      </c>
      <c r="AX615" s="6">
        <f t="shared" si="173"/>
        <v>49612</v>
      </c>
      <c r="AY615" s="6">
        <f t="shared" si="173"/>
        <v>50612</v>
      </c>
      <c r="AZ615" s="6">
        <f t="shared" si="173"/>
        <v>51612</v>
      </c>
      <c r="BA615" s="13">
        <f t="shared" si="173"/>
        <v>52612</v>
      </c>
      <c r="BB615" s="13">
        <f t="shared" si="173"/>
        <v>53612</v>
      </c>
      <c r="BC615" s="13">
        <f t="shared" si="173"/>
        <v>54612</v>
      </c>
      <c r="BD615" s="13">
        <f t="shared" si="173"/>
        <v>55612</v>
      </c>
      <c r="BE615" s="4">
        <f t="shared" si="173"/>
        <v>56612</v>
      </c>
      <c r="BF615" s="4">
        <f t="shared" si="173"/>
        <v>57612</v>
      </c>
      <c r="BG615" s="4">
        <f t="shared" si="173"/>
        <v>58612</v>
      </c>
      <c r="BH615" s="4">
        <f t="shared" si="173"/>
        <v>59612</v>
      </c>
      <c r="BI615">
        <f t="shared" si="173"/>
        <v>60612</v>
      </c>
      <c r="BJ615">
        <f t="shared" si="173"/>
        <v>61612</v>
      </c>
      <c r="BK615">
        <f t="shared" si="173"/>
        <v>62612</v>
      </c>
      <c r="BL615">
        <f t="shared" si="160"/>
        <v>63612</v>
      </c>
      <c r="BM615">
        <f t="shared" si="160"/>
        <v>64612</v>
      </c>
      <c r="BN615">
        <f t="shared" si="160"/>
        <v>65612</v>
      </c>
    </row>
    <row r="616" spans="1:66" x14ac:dyDescent="0.3">
      <c r="A616" s="6">
        <v>613</v>
      </c>
      <c r="B616" s="4">
        <f t="shared" si="172"/>
        <v>1613</v>
      </c>
      <c r="C616" s="9">
        <f t="shared" si="172"/>
        <v>2613</v>
      </c>
      <c r="D616" s="4">
        <f t="shared" si="172"/>
        <v>3613</v>
      </c>
      <c r="E616" s="4">
        <f t="shared" si="172"/>
        <v>4613</v>
      </c>
      <c r="F616" s="9">
        <f t="shared" si="172"/>
        <v>5613</v>
      </c>
      <c r="G616" s="2">
        <f t="shared" si="172"/>
        <v>6613</v>
      </c>
      <c r="H616" s="7">
        <f t="shared" si="172"/>
        <v>7613</v>
      </c>
      <c r="I616" s="4">
        <f t="shared" si="172"/>
        <v>8613</v>
      </c>
      <c r="J616" s="4">
        <f t="shared" si="172"/>
        <v>9613</v>
      </c>
      <c r="K616" s="9">
        <f t="shared" si="172"/>
        <v>10613</v>
      </c>
      <c r="L616" s="2">
        <f t="shared" si="172"/>
        <v>11613</v>
      </c>
      <c r="M616" s="7">
        <f t="shared" si="172"/>
        <v>12613</v>
      </c>
      <c r="N616" s="4">
        <f t="shared" si="172"/>
        <v>13613</v>
      </c>
      <c r="O616" s="9">
        <f t="shared" si="172"/>
        <v>14613</v>
      </c>
      <c r="P616" s="4">
        <f t="shared" si="172"/>
        <v>15613</v>
      </c>
      <c r="Q616" s="7">
        <f t="shared" si="172"/>
        <v>16613</v>
      </c>
      <c r="R616" s="9">
        <f t="shared" si="171"/>
        <v>17613</v>
      </c>
      <c r="S616" s="4">
        <f t="shared" si="171"/>
        <v>18613</v>
      </c>
      <c r="T616" s="7">
        <f t="shared" si="171"/>
        <v>19613</v>
      </c>
      <c r="U616" s="4">
        <f t="shared" si="171"/>
        <v>20613</v>
      </c>
      <c r="V616" s="7">
        <f t="shared" si="171"/>
        <v>21613</v>
      </c>
      <c r="W616" s="9">
        <f t="shared" si="171"/>
        <v>22613</v>
      </c>
      <c r="X616" s="4">
        <f t="shared" si="171"/>
        <v>23613</v>
      </c>
      <c r="Y616" s="12">
        <f t="shared" si="171"/>
        <v>24613</v>
      </c>
      <c r="Z616" s="12">
        <f t="shared" si="171"/>
        <v>25613</v>
      </c>
      <c r="AA616" s="10">
        <f t="shared" si="171"/>
        <v>26613</v>
      </c>
      <c r="AB616" s="7">
        <f t="shared" si="171"/>
        <v>27613</v>
      </c>
      <c r="AC616" s="9">
        <f t="shared" si="171"/>
        <v>28613</v>
      </c>
      <c r="AD616" s="9">
        <f t="shared" si="171"/>
        <v>29613</v>
      </c>
      <c r="AE616" s="4">
        <f t="shared" si="171"/>
        <v>30613</v>
      </c>
      <c r="AF616" s="4">
        <f t="shared" si="171"/>
        <v>31613</v>
      </c>
      <c r="AG616" s="2">
        <f t="shared" ref="AG616:AV631" si="174">AG$2*1000+$A616</f>
        <v>32613</v>
      </c>
      <c r="AH616" s="7">
        <f t="shared" si="174"/>
        <v>33613</v>
      </c>
      <c r="AI616" s="12">
        <f t="shared" si="174"/>
        <v>34613</v>
      </c>
      <c r="AJ616" s="12">
        <f t="shared" si="174"/>
        <v>35613</v>
      </c>
      <c r="AK616" s="13">
        <f t="shared" si="174"/>
        <v>36613</v>
      </c>
      <c r="AL616" s="13">
        <f t="shared" si="174"/>
        <v>37613</v>
      </c>
      <c r="AM616" s="4">
        <f t="shared" si="174"/>
        <v>38613</v>
      </c>
      <c r="AN616" s="4">
        <f t="shared" si="174"/>
        <v>39613</v>
      </c>
      <c r="AO616" s="14">
        <f t="shared" si="174"/>
        <v>40613</v>
      </c>
      <c r="AP616" s="12">
        <f t="shared" si="174"/>
        <v>41613</v>
      </c>
      <c r="AQ616" s="12">
        <f t="shared" si="174"/>
        <v>42613</v>
      </c>
      <c r="AR616" s="13">
        <f t="shared" si="174"/>
        <v>43613</v>
      </c>
      <c r="AS616" s="13">
        <f t="shared" si="174"/>
        <v>44613</v>
      </c>
      <c r="AT616" s="16">
        <f t="shared" si="174"/>
        <v>45613</v>
      </c>
      <c r="AU616" s="13">
        <f t="shared" si="174"/>
        <v>46613</v>
      </c>
      <c r="AV616" s="13">
        <f t="shared" si="174"/>
        <v>47613</v>
      </c>
      <c r="AW616" s="6">
        <f t="shared" si="173"/>
        <v>48613</v>
      </c>
      <c r="AX616" s="6">
        <f t="shared" si="173"/>
        <v>49613</v>
      </c>
      <c r="AY616" s="6">
        <f t="shared" si="173"/>
        <v>50613</v>
      </c>
      <c r="AZ616" s="6">
        <f t="shared" si="173"/>
        <v>51613</v>
      </c>
      <c r="BA616" s="13">
        <f t="shared" si="173"/>
        <v>52613</v>
      </c>
      <c r="BB616" s="13">
        <f t="shared" si="173"/>
        <v>53613</v>
      </c>
      <c r="BC616" s="13">
        <f t="shared" si="173"/>
        <v>54613</v>
      </c>
      <c r="BD616" s="13">
        <f t="shared" si="173"/>
        <v>55613</v>
      </c>
      <c r="BE616" s="4">
        <f t="shared" si="173"/>
        <v>56613</v>
      </c>
      <c r="BF616" s="4">
        <f t="shared" si="173"/>
        <v>57613</v>
      </c>
      <c r="BG616" s="4">
        <f t="shared" si="173"/>
        <v>58613</v>
      </c>
      <c r="BH616" s="4">
        <f t="shared" si="173"/>
        <v>59613</v>
      </c>
      <c r="BI616">
        <f t="shared" si="173"/>
        <v>60613</v>
      </c>
      <c r="BJ616">
        <f t="shared" si="173"/>
        <v>61613</v>
      </c>
      <c r="BK616">
        <f t="shared" si="173"/>
        <v>62613</v>
      </c>
      <c r="BL616">
        <f t="shared" si="160"/>
        <v>63613</v>
      </c>
      <c r="BM616">
        <f t="shared" si="160"/>
        <v>64613</v>
      </c>
      <c r="BN616">
        <f t="shared" si="160"/>
        <v>65613</v>
      </c>
    </row>
    <row r="617" spans="1:66" x14ac:dyDescent="0.3">
      <c r="A617" s="6">
        <v>614</v>
      </c>
      <c r="B617" s="4">
        <f t="shared" si="172"/>
        <v>1614</v>
      </c>
      <c r="C617" s="9">
        <f t="shared" si="172"/>
        <v>2614</v>
      </c>
      <c r="D617" s="4">
        <f t="shared" si="172"/>
        <v>3614</v>
      </c>
      <c r="E617" s="4">
        <f t="shared" si="172"/>
        <v>4614</v>
      </c>
      <c r="F617" s="9">
        <f t="shared" si="172"/>
        <v>5614</v>
      </c>
      <c r="G617" s="2">
        <f t="shared" si="172"/>
        <v>6614</v>
      </c>
      <c r="H617" s="7">
        <f t="shared" si="172"/>
        <v>7614</v>
      </c>
      <c r="I617" s="4">
        <f t="shared" si="172"/>
        <v>8614</v>
      </c>
      <c r="J617" s="4">
        <f t="shared" si="172"/>
        <v>9614</v>
      </c>
      <c r="K617" s="9">
        <f t="shared" si="172"/>
        <v>10614</v>
      </c>
      <c r="L617" s="2">
        <f t="shared" si="172"/>
        <v>11614</v>
      </c>
      <c r="M617" s="7">
        <f t="shared" si="172"/>
        <v>12614</v>
      </c>
      <c r="N617" s="4">
        <f t="shared" si="172"/>
        <v>13614</v>
      </c>
      <c r="O617" s="9">
        <f t="shared" si="172"/>
        <v>14614</v>
      </c>
      <c r="P617" s="4">
        <f t="shared" si="172"/>
        <v>15614</v>
      </c>
      <c r="Q617" s="7">
        <f t="shared" si="172"/>
        <v>16614</v>
      </c>
      <c r="R617" s="9">
        <f t="shared" si="171"/>
        <v>17614</v>
      </c>
      <c r="S617" s="4">
        <f t="shared" si="171"/>
        <v>18614</v>
      </c>
      <c r="T617" s="7">
        <f t="shared" si="171"/>
        <v>19614</v>
      </c>
      <c r="U617" s="4">
        <f t="shared" si="171"/>
        <v>20614</v>
      </c>
      <c r="V617" s="7">
        <f t="shared" si="171"/>
        <v>21614</v>
      </c>
      <c r="W617" s="9">
        <f t="shared" si="171"/>
        <v>22614</v>
      </c>
      <c r="X617" s="4">
        <f t="shared" si="171"/>
        <v>23614</v>
      </c>
      <c r="Y617" s="12">
        <f t="shared" si="171"/>
        <v>24614</v>
      </c>
      <c r="Z617" s="12">
        <f t="shared" si="171"/>
        <v>25614</v>
      </c>
      <c r="AA617" s="9">
        <f t="shared" si="171"/>
        <v>26614</v>
      </c>
      <c r="AB617" s="7">
        <f t="shared" si="171"/>
        <v>27614</v>
      </c>
      <c r="AC617" s="9">
        <f t="shared" si="171"/>
        <v>28614</v>
      </c>
      <c r="AD617" s="9">
        <f t="shared" si="171"/>
        <v>29614</v>
      </c>
      <c r="AE617" s="4">
        <f t="shared" si="171"/>
        <v>30614</v>
      </c>
      <c r="AF617" s="4">
        <f t="shared" si="171"/>
        <v>31614</v>
      </c>
      <c r="AG617" s="2">
        <f t="shared" si="174"/>
        <v>32614</v>
      </c>
      <c r="AH617" s="7">
        <f t="shared" si="174"/>
        <v>33614</v>
      </c>
      <c r="AI617" s="12">
        <f t="shared" si="174"/>
        <v>34614</v>
      </c>
      <c r="AJ617" s="12">
        <f t="shared" si="174"/>
        <v>35614</v>
      </c>
      <c r="AK617" s="13">
        <f t="shared" si="174"/>
        <v>36614</v>
      </c>
      <c r="AL617" s="13">
        <f t="shared" si="174"/>
        <v>37614</v>
      </c>
      <c r="AM617" s="4">
        <f t="shared" si="174"/>
        <v>38614</v>
      </c>
      <c r="AN617" s="4">
        <f t="shared" si="174"/>
        <v>39614</v>
      </c>
      <c r="AO617" s="14">
        <f t="shared" si="174"/>
        <v>40614</v>
      </c>
      <c r="AP617" s="12">
        <f t="shared" si="174"/>
        <v>41614</v>
      </c>
      <c r="AQ617" s="12">
        <f t="shared" si="174"/>
        <v>42614</v>
      </c>
      <c r="AR617" s="13">
        <f t="shared" si="174"/>
        <v>43614</v>
      </c>
      <c r="AS617" s="13">
        <f t="shared" si="174"/>
        <v>44614</v>
      </c>
      <c r="AT617" s="16">
        <f t="shared" si="174"/>
        <v>45614</v>
      </c>
      <c r="AU617" s="13">
        <f t="shared" si="174"/>
        <v>46614</v>
      </c>
      <c r="AV617" s="13">
        <f t="shared" si="174"/>
        <v>47614</v>
      </c>
      <c r="AW617" s="6">
        <f t="shared" si="173"/>
        <v>48614</v>
      </c>
      <c r="AX617" s="6">
        <f t="shared" si="173"/>
        <v>49614</v>
      </c>
      <c r="AY617" s="6">
        <f t="shared" si="173"/>
        <v>50614</v>
      </c>
      <c r="AZ617" s="6">
        <f t="shared" si="173"/>
        <v>51614</v>
      </c>
      <c r="BA617" s="13">
        <f t="shared" si="173"/>
        <v>52614</v>
      </c>
      <c r="BB617" s="13">
        <f t="shared" si="173"/>
        <v>53614</v>
      </c>
      <c r="BC617" s="13">
        <f t="shared" si="173"/>
        <v>54614</v>
      </c>
      <c r="BD617" s="13">
        <f t="shared" si="173"/>
        <v>55614</v>
      </c>
      <c r="BE617" s="4">
        <f t="shared" si="173"/>
        <v>56614</v>
      </c>
      <c r="BF617" s="4">
        <f t="shared" si="173"/>
        <v>57614</v>
      </c>
      <c r="BG617" s="4">
        <f t="shared" si="173"/>
        <v>58614</v>
      </c>
      <c r="BH617" s="4">
        <f t="shared" si="173"/>
        <v>59614</v>
      </c>
      <c r="BI617">
        <f t="shared" si="173"/>
        <v>60614</v>
      </c>
      <c r="BJ617">
        <f t="shared" si="173"/>
        <v>61614</v>
      </c>
      <c r="BK617">
        <f t="shared" si="173"/>
        <v>62614</v>
      </c>
      <c r="BL617">
        <f t="shared" si="160"/>
        <v>63614</v>
      </c>
      <c r="BM617">
        <f t="shared" si="160"/>
        <v>64614</v>
      </c>
      <c r="BN617">
        <f t="shared" si="160"/>
        <v>65614</v>
      </c>
    </row>
    <row r="618" spans="1:66" x14ac:dyDescent="0.3">
      <c r="A618" s="6">
        <v>615</v>
      </c>
      <c r="B618" s="4">
        <f t="shared" si="172"/>
        <v>1615</v>
      </c>
      <c r="C618" s="9">
        <f t="shared" si="172"/>
        <v>2615</v>
      </c>
      <c r="D618" s="4">
        <f t="shared" si="172"/>
        <v>3615</v>
      </c>
      <c r="E618" s="4">
        <f t="shared" si="172"/>
        <v>4615</v>
      </c>
      <c r="F618" s="9">
        <f t="shared" si="172"/>
        <v>5615</v>
      </c>
      <c r="G618" s="2">
        <f t="shared" si="172"/>
        <v>6615</v>
      </c>
      <c r="H618" s="7">
        <f t="shared" si="172"/>
        <v>7615</v>
      </c>
      <c r="I618" s="4">
        <f t="shared" si="172"/>
        <v>8615</v>
      </c>
      <c r="J618" s="4">
        <f t="shared" si="172"/>
        <v>9615</v>
      </c>
      <c r="K618" s="9">
        <f t="shared" si="172"/>
        <v>10615</v>
      </c>
      <c r="L618" s="2">
        <f t="shared" si="172"/>
        <v>11615</v>
      </c>
      <c r="M618" s="7">
        <f t="shared" si="172"/>
        <v>12615</v>
      </c>
      <c r="N618" s="4">
        <f t="shared" si="172"/>
        <v>13615</v>
      </c>
      <c r="O618" s="10">
        <f t="shared" si="172"/>
        <v>14615</v>
      </c>
      <c r="P618" s="4">
        <f t="shared" si="172"/>
        <v>15615</v>
      </c>
      <c r="Q618" s="7">
        <f t="shared" si="172"/>
        <v>16615</v>
      </c>
      <c r="R618" s="9">
        <f t="shared" si="171"/>
        <v>17615</v>
      </c>
      <c r="S618" s="4">
        <f t="shared" si="171"/>
        <v>18615</v>
      </c>
      <c r="T618" s="7">
        <f t="shared" si="171"/>
        <v>19615</v>
      </c>
      <c r="U618" s="4">
        <f t="shared" si="171"/>
        <v>20615</v>
      </c>
      <c r="V618" s="7">
        <f t="shared" si="171"/>
        <v>21615</v>
      </c>
      <c r="W618" s="9">
        <f t="shared" si="171"/>
        <v>22615</v>
      </c>
      <c r="X618" s="4">
        <f t="shared" si="171"/>
        <v>23615</v>
      </c>
      <c r="Y618" s="12">
        <f t="shared" si="171"/>
        <v>24615</v>
      </c>
      <c r="Z618" s="12">
        <f t="shared" si="171"/>
        <v>25615</v>
      </c>
      <c r="AA618" s="9">
        <f t="shared" si="171"/>
        <v>26615</v>
      </c>
      <c r="AB618" s="7">
        <f t="shared" si="171"/>
        <v>27615</v>
      </c>
      <c r="AC618" s="9">
        <f t="shared" si="171"/>
        <v>28615</v>
      </c>
      <c r="AD618" s="9">
        <f t="shared" si="171"/>
        <v>29615</v>
      </c>
      <c r="AE618" s="4">
        <f t="shared" si="171"/>
        <v>30615</v>
      </c>
      <c r="AF618" s="4">
        <f t="shared" si="171"/>
        <v>31615</v>
      </c>
      <c r="AG618" s="2">
        <f t="shared" si="174"/>
        <v>32615</v>
      </c>
      <c r="AH618" s="7">
        <f t="shared" si="174"/>
        <v>33615</v>
      </c>
      <c r="AI618" s="12">
        <f t="shared" si="174"/>
        <v>34615</v>
      </c>
      <c r="AJ618" s="12">
        <f t="shared" si="174"/>
        <v>35615</v>
      </c>
      <c r="AK618" s="13">
        <f t="shared" si="174"/>
        <v>36615</v>
      </c>
      <c r="AL618" s="13">
        <f t="shared" si="174"/>
        <v>37615</v>
      </c>
      <c r="AM618" s="4">
        <f t="shared" si="174"/>
        <v>38615</v>
      </c>
      <c r="AN618" s="4">
        <f t="shared" si="174"/>
        <v>39615</v>
      </c>
      <c r="AO618" s="14">
        <f t="shared" si="174"/>
        <v>40615</v>
      </c>
      <c r="AP618" s="12">
        <f t="shared" si="174"/>
        <v>41615</v>
      </c>
      <c r="AQ618" s="12">
        <f t="shared" si="174"/>
        <v>42615</v>
      </c>
      <c r="AR618" s="13">
        <f t="shared" si="174"/>
        <v>43615</v>
      </c>
      <c r="AS618" s="13">
        <f t="shared" si="174"/>
        <v>44615</v>
      </c>
      <c r="AT618" s="16">
        <f t="shared" si="174"/>
        <v>45615</v>
      </c>
      <c r="AU618" s="13">
        <f t="shared" si="174"/>
        <v>46615</v>
      </c>
      <c r="AV618" s="13">
        <f t="shared" si="174"/>
        <v>47615</v>
      </c>
      <c r="AW618" s="6">
        <f t="shared" si="173"/>
        <v>48615</v>
      </c>
      <c r="AX618" s="6">
        <f t="shared" si="173"/>
        <v>49615</v>
      </c>
      <c r="AY618" s="6">
        <f t="shared" si="173"/>
        <v>50615</v>
      </c>
      <c r="AZ618" s="6">
        <f t="shared" si="173"/>
        <v>51615</v>
      </c>
      <c r="BA618" s="13">
        <f t="shared" si="173"/>
        <v>52615</v>
      </c>
      <c r="BB618" s="13">
        <f t="shared" si="173"/>
        <v>53615</v>
      </c>
      <c r="BC618" s="13">
        <f t="shared" si="173"/>
        <v>54615</v>
      </c>
      <c r="BD618" s="13">
        <f t="shared" si="173"/>
        <v>55615</v>
      </c>
      <c r="BE618" s="4">
        <f t="shared" si="173"/>
        <v>56615</v>
      </c>
      <c r="BF618" s="4">
        <f t="shared" si="173"/>
        <v>57615</v>
      </c>
      <c r="BG618" s="4">
        <f t="shared" si="173"/>
        <v>58615</v>
      </c>
      <c r="BH618" s="4">
        <f t="shared" si="173"/>
        <v>59615</v>
      </c>
      <c r="BI618">
        <f t="shared" si="173"/>
        <v>60615</v>
      </c>
      <c r="BJ618">
        <f t="shared" si="173"/>
        <v>61615</v>
      </c>
      <c r="BK618">
        <f t="shared" si="173"/>
        <v>62615</v>
      </c>
      <c r="BL618">
        <f t="shared" si="160"/>
        <v>63615</v>
      </c>
      <c r="BM618">
        <f t="shared" si="160"/>
        <v>64615</v>
      </c>
      <c r="BN618">
        <f t="shared" si="160"/>
        <v>65615</v>
      </c>
    </row>
    <row r="619" spans="1:66" x14ac:dyDescent="0.3">
      <c r="A619" s="6">
        <v>616</v>
      </c>
      <c r="B619" s="4">
        <f t="shared" si="172"/>
        <v>1616</v>
      </c>
      <c r="C619" s="9">
        <f t="shared" si="172"/>
        <v>2616</v>
      </c>
      <c r="D619" s="4">
        <f t="shared" si="172"/>
        <v>3616</v>
      </c>
      <c r="E619" s="4">
        <f t="shared" si="172"/>
        <v>4616</v>
      </c>
      <c r="F619" s="9">
        <f t="shared" si="172"/>
        <v>5616</v>
      </c>
      <c r="G619" s="2">
        <f t="shared" si="172"/>
        <v>6616</v>
      </c>
      <c r="H619" s="7">
        <f t="shared" si="172"/>
        <v>7616</v>
      </c>
      <c r="I619" s="4">
        <f t="shared" si="172"/>
        <v>8616</v>
      </c>
      <c r="J619" s="4">
        <f t="shared" si="172"/>
        <v>9616</v>
      </c>
      <c r="K619" s="9">
        <f t="shared" si="172"/>
        <v>10616</v>
      </c>
      <c r="L619" s="2">
        <f t="shared" si="172"/>
        <v>11616</v>
      </c>
      <c r="M619" s="7">
        <f t="shared" si="172"/>
        <v>12616</v>
      </c>
      <c r="N619" s="4">
        <f t="shared" si="172"/>
        <v>13616</v>
      </c>
      <c r="O619" s="9">
        <f t="shared" si="172"/>
        <v>14616</v>
      </c>
      <c r="P619" s="4">
        <f t="shared" si="172"/>
        <v>15616</v>
      </c>
      <c r="Q619" s="7">
        <f t="shared" si="172"/>
        <v>16616</v>
      </c>
      <c r="R619" s="9">
        <f t="shared" si="171"/>
        <v>17616</v>
      </c>
      <c r="S619" s="4">
        <f t="shared" si="171"/>
        <v>18616</v>
      </c>
      <c r="T619" s="7">
        <f t="shared" si="171"/>
        <v>19616</v>
      </c>
      <c r="U619" s="4">
        <f t="shared" si="171"/>
        <v>20616</v>
      </c>
      <c r="V619" s="7">
        <f t="shared" si="171"/>
        <v>21616</v>
      </c>
      <c r="W619" s="9">
        <f t="shared" si="171"/>
        <v>22616</v>
      </c>
      <c r="X619" s="4">
        <f t="shared" si="171"/>
        <v>23616</v>
      </c>
      <c r="Y619" s="12">
        <f t="shared" si="171"/>
        <v>24616</v>
      </c>
      <c r="Z619" s="12">
        <f t="shared" si="171"/>
        <v>25616</v>
      </c>
      <c r="AA619" s="9">
        <f t="shared" si="171"/>
        <v>26616</v>
      </c>
      <c r="AB619" s="7">
        <f t="shared" si="171"/>
        <v>27616</v>
      </c>
      <c r="AC619" s="9">
        <f t="shared" si="171"/>
        <v>28616</v>
      </c>
      <c r="AD619" s="9">
        <f t="shared" si="171"/>
        <v>29616</v>
      </c>
      <c r="AE619" s="4">
        <f t="shared" si="171"/>
        <v>30616</v>
      </c>
      <c r="AF619" s="4">
        <f t="shared" si="171"/>
        <v>31616</v>
      </c>
      <c r="AG619" s="2">
        <f t="shared" si="174"/>
        <v>32616</v>
      </c>
      <c r="AH619" s="7">
        <f t="shared" si="174"/>
        <v>33616</v>
      </c>
      <c r="AI619" s="12">
        <f t="shared" si="174"/>
        <v>34616</v>
      </c>
      <c r="AJ619" s="12">
        <f t="shared" si="174"/>
        <v>35616</v>
      </c>
      <c r="AK619" s="13">
        <f t="shared" si="174"/>
        <v>36616</v>
      </c>
      <c r="AL619" s="13">
        <f t="shared" si="174"/>
        <v>37616</v>
      </c>
      <c r="AM619" s="4">
        <f t="shared" si="174"/>
        <v>38616</v>
      </c>
      <c r="AN619" s="4">
        <f t="shared" si="174"/>
        <v>39616</v>
      </c>
      <c r="AO619" s="14">
        <f t="shared" si="174"/>
        <v>40616</v>
      </c>
      <c r="AP619" s="12">
        <f t="shared" si="174"/>
        <v>41616</v>
      </c>
      <c r="AQ619" s="12">
        <f t="shared" si="174"/>
        <v>42616</v>
      </c>
      <c r="AR619" s="13">
        <f t="shared" si="174"/>
        <v>43616</v>
      </c>
      <c r="AS619" s="13">
        <f t="shared" si="174"/>
        <v>44616</v>
      </c>
      <c r="AT619" s="16">
        <f t="shared" si="174"/>
        <v>45616</v>
      </c>
      <c r="AU619" s="13">
        <f t="shared" si="174"/>
        <v>46616</v>
      </c>
      <c r="AV619" s="13">
        <f t="shared" si="174"/>
        <v>47616</v>
      </c>
      <c r="AW619" s="6">
        <f t="shared" si="173"/>
        <v>48616</v>
      </c>
      <c r="AX619" s="6">
        <f t="shared" si="173"/>
        <v>49616</v>
      </c>
      <c r="AY619" s="6">
        <f t="shared" si="173"/>
        <v>50616</v>
      </c>
      <c r="AZ619" s="6">
        <f t="shared" si="173"/>
        <v>51616</v>
      </c>
      <c r="BA619" s="13">
        <f t="shared" si="173"/>
        <v>52616</v>
      </c>
      <c r="BB619" s="13">
        <f t="shared" si="173"/>
        <v>53616</v>
      </c>
      <c r="BC619" s="13">
        <f t="shared" si="173"/>
        <v>54616</v>
      </c>
      <c r="BD619" s="13">
        <f t="shared" si="173"/>
        <v>55616</v>
      </c>
      <c r="BE619" s="4">
        <f t="shared" si="173"/>
        <v>56616</v>
      </c>
      <c r="BF619" s="4">
        <f t="shared" si="173"/>
        <v>57616</v>
      </c>
      <c r="BG619" s="4">
        <f t="shared" si="173"/>
        <v>58616</v>
      </c>
      <c r="BH619" s="4">
        <f t="shared" si="173"/>
        <v>59616</v>
      </c>
      <c r="BI619">
        <f t="shared" si="173"/>
        <v>60616</v>
      </c>
      <c r="BJ619">
        <f t="shared" si="173"/>
        <v>61616</v>
      </c>
      <c r="BK619">
        <f t="shared" si="173"/>
        <v>62616</v>
      </c>
      <c r="BL619">
        <f t="shared" si="160"/>
        <v>63616</v>
      </c>
      <c r="BM619">
        <f t="shared" si="160"/>
        <v>64616</v>
      </c>
      <c r="BN619">
        <f t="shared" si="160"/>
        <v>65616</v>
      </c>
    </row>
    <row r="620" spans="1:66" x14ac:dyDescent="0.3">
      <c r="A620" s="6">
        <v>617</v>
      </c>
      <c r="B620" s="4">
        <f t="shared" si="172"/>
        <v>1617</v>
      </c>
      <c r="C620" s="9">
        <f t="shared" si="172"/>
        <v>2617</v>
      </c>
      <c r="D620" s="4">
        <f t="shared" si="172"/>
        <v>3617</v>
      </c>
      <c r="E620" s="4">
        <f t="shared" si="172"/>
        <v>4617</v>
      </c>
      <c r="F620" s="9">
        <f t="shared" si="172"/>
        <v>5617</v>
      </c>
      <c r="G620" s="2">
        <f t="shared" si="172"/>
        <v>6617</v>
      </c>
      <c r="H620" s="7">
        <f t="shared" si="172"/>
        <v>7617</v>
      </c>
      <c r="I620" s="4">
        <f t="shared" si="172"/>
        <v>8617</v>
      </c>
      <c r="J620" s="5">
        <f t="shared" si="172"/>
        <v>9617</v>
      </c>
      <c r="K620" s="9">
        <f t="shared" si="172"/>
        <v>10617</v>
      </c>
      <c r="L620" s="2">
        <f t="shared" si="172"/>
        <v>11617</v>
      </c>
      <c r="M620" s="7">
        <f t="shared" si="172"/>
        <v>12617</v>
      </c>
      <c r="N620" s="4">
        <f t="shared" si="172"/>
        <v>13617</v>
      </c>
      <c r="O620" s="9">
        <f t="shared" si="172"/>
        <v>14617</v>
      </c>
      <c r="P620" s="4">
        <f t="shared" si="172"/>
        <v>15617</v>
      </c>
      <c r="Q620" s="7">
        <f t="shared" ref="Q620:AF635" si="175">Q$2*1000+$A620</f>
        <v>16617</v>
      </c>
      <c r="R620" s="9">
        <f t="shared" si="175"/>
        <v>17617</v>
      </c>
      <c r="S620" s="4">
        <f t="shared" si="175"/>
        <v>18617</v>
      </c>
      <c r="T620" s="7">
        <f t="shared" si="175"/>
        <v>19617</v>
      </c>
      <c r="U620" s="4">
        <f t="shared" si="175"/>
        <v>20617</v>
      </c>
      <c r="V620" s="7">
        <f t="shared" si="175"/>
        <v>21617</v>
      </c>
      <c r="W620" s="9">
        <f t="shared" si="175"/>
        <v>22617</v>
      </c>
      <c r="X620" s="4">
        <f t="shared" si="175"/>
        <v>23617</v>
      </c>
      <c r="Y620" s="12">
        <f t="shared" si="175"/>
        <v>24617</v>
      </c>
      <c r="Z620" s="12">
        <f t="shared" si="175"/>
        <v>25617</v>
      </c>
      <c r="AA620" s="9">
        <f t="shared" si="175"/>
        <v>26617</v>
      </c>
      <c r="AB620" s="7">
        <f t="shared" si="175"/>
        <v>27617</v>
      </c>
      <c r="AC620" s="9">
        <f t="shared" si="175"/>
        <v>28617</v>
      </c>
      <c r="AD620" s="9">
        <f t="shared" si="175"/>
        <v>29617</v>
      </c>
      <c r="AE620" s="4">
        <f t="shared" si="175"/>
        <v>30617</v>
      </c>
      <c r="AF620" s="4">
        <f t="shared" si="175"/>
        <v>31617</v>
      </c>
      <c r="AG620" s="2">
        <f t="shared" si="174"/>
        <v>32617</v>
      </c>
      <c r="AH620" s="7">
        <f t="shared" si="174"/>
        <v>33617</v>
      </c>
      <c r="AI620" s="12">
        <f t="shared" si="174"/>
        <v>34617</v>
      </c>
      <c r="AJ620" s="12">
        <f t="shared" si="174"/>
        <v>35617</v>
      </c>
      <c r="AK620" s="13">
        <f t="shared" si="174"/>
        <v>36617</v>
      </c>
      <c r="AL620" s="13">
        <f t="shared" si="174"/>
        <v>37617</v>
      </c>
      <c r="AM620" s="4">
        <f t="shared" si="174"/>
        <v>38617</v>
      </c>
      <c r="AN620" s="4">
        <f t="shared" si="174"/>
        <v>39617</v>
      </c>
      <c r="AO620" s="14">
        <f t="shared" si="174"/>
        <v>40617</v>
      </c>
      <c r="AP620" s="12">
        <f t="shared" si="174"/>
        <v>41617</v>
      </c>
      <c r="AQ620" s="12">
        <f t="shared" si="174"/>
        <v>42617</v>
      </c>
      <c r="AR620" s="13">
        <f t="shared" si="174"/>
        <v>43617</v>
      </c>
      <c r="AS620" s="13">
        <f t="shared" si="174"/>
        <v>44617</v>
      </c>
      <c r="AT620" s="16">
        <f t="shared" si="174"/>
        <v>45617</v>
      </c>
      <c r="AU620" s="13">
        <f t="shared" si="174"/>
        <v>46617</v>
      </c>
      <c r="AV620" s="13">
        <f t="shared" si="174"/>
        <v>47617</v>
      </c>
      <c r="AW620" s="6">
        <f t="shared" si="173"/>
        <v>48617</v>
      </c>
      <c r="AX620" s="6">
        <f t="shared" si="173"/>
        <v>49617</v>
      </c>
      <c r="AY620" s="6">
        <f t="shared" si="173"/>
        <v>50617</v>
      </c>
      <c r="AZ620" s="6">
        <f t="shared" si="173"/>
        <v>51617</v>
      </c>
      <c r="BA620" s="13">
        <f t="shared" si="173"/>
        <v>52617</v>
      </c>
      <c r="BB620" s="13">
        <f t="shared" si="173"/>
        <v>53617</v>
      </c>
      <c r="BC620" s="13">
        <f t="shared" si="173"/>
        <v>54617</v>
      </c>
      <c r="BD620" s="13">
        <f t="shared" si="173"/>
        <v>55617</v>
      </c>
      <c r="BE620" s="4">
        <f t="shared" si="173"/>
        <v>56617</v>
      </c>
      <c r="BF620" s="4">
        <f t="shared" si="173"/>
        <v>57617</v>
      </c>
      <c r="BG620" s="4">
        <f t="shared" si="173"/>
        <v>58617</v>
      </c>
      <c r="BH620" s="4">
        <f t="shared" si="173"/>
        <v>59617</v>
      </c>
      <c r="BI620">
        <f t="shared" si="173"/>
        <v>60617</v>
      </c>
      <c r="BJ620">
        <f t="shared" si="173"/>
        <v>61617</v>
      </c>
      <c r="BK620">
        <f t="shared" si="173"/>
        <v>62617</v>
      </c>
      <c r="BL620">
        <f t="shared" si="160"/>
        <v>63617</v>
      </c>
      <c r="BM620">
        <f t="shared" si="160"/>
        <v>64617</v>
      </c>
      <c r="BN620">
        <f t="shared" si="160"/>
        <v>65617</v>
      </c>
    </row>
    <row r="621" spans="1:66" x14ac:dyDescent="0.3">
      <c r="A621" s="6">
        <v>618</v>
      </c>
      <c r="B621" s="4">
        <f t="shared" ref="B621:Q636" si="176">B$2*1000+$A621</f>
        <v>1618</v>
      </c>
      <c r="C621" s="9">
        <f t="shared" si="176"/>
        <v>2618</v>
      </c>
      <c r="D621" s="4">
        <f t="shared" si="176"/>
        <v>3618</v>
      </c>
      <c r="E621" s="4">
        <f t="shared" si="176"/>
        <v>4618</v>
      </c>
      <c r="F621" s="9">
        <f t="shared" si="176"/>
        <v>5618</v>
      </c>
      <c r="G621" s="2">
        <f t="shared" si="176"/>
        <v>6618</v>
      </c>
      <c r="H621" s="7">
        <f t="shared" si="176"/>
        <v>7618</v>
      </c>
      <c r="I621" s="5">
        <f t="shared" si="176"/>
        <v>8618</v>
      </c>
      <c r="J621" s="4">
        <f t="shared" si="176"/>
        <v>9618</v>
      </c>
      <c r="K621" s="9">
        <f t="shared" si="176"/>
        <v>10618</v>
      </c>
      <c r="L621" s="2">
        <f t="shared" si="176"/>
        <v>11618</v>
      </c>
      <c r="M621" s="7">
        <f t="shared" si="176"/>
        <v>12618</v>
      </c>
      <c r="N621" s="4">
        <f t="shared" si="176"/>
        <v>13618</v>
      </c>
      <c r="O621" s="9">
        <f t="shared" si="176"/>
        <v>14618</v>
      </c>
      <c r="P621" s="4">
        <f t="shared" si="176"/>
        <v>15618</v>
      </c>
      <c r="Q621" s="7">
        <f t="shared" si="176"/>
        <v>16618</v>
      </c>
      <c r="R621" s="9">
        <f t="shared" si="175"/>
        <v>17618</v>
      </c>
      <c r="S621" s="4">
        <f t="shared" si="175"/>
        <v>18618</v>
      </c>
      <c r="T621" s="7">
        <f t="shared" si="175"/>
        <v>19618</v>
      </c>
      <c r="U621" s="4">
        <f t="shared" si="175"/>
        <v>20618</v>
      </c>
      <c r="V621" s="7">
        <f t="shared" si="175"/>
        <v>21618</v>
      </c>
      <c r="W621" s="9">
        <f t="shared" si="175"/>
        <v>22618</v>
      </c>
      <c r="X621" s="4">
        <f t="shared" si="175"/>
        <v>23618</v>
      </c>
      <c r="Y621" s="12">
        <f t="shared" si="175"/>
        <v>24618</v>
      </c>
      <c r="Z621" s="12">
        <f t="shared" si="175"/>
        <v>25618</v>
      </c>
      <c r="AA621" s="9">
        <f t="shared" si="175"/>
        <v>26618</v>
      </c>
      <c r="AB621" s="7">
        <f t="shared" si="175"/>
        <v>27618</v>
      </c>
      <c r="AC621" s="9">
        <f t="shared" si="175"/>
        <v>28618</v>
      </c>
      <c r="AD621" s="9">
        <f t="shared" si="175"/>
        <v>29618</v>
      </c>
      <c r="AE621" s="4">
        <f t="shared" si="175"/>
        <v>30618</v>
      </c>
      <c r="AF621" s="4">
        <f t="shared" si="175"/>
        <v>31618</v>
      </c>
      <c r="AG621" s="2">
        <f t="shared" si="174"/>
        <v>32618</v>
      </c>
      <c r="AH621" s="7">
        <f t="shared" si="174"/>
        <v>33618</v>
      </c>
      <c r="AI621" s="12">
        <f t="shared" si="174"/>
        <v>34618</v>
      </c>
      <c r="AJ621" s="12">
        <f t="shared" si="174"/>
        <v>35618</v>
      </c>
      <c r="AK621" s="13">
        <f t="shared" si="174"/>
        <v>36618</v>
      </c>
      <c r="AL621" s="13">
        <f t="shared" si="174"/>
        <v>37618</v>
      </c>
      <c r="AM621" s="4">
        <f t="shared" si="174"/>
        <v>38618</v>
      </c>
      <c r="AN621" s="4">
        <f t="shared" si="174"/>
        <v>39618</v>
      </c>
      <c r="AO621" s="14">
        <f t="shared" si="174"/>
        <v>40618</v>
      </c>
      <c r="AP621" s="12">
        <f t="shared" si="174"/>
        <v>41618</v>
      </c>
      <c r="AQ621" s="5">
        <f t="shared" si="174"/>
        <v>42618</v>
      </c>
      <c r="AR621" s="13">
        <f t="shared" si="174"/>
        <v>43618</v>
      </c>
      <c r="AS621" s="13">
        <f t="shared" si="174"/>
        <v>44618</v>
      </c>
      <c r="AT621" s="16">
        <f t="shared" si="174"/>
        <v>45618</v>
      </c>
      <c r="AU621" s="13">
        <f t="shared" si="174"/>
        <v>46618</v>
      </c>
      <c r="AV621" s="13">
        <f t="shared" si="174"/>
        <v>47618</v>
      </c>
      <c r="AW621" s="6">
        <f t="shared" si="173"/>
        <v>48618</v>
      </c>
      <c r="AX621" s="6">
        <f t="shared" si="173"/>
        <v>49618</v>
      </c>
      <c r="AY621" s="6">
        <f t="shared" si="173"/>
        <v>50618</v>
      </c>
      <c r="AZ621" s="6">
        <f t="shared" si="173"/>
        <v>51618</v>
      </c>
      <c r="BA621" s="13">
        <f t="shared" si="173"/>
        <v>52618</v>
      </c>
      <c r="BB621" s="13">
        <f t="shared" si="173"/>
        <v>53618</v>
      </c>
      <c r="BC621" s="13">
        <f t="shared" si="173"/>
        <v>54618</v>
      </c>
      <c r="BD621" s="13">
        <f t="shared" si="173"/>
        <v>55618</v>
      </c>
      <c r="BE621" s="4">
        <f t="shared" si="173"/>
        <v>56618</v>
      </c>
      <c r="BF621" s="4">
        <f t="shared" si="173"/>
        <v>57618</v>
      </c>
      <c r="BG621" s="4">
        <f t="shared" si="173"/>
        <v>58618</v>
      </c>
      <c r="BH621" s="4">
        <f t="shared" si="173"/>
        <v>59618</v>
      </c>
      <c r="BI621">
        <f t="shared" si="173"/>
        <v>60618</v>
      </c>
      <c r="BJ621">
        <f t="shared" si="173"/>
        <v>61618</v>
      </c>
      <c r="BK621">
        <f t="shared" si="173"/>
        <v>62618</v>
      </c>
      <c r="BL621">
        <f t="shared" si="160"/>
        <v>63618</v>
      </c>
      <c r="BM621">
        <f t="shared" si="160"/>
        <v>64618</v>
      </c>
      <c r="BN621">
        <f t="shared" si="160"/>
        <v>65618</v>
      </c>
    </row>
    <row r="622" spans="1:66" x14ac:dyDescent="0.3">
      <c r="A622" s="6">
        <v>619</v>
      </c>
      <c r="B622" s="4">
        <f t="shared" si="176"/>
        <v>1619</v>
      </c>
      <c r="C622" s="9">
        <f t="shared" si="176"/>
        <v>2619</v>
      </c>
      <c r="D622" s="4">
        <f t="shared" si="176"/>
        <v>3619</v>
      </c>
      <c r="E622" s="4">
        <f t="shared" si="176"/>
        <v>4619</v>
      </c>
      <c r="F622" s="9">
        <f t="shared" si="176"/>
        <v>5619</v>
      </c>
      <c r="G622" s="2">
        <f t="shared" si="176"/>
        <v>6619</v>
      </c>
      <c r="H622" s="7">
        <f t="shared" si="176"/>
        <v>7619</v>
      </c>
      <c r="I622" s="4">
        <f t="shared" si="176"/>
        <v>8619</v>
      </c>
      <c r="J622" s="4">
        <f t="shared" si="176"/>
        <v>9619</v>
      </c>
      <c r="K622" s="10">
        <f t="shared" si="176"/>
        <v>10619</v>
      </c>
      <c r="L622" s="2">
        <f t="shared" si="176"/>
        <v>11619</v>
      </c>
      <c r="M622" s="7">
        <f t="shared" si="176"/>
        <v>12619</v>
      </c>
      <c r="N622" s="4">
        <f t="shared" si="176"/>
        <v>13619</v>
      </c>
      <c r="O622" s="9">
        <f t="shared" si="176"/>
        <v>14619</v>
      </c>
      <c r="P622" s="4">
        <f t="shared" si="176"/>
        <v>15619</v>
      </c>
      <c r="Q622" s="7">
        <f t="shared" si="176"/>
        <v>16619</v>
      </c>
      <c r="R622" s="9">
        <f t="shared" si="175"/>
        <v>17619</v>
      </c>
      <c r="S622" s="4">
        <f t="shared" si="175"/>
        <v>18619</v>
      </c>
      <c r="T622" s="7">
        <f t="shared" si="175"/>
        <v>19619</v>
      </c>
      <c r="U622" s="4">
        <f t="shared" si="175"/>
        <v>20619</v>
      </c>
      <c r="V622" s="7">
        <f t="shared" si="175"/>
        <v>21619</v>
      </c>
      <c r="W622" s="9">
        <f t="shared" si="175"/>
        <v>22619</v>
      </c>
      <c r="X622" s="4">
        <f t="shared" si="175"/>
        <v>23619</v>
      </c>
      <c r="Y622" s="12">
        <f t="shared" si="175"/>
        <v>24619</v>
      </c>
      <c r="Z622" s="12">
        <f t="shared" si="175"/>
        <v>25619</v>
      </c>
      <c r="AA622" s="9">
        <f t="shared" si="175"/>
        <v>26619</v>
      </c>
      <c r="AB622" s="7">
        <f t="shared" si="175"/>
        <v>27619</v>
      </c>
      <c r="AC622" s="9">
        <f t="shared" si="175"/>
        <v>28619</v>
      </c>
      <c r="AD622" s="9">
        <f t="shared" si="175"/>
        <v>29619</v>
      </c>
      <c r="AE622" s="4">
        <f t="shared" si="175"/>
        <v>30619</v>
      </c>
      <c r="AF622" s="4">
        <f t="shared" si="175"/>
        <v>31619</v>
      </c>
      <c r="AG622" s="2">
        <f t="shared" si="174"/>
        <v>32619</v>
      </c>
      <c r="AH622" s="7">
        <f t="shared" si="174"/>
        <v>33619</v>
      </c>
      <c r="AI622" s="12">
        <f t="shared" si="174"/>
        <v>34619</v>
      </c>
      <c r="AJ622" s="12">
        <f t="shared" si="174"/>
        <v>35619</v>
      </c>
      <c r="AK622" s="13">
        <f t="shared" si="174"/>
        <v>36619</v>
      </c>
      <c r="AL622" s="13">
        <f t="shared" si="174"/>
        <v>37619</v>
      </c>
      <c r="AM622" s="4">
        <f t="shared" si="174"/>
        <v>38619</v>
      </c>
      <c r="AN622" s="4">
        <f t="shared" si="174"/>
        <v>39619</v>
      </c>
      <c r="AO622" s="14">
        <f t="shared" si="174"/>
        <v>40619</v>
      </c>
      <c r="AP622" s="12">
        <f t="shared" si="174"/>
        <v>41619</v>
      </c>
      <c r="AQ622" s="12">
        <f t="shared" si="174"/>
        <v>42619</v>
      </c>
      <c r="AR622" s="13">
        <f t="shared" si="174"/>
        <v>43619</v>
      </c>
      <c r="AS622" s="13">
        <f t="shared" si="174"/>
        <v>44619</v>
      </c>
      <c r="AT622" s="16">
        <f t="shared" si="174"/>
        <v>45619</v>
      </c>
      <c r="AU622" s="13">
        <f t="shared" si="174"/>
        <v>46619</v>
      </c>
      <c r="AV622" s="13">
        <f t="shared" si="174"/>
        <v>47619</v>
      </c>
      <c r="AW622" s="6">
        <f t="shared" si="173"/>
        <v>48619</v>
      </c>
      <c r="AX622" s="6">
        <f t="shared" si="173"/>
        <v>49619</v>
      </c>
      <c r="AY622" s="6">
        <f t="shared" si="173"/>
        <v>50619</v>
      </c>
      <c r="AZ622" s="6">
        <f t="shared" si="173"/>
        <v>51619</v>
      </c>
      <c r="BA622" s="13">
        <f t="shared" si="173"/>
        <v>52619</v>
      </c>
      <c r="BB622" s="13">
        <f t="shared" si="173"/>
        <v>53619</v>
      </c>
      <c r="BC622" s="13">
        <f t="shared" si="173"/>
        <v>54619</v>
      </c>
      <c r="BD622" s="13">
        <f t="shared" si="173"/>
        <v>55619</v>
      </c>
      <c r="BE622" s="4">
        <f t="shared" si="173"/>
        <v>56619</v>
      </c>
      <c r="BF622" s="4">
        <f t="shared" si="173"/>
        <v>57619</v>
      </c>
      <c r="BG622" s="4">
        <f t="shared" si="173"/>
        <v>58619</v>
      </c>
      <c r="BH622" s="4">
        <f t="shared" si="173"/>
        <v>59619</v>
      </c>
      <c r="BI622">
        <f t="shared" si="173"/>
        <v>60619</v>
      </c>
      <c r="BJ622">
        <f t="shared" si="173"/>
        <v>61619</v>
      </c>
      <c r="BK622">
        <f t="shared" si="173"/>
        <v>62619</v>
      </c>
      <c r="BL622">
        <f t="shared" si="160"/>
        <v>63619</v>
      </c>
      <c r="BM622">
        <f t="shared" si="160"/>
        <v>64619</v>
      </c>
      <c r="BN622">
        <f t="shared" si="160"/>
        <v>65619</v>
      </c>
    </row>
    <row r="623" spans="1:66" x14ac:dyDescent="0.3">
      <c r="A623" s="6">
        <v>620</v>
      </c>
      <c r="B623" s="5">
        <f t="shared" si="176"/>
        <v>1620</v>
      </c>
      <c r="C623" s="9">
        <f t="shared" si="176"/>
        <v>2620</v>
      </c>
      <c r="D623" s="4">
        <f t="shared" si="176"/>
        <v>3620</v>
      </c>
      <c r="E623" s="4">
        <f t="shared" si="176"/>
        <v>4620</v>
      </c>
      <c r="F623" s="9">
        <f t="shared" si="176"/>
        <v>5620</v>
      </c>
      <c r="G623" s="2">
        <f t="shared" si="176"/>
        <v>6620</v>
      </c>
      <c r="H623" s="7">
        <f t="shared" si="176"/>
        <v>7620</v>
      </c>
      <c r="I623" s="4">
        <f t="shared" si="176"/>
        <v>8620</v>
      </c>
      <c r="J623" s="4">
        <f t="shared" si="176"/>
        <v>9620</v>
      </c>
      <c r="K623" s="9">
        <f t="shared" si="176"/>
        <v>10620</v>
      </c>
      <c r="L623" s="2">
        <f t="shared" si="176"/>
        <v>11620</v>
      </c>
      <c r="M623" s="7">
        <f t="shared" si="176"/>
        <v>12620</v>
      </c>
      <c r="N623" s="4">
        <f t="shared" si="176"/>
        <v>13620</v>
      </c>
      <c r="O623" s="9">
        <f t="shared" si="176"/>
        <v>14620</v>
      </c>
      <c r="P623" s="4">
        <f t="shared" si="176"/>
        <v>15620</v>
      </c>
      <c r="Q623" s="7">
        <f t="shared" si="176"/>
        <v>16620</v>
      </c>
      <c r="R623" s="9">
        <f t="shared" si="175"/>
        <v>17620</v>
      </c>
      <c r="S623" s="4">
        <f t="shared" si="175"/>
        <v>18620</v>
      </c>
      <c r="T623" s="7">
        <f t="shared" si="175"/>
        <v>19620</v>
      </c>
      <c r="U623" s="4">
        <f t="shared" si="175"/>
        <v>20620</v>
      </c>
      <c r="V623" s="7">
        <f t="shared" si="175"/>
        <v>21620</v>
      </c>
      <c r="W623" s="9">
        <f t="shared" si="175"/>
        <v>22620</v>
      </c>
      <c r="X623" s="4">
        <f t="shared" si="175"/>
        <v>23620</v>
      </c>
      <c r="Y623" s="12">
        <f t="shared" si="175"/>
        <v>24620</v>
      </c>
      <c r="Z623" s="12">
        <f t="shared" si="175"/>
        <v>25620</v>
      </c>
      <c r="AA623" s="9">
        <f t="shared" si="175"/>
        <v>26620</v>
      </c>
      <c r="AB623" s="7">
        <f t="shared" si="175"/>
        <v>27620</v>
      </c>
      <c r="AC623" s="9">
        <f t="shared" si="175"/>
        <v>28620</v>
      </c>
      <c r="AD623" s="9">
        <f t="shared" si="175"/>
        <v>29620</v>
      </c>
      <c r="AE623" s="4">
        <f t="shared" si="175"/>
        <v>30620</v>
      </c>
      <c r="AF623" s="4">
        <f t="shared" si="175"/>
        <v>31620</v>
      </c>
      <c r="AG623" s="2">
        <f t="shared" si="174"/>
        <v>32620</v>
      </c>
      <c r="AH623" s="7">
        <f t="shared" si="174"/>
        <v>33620</v>
      </c>
      <c r="AI623" s="12">
        <f t="shared" si="174"/>
        <v>34620</v>
      </c>
      <c r="AJ623" s="12">
        <f t="shared" si="174"/>
        <v>35620</v>
      </c>
      <c r="AK623" s="13">
        <f t="shared" si="174"/>
        <v>36620</v>
      </c>
      <c r="AL623" s="13">
        <f t="shared" si="174"/>
        <v>37620</v>
      </c>
      <c r="AM623" s="4">
        <f t="shared" si="174"/>
        <v>38620</v>
      </c>
      <c r="AN623" s="4">
        <f t="shared" si="174"/>
        <v>39620</v>
      </c>
      <c r="AO623" s="14">
        <f t="shared" si="174"/>
        <v>40620</v>
      </c>
      <c r="AP623" s="12">
        <f t="shared" si="174"/>
        <v>41620</v>
      </c>
      <c r="AQ623" s="12">
        <f t="shared" si="174"/>
        <v>42620</v>
      </c>
      <c r="AR623" s="13">
        <f t="shared" si="174"/>
        <v>43620</v>
      </c>
      <c r="AS623" s="13">
        <f t="shared" si="174"/>
        <v>44620</v>
      </c>
      <c r="AT623" s="16">
        <f t="shared" si="174"/>
        <v>45620</v>
      </c>
      <c r="AU623" s="13">
        <f t="shared" si="174"/>
        <v>46620</v>
      </c>
      <c r="AV623" s="13">
        <f t="shared" si="174"/>
        <v>47620</v>
      </c>
      <c r="AW623" s="6">
        <f t="shared" si="173"/>
        <v>48620</v>
      </c>
      <c r="AX623" s="6">
        <f t="shared" si="173"/>
        <v>49620</v>
      </c>
      <c r="AY623" s="6">
        <f t="shared" si="173"/>
        <v>50620</v>
      </c>
      <c r="AZ623" s="6">
        <f t="shared" si="173"/>
        <v>51620</v>
      </c>
      <c r="BA623" s="13">
        <f t="shared" si="173"/>
        <v>52620</v>
      </c>
      <c r="BB623" s="13">
        <f t="shared" si="173"/>
        <v>53620</v>
      </c>
      <c r="BC623" s="13">
        <f t="shared" si="173"/>
        <v>54620</v>
      </c>
      <c r="BD623" s="13">
        <f t="shared" si="173"/>
        <v>55620</v>
      </c>
      <c r="BE623" s="4">
        <f t="shared" si="173"/>
        <v>56620</v>
      </c>
      <c r="BF623" s="4">
        <f t="shared" si="173"/>
        <v>57620</v>
      </c>
      <c r="BG623" s="4">
        <f t="shared" si="173"/>
        <v>58620</v>
      </c>
      <c r="BH623" s="4">
        <f t="shared" si="173"/>
        <v>59620</v>
      </c>
      <c r="BI623">
        <f t="shared" si="173"/>
        <v>60620</v>
      </c>
      <c r="BJ623">
        <f t="shared" si="173"/>
        <v>61620</v>
      </c>
      <c r="BK623">
        <f t="shared" si="173"/>
        <v>62620</v>
      </c>
      <c r="BL623">
        <f t="shared" si="160"/>
        <v>63620</v>
      </c>
      <c r="BM623">
        <f t="shared" si="160"/>
        <v>64620</v>
      </c>
      <c r="BN623">
        <f t="shared" si="160"/>
        <v>65620</v>
      </c>
    </row>
    <row r="624" spans="1:66" x14ac:dyDescent="0.3">
      <c r="A624" s="6">
        <v>621</v>
      </c>
      <c r="B624" s="4">
        <f t="shared" si="176"/>
        <v>1621</v>
      </c>
      <c r="C624" s="9">
        <f t="shared" si="176"/>
        <v>2621</v>
      </c>
      <c r="D624" s="4">
        <f t="shared" si="176"/>
        <v>3621</v>
      </c>
      <c r="E624" s="4">
        <f t="shared" si="176"/>
        <v>4621</v>
      </c>
      <c r="F624" s="9">
        <f t="shared" si="176"/>
        <v>5621</v>
      </c>
      <c r="G624" s="2">
        <f t="shared" si="176"/>
        <v>6621</v>
      </c>
      <c r="H624" s="7">
        <f t="shared" si="176"/>
        <v>7621</v>
      </c>
      <c r="I624" s="4">
        <f t="shared" si="176"/>
        <v>8621</v>
      </c>
      <c r="J624" s="4">
        <f t="shared" si="176"/>
        <v>9621</v>
      </c>
      <c r="K624" s="9">
        <f t="shared" si="176"/>
        <v>10621</v>
      </c>
      <c r="L624" s="2">
        <f t="shared" si="176"/>
        <v>11621</v>
      </c>
      <c r="M624" s="7">
        <f t="shared" si="176"/>
        <v>12621</v>
      </c>
      <c r="N624" s="4">
        <f t="shared" si="176"/>
        <v>13621</v>
      </c>
      <c r="O624" s="9">
        <f t="shared" si="176"/>
        <v>14621</v>
      </c>
      <c r="P624" s="4">
        <f t="shared" si="176"/>
        <v>15621</v>
      </c>
      <c r="Q624" s="7">
        <f t="shared" si="176"/>
        <v>16621</v>
      </c>
      <c r="R624" s="9">
        <f t="shared" si="175"/>
        <v>17621</v>
      </c>
      <c r="S624" s="4">
        <f t="shared" si="175"/>
        <v>18621</v>
      </c>
      <c r="T624" s="7">
        <f t="shared" si="175"/>
        <v>19621</v>
      </c>
      <c r="U624" s="4">
        <f t="shared" si="175"/>
        <v>20621</v>
      </c>
      <c r="V624" s="7">
        <f t="shared" si="175"/>
        <v>21621</v>
      </c>
      <c r="W624" s="9">
        <f t="shared" si="175"/>
        <v>22621</v>
      </c>
      <c r="X624" s="4">
        <f t="shared" si="175"/>
        <v>23621</v>
      </c>
      <c r="Y624" s="12">
        <f t="shared" si="175"/>
        <v>24621</v>
      </c>
      <c r="Z624" s="12">
        <f t="shared" si="175"/>
        <v>25621</v>
      </c>
      <c r="AA624" s="9">
        <f t="shared" si="175"/>
        <v>26621</v>
      </c>
      <c r="AB624" s="7">
        <f t="shared" si="175"/>
        <v>27621</v>
      </c>
      <c r="AC624" s="9">
        <f t="shared" si="175"/>
        <v>28621</v>
      </c>
      <c r="AD624" s="9">
        <f t="shared" si="175"/>
        <v>29621</v>
      </c>
      <c r="AE624" s="4">
        <f t="shared" si="175"/>
        <v>30621</v>
      </c>
      <c r="AF624" s="4">
        <f t="shared" si="175"/>
        <v>31621</v>
      </c>
      <c r="AG624" s="2">
        <f t="shared" si="174"/>
        <v>32621</v>
      </c>
      <c r="AH624" s="7">
        <f t="shared" si="174"/>
        <v>33621</v>
      </c>
      <c r="AI624" s="12">
        <f t="shared" si="174"/>
        <v>34621</v>
      </c>
      <c r="AJ624" s="12">
        <f t="shared" si="174"/>
        <v>35621</v>
      </c>
      <c r="AK624" s="13">
        <f t="shared" si="174"/>
        <v>36621</v>
      </c>
      <c r="AL624" s="13">
        <f t="shared" si="174"/>
        <v>37621</v>
      </c>
      <c r="AM624" s="4">
        <f t="shared" si="174"/>
        <v>38621</v>
      </c>
      <c r="AN624" s="4">
        <f t="shared" si="174"/>
        <v>39621</v>
      </c>
      <c r="AO624" s="14">
        <f t="shared" si="174"/>
        <v>40621</v>
      </c>
      <c r="AP624" s="12">
        <f t="shared" si="174"/>
        <v>41621</v>
      </c>
      <c r="AQ624" s="12">
        <f t="shared" si="174"/>
        <v>42621</v>
      </c>
      <c r="AR624" s="13">
        <f t="shared" si="174"/>
        <v>43621</v>
      </c>
      <c r="AS624" s="13">
        <f t="shared" si="174"/>
        <v>44621</v>
      </c>
      <c r="AT624" s="16">
        <f t="shared" si="174"/>
        <v>45621</v>
      </c>
      <c r="AU624" s="13">
        <f t="shared" si="174"/>
        <v>46621</v>
      </c>
      <c r="AV624" s="13">
        <f t="shared" si="174"/>
        <v>47621</v>
      </c>
      <c r="AW624" s="6">
        <f t="shared" si="173"/>
        <v>48621</v>
      </c>
      <c r="AX624" s="6">
        <f t="shared" si="173"/>
        <v>49621</v>
      </c>
      <c r="AY624" s="6">
        <f t="shared" si="173"/>
        <v>50621</v>
      </c>
      <c r="AZ624" s="6">
        <f t="shared" si="173"/>
        <v>51621</v>
      </c>
      <c r="BA624" s="13">
        <f t="shared" si="173"/>
        <v>52621</v>
      </c>
      <c r="BB624" s="13">
        <f t="shared" si="173"/>
        <v>53621</v>
      </c>
      <c r="BC624" s="13">
        <f t="shared" si="173"/>
        <v>54621</v>
      </c>
      <c r="BD624" s="13">
        <f t="shared" si="173"/>
        <v>55621</v>
      </c>
      <c r="BE624" s="4">
        <f t="shared" si="173"/>
        <v>56621</v>
      </c>
      <c r="BF624" s="4">
        <f t="shared" si="173"/>
        <v>57621</v>
      </c>
      <c r="BG624" s="4">
        <f t="shared" si="173"/>
        <v>58621</v>
      </c>
      <c r="BH624" s="4">
        <f t="shared" si="173"/>
        <v>59621</v>
      </c>
      <c r="BI624">
        <f t="shared" si="173"/>
        <v>60621</v>
      </c>
      <c r="BJ624">
        <f t="shared" si="173"/>
        <v>61621</v>
      </c>
      <c r="BK624">
        <f t="shared" si="173"/>
        <v>62621</v>
      </c>
      <c r="BL624">
        <f t="shared" si="160"/>
        <v>63621</v>
      </c>
      <c r="BM624">
        <f t="shared" si="160"/>
        <v>64621</v>
      </c>
      <c r="BN624">
        <f t="shared" si="160"/>
        <v>65621</v>
      </c>
    </row>
    <row r="625" spans="1:66" x14ac:dyDescent="0.3">
      <c r="A625" s="6">
        <v>622</v>
      </c>
      <c r="B625" s="4">
        <f t="shared" si="176"/>
        <v>1622</v>
      </c>
      <c r="C625" s="9">
        <f t="shared" si="176"/>
        <v>2622</v>
      </c>
      <c r="D625" s="4">
        <f t="shared" si="176"/>
        <v>3622</v>
      </c>
      <c r="E625" s="4">
        <f t="shared" si="176"/>
        <v>4622</v>
      </c>
      <c r="F625" s="9">
        <f t="shared" si="176"/>
        <v>5622</v>
      </c>
      <c r="G625" s="2">
        <f t="shared" si="176"/>
        <v>6622</v>
      </c>
      <c r="H625" s="7">
        <f t="shared" si="176"/>
        <v>7622</v>
      </c>
      <c r="I625" s="4">
        <f t="shared" si="176"/>
        <v>8622</v>
      </c>
      <c r="J625" s="4">
        <f t="shared" si="176"/>
        <v>9622</v>
      </c>
      <c r="K625" s="9">
        <f t="shared" si="176"/>
        <v>10622</v>
      </c>
      <c r="L625" s="3">
        <f t="shared" si="176"/>
        <v>11622</v>
      </c>
      <c r="M625" s="7">
        <f t="shared" si="176"/>
        <v>12622</v>
      </c>
      <c r="N625" s="4">
        <f t="shared" si="176"/>
        <v>13622</v>
      </c>
      <c r="O625" s="9">
        <f t="shared" si="176"/>
        <v>14622</v>
      </c>
      <c r="P625" s="4">
        <f t="shared" si="176"/>
        <v>15622</v>
      </c>
      <c r="Q625" s="7">
        <f t="shared" si="176"/>
        <v>16622</v>
      </c>
      <c r="R625" s="9">
        <f t="shared" si="175"/>
        <v>17622</v>
      </c>
      <c r="S625" s="4">
        <f t="shared" si="175"/>
        <v>18622</v>
      </c>
      <c r="T625" s="7">
        <f t="shared" si="175"/>
        <v>19622</v>
      </c>
      <c r="U625" s="4">
        <f t="shared" si="175"/>
        <v>20622</v>
      </c>
      <c r="V625" s="7">
        <f t="shared" si="175"/>
        <v>21622</v>
      </c>
      <c r="W625" s="9">
        <f t="shared" si="175"/>
        <v>22622</v>
      </c>
      <c r="X625" s="4">
        <f t="shared" si="175"/>
        <v>23622</v>
      </c>
      <c r="Y625" s="12">
        <f t="shared" si="175"/>
        <v>24622</v>
      </c>
      <c r="Z625" s="12">
        <f t="shared" si="175"/>
        <v>25622</v>
      </c>
      <c r="AA625" s="9">
        <f t="shared" si="175"/>
        <v>26622</v>
      </c>
      <c r="AB625" s="7">
        <f t="shared" si="175"/>
        <v>27622</v>
      </c>
      <c r="AC625" s="9">
        <f t="shared" si="175"/>
        <v>28622</v>
      </c>
      <c r="AD625" s="9">
        <f t="shared" si="175"/>
        <v>29622</v>
      </c>
      <c r="AE625" s="4">
        <f t="shared" si="175"/>
        <v>30622</v>
      </c>
      <c r="AF625" s="4">
        <f t="shared" si="175"/>
        <v>31622</v>
      </c>
      <c r="AG625" s="2">
        <f t="shared" si="174"/>
        <v>32622</v>
      </c>
      <c r="AH625" s="7">
        <f t="shared" si="174"/>
        <v>33622</v>
      </c>
      <c r="AI625" s="12">
        <f t="shared" si="174"/>
        <v>34622</v>
      </c>
      <c r="AJ625" s="12">
        <f t="shared" si="174"/>
        <v>35622</v>
      </c>
      <c r="AK625" s="13">
        <f t="shared" si="174"/>
        <v>36622</v>
      </c>
      <c r="AL625" s="13">
        <f t="shared" si="174"/>
        <v>37622</v>
      </c>
      <c r="AM625" s="4">
        <f t="shared" si="174"/>
        <v>38622</v>
      </c>
      <c r="AN625" s="4">
        <f t="shared" si="174"/>
        <v>39622</v>
      </c>
      <c r="AO625" s="14">
        <f t="shared" si="174"/>
        <v>40622</v>
      </c>
      <c r="AP625" s="12">
        <f t="shared" si="174"/>
        <v>41622</v>
      </c>
      <c r="AQ625" s="12">
        <f t="shared" si="174"/>
        <v>42622</v>
      </c>
      <c r="AR625" s="13">
        <f t="shared" si="174"/>
        <v>43622</v>
      </c>
      <c r="AS625" s="13">
        <f t="shared" si="174"/>
        <v>44622</v>
      </c>
      <c r="AT625" s="16">
        <f t="shared" si="174"/>
        <v>45622</v>
      </c>
      <c r="AU625" s="13">
        <f t="shared" si="174"/>
        <v>46622</v>
      </c>
      <c r="AV625" s="13">
        <f t="shared" si="174"/>
        <v>47622</v>
      </c>
      <c r="AW625" s="6">
        <f t="shared" si="173"/>
        <v>48622</v>
      </c>
      <c r="AX625" s="6">
        <f t="shared" si="173"/>
        <v>49622</v>
      </c>
      <c r="AY625" s="6">
        <f t="shared" si="173"/>
        <v>50622</v>
      </c>
      <c r="AZ625" s="6">
        <f t="shared" si="173"/>
        <v>51622</v>
      </c>
      <c r="BA625" s="13">
        <f t="shared" si="173"/>
        <v>52622</v>
      </c>
      <c r="BB625" s="13">
        <f t="shared" si="173"/>
        <v>53622</v>
      </c>
      <c r="BC625" s="13">
        <f t="shared" si="173"/>
        <v>54622</v>
      </c>
      <c r="BD625" s="13">
        <f t="shared" si="173"/>
        <v>55622</v>
      </c>
      <c r="BE625" s="4">
        <f t="shared" si="173"/>
        <v>56622</v>
      </c>
      <c r="BF625" s="4">
        <f t="shared" si="173"/>
        <v>57622</v>
      </c>
      <c r="BG625" s="4">
        <f t="shared" si="173"/>
        <v>58622</v>
      </c>
      <c r="BH625" s="4">
        <f t="shared" si="173"/>
        <v>59622</v>
      </c>
      <c r="BI625">
        <f t="shared" si="173"/>
        <v>60622</v>
      </c>
      <c r="BJ625">
        <f t="shared" si="173"/>
        <v>61622</v>
      </c>
      <c r="BK625">
        <f t="shared" si="173"/>
        <v>62622</v>
      </c>
      <c r="BL625">
        <f t="shared" si="160"/>
        <v>63622</v>
      </c>
      <c r="BM625">
        <f t="shared" si="160"/>
        <v>64622</v>
      </c>
      <c r="BN625">
        <f t="shared" si="160"/>
        <v>65622</v>
      </c>
    </row>
    <row r="626" spans="1:66" x14ac:dyDescent="0.3">
      <c r="A626" s="6">
        <v>623</v>
      </c>
      <c r="B626" s="4">
        <f t="shared" si="176"/>
        <v>1623</v>
      </c>
      <c r="C626" s="9">
        <f t="shared" si="176"/>
        <v>2623</v>
      </c>
      <c r="D626" s="4">
        <f t="shared" si="176"/>
        <v>3623</v>
      </c>
      <c r="E626" s="4">
        <f t="shared" si="176"/>
        <v>4623</v>
      </c>
      <c r="F626" s="9">
        <f t="shared" si="176"/>
        <v>5623</v>
      </c>
      <c r="G626" s="2">
        <f t="shared" si="176"/>
        <v>6623</v>
      </c>
      <c r="H626" s="7">
        <f t="shared" si="176"/>
        <v>7623</v>
      </c>
      <c r="I626" s="4">
        <f t="shared" si="176"/>
        <v>8623</v>
      </c>
      <c r="J626" s="4">
        <f t="shared" si="176"/>
        <v>9623</v>
      </c>
      <c r="K626" s="9">
        <f t="shared" si="176"/>
        <v>10623</v>
      </c>
      <c r="L626" s="2">
        <f t="shared" si="176"/>
        <v>11623</v>
      </c>
      <c r="M626" s="7">
        <f t="shared" si="176"/>
        <v>12623</v>
      </c>
      <c r="N626" s="4">
        <f t="shared" si="176"/>
        <v>13623</v>
      </c>
      <c r="O626" s="9">
        <f t="shared" si="176"/>
        <v>14623</v>
      </c>
      <c r="P626" s="4">
        <f t="shared" si="176"/>
        <v>15623</v>
      </c>
      <c r="Q626" s="7">
        <f t="shared" si="176"/>
        <v>16623</v>
      </c>
      <c r="R626" s="9">
        <f t="shared" si="175"/>
        <v>17623</v>
      </c>
      <c r="S626" s="4">
        <f t="shared" si="175"/>
        <v>18623</v>
      </c>
      <c r="T626" s="7">
        <f t="shared" si="175"/>
        <v>19623</v>
      </c>
      <c r="U626" s="4">
        <f t="shared" si="175"/>
        <v>20623</v>
      </c>
      <c r="V626" s="7">
        <f t="shared" si="175"/>
        <v>21623</v>
      </c>
      <c r="W626" s="9">
        <f t="shared" si="175"/>
        <v>22623</v>
      </c>
      <c r="X626" s="4">
        <f t="shared" si="175"/>
        <v>23623</v>
      </c>
      <c r="Y626" s="12">
        <f t="shared" si="175"/>
        <v>24623</v>
      </c>
      <c r="Z626" s="12">
        <f t="shared" si="175"/>
        <v>25623</v>
      </c>
      <c r="AA626" s="9">
        <f t="shared" si="175"/>
        <v>26623</v>
      </c>
      <c r="AB626" s="7">
        <f t="shared" si="175"/>
        <v>27623</v>
      </c>
      <c r="AC626" s="9">
        <f t="shared" si="175"/>
        <v>28623</v>
      </c>
      <c r="AD626" s="9">
        <f t="shared" si="175"/>
        <v>29623</v>
      </c>
      <c r="AE626" s="4">
        <f t="shared" si="175"/>
        <v>30623</v>
      </c>
      <c r="AF626" s="4">
        <f t="shared" si="175"/>
        <v>31623</v>
      </c>
      <c r="AG626" s="2">
        <f t="shared" si="174"/>
        <v>32623</v>
      </c>
      <c r="AH626" s="7">
        <f t="shared" si="174"/>
        <v>33623</v>
      </c>
      <c r="AI626" s="12">
        <f t="shared" si="174"/>
        <v>34623</v>
      </c>
      <c r="AJ626" s="12">
        <f t="shared" si="174"/>
        <v>35623</v>
      </c>
      <c r="AK626" s="13">
        <f t="shared" si="174"/>
        <v>36623</v>
      </c>
      <c r="AL626" s="13">
        <f t="shared" si="174"/>
        <v>37623</v>
      </c>
      <c r="AM626" s="4">
        <f t="shared" si="174"/>
        <v>38623</v>
      </c>
      <c r="AN626" s="4">
        <f t="shared" si="174"/>
        <v>39623</v>
      </c>
      <c r="AO626" s="14">
        <f t="shared" si="174"/>
        <v>40623</v>
      </c>
      <c r="AP626" s="12">
        <f t="shared" si="174"/>
        <v>41623</v>
      </c>
      <c r="AQ626" s="12">
        <f t="shared" si="174"/>
        <v>42623</v>
      </c>
      <c r="AR626" s="13">
        <f t="shared" si="174"/>
        <v>43623</v>
      </c>
      <c r="AS626" s="13">
        <f t="shared" si="174"/>
        <v>44623</v>
      </c>
      <c r="AT626" s="16">
        <f t="shared" si="174"/>
        <v>45623</v>
      </c>
      <c r="AU626" s="13">
        <f t="shared" si="174"/>
        <v>46623</v>
      </c>
      <c r="AV626" s="13">
        <f t="shared" si="174"/>
        <v>47623</v>
      </c>
      <c r="AW626" s="6">
        <f t="shared" si="173"/>
        <v>48623</v>
      </c>
      <c r="AX626" s="6">
        <f t="shared" si="173"/>
        <v>49623</v>
      </c>
      <c r="AY626" s="6">
        <f t="shared" si="173"/>
        <v>50623</v>
      </c>
      <c r="AZ626" s="6">
        <f t="shared" si="173"/>
        <v>51623</v>
      </c>
      <c r="BA626" s="13">
        <f t="shared" si="173"/>
        <v>52623</v>
      </c>
      <c r="BB626" s="13">
        <f t="shared" si="173"/>
        <v>53623</v>
      </c>
      <c r="BC626" s="13">
        <f t="shared" si="173"/>
        <v>54623</v>
      </c>
      <c r="BD626" s="13">
        <f t="shared" si="173"/>
        <v>55623</v>
      </c>
      <c r="BE626" s="4">
        <f t="shared" si="173"/>
        <v>56623</v>
      </c>
      <c r="BF626" s="4">
        <f t="shared" si="173"/>
        <v>57623</v>
      </c>
      <c r="BG626" s="4">
        <f t="shared" si="173"/>
        <v>58623</v>
      </c>
      <c r="BH626" s="4">
        <f t="shared" si="173"/>
        <v>59623</v>
      </c>
      <c r="BI626">
        <f t="shared" si="173"/>
        <v>60623</v>
      </c>
      <c r="BJ626">
        <f t="shared" si="173"/>
        <v>61623</v>
      </c>
      <c r="BK626">
        <f t="shared" si="173"/>
        <v>62623</v>
      </c>
      <c r="BL626">
        <f t="shared" si="160"/>
        <v>63623</v>
      </c>
      <c r="BM626">
        <f t="shared" si="160"/>
        <v>64623</v>
      </c>
      <c r="BN626">
        <f t="shared" si="160"/>
        <v>65623</v>
      </c>
    </row>
    <row r="627" spans="1:66" x14ac:dyDescent="0.3">
      <c r="A627" s="6">
        <v>624</v>
      </c>
      <c r="B627" s="4">
        <f t="shared" si="176"/>
        <v>1624</v>
      </c>
      <c r="C627" s="9">
        <f t="shared" si="176"/>
        <v>2624</v>
      </c>
      <c r="D627" s="4">
        <f t="shared" si="176"/>
        <v>3624</v>
      </c>
      <c r="E627" s="4">
        <f t="shared" si="176"/>
        <v>4624</v>
      </c>
      <c r="F627" s="9">
        <f t="shared" si="176"/>
        <v>5624</v>
      </c>
      <c r="G627" s="2">
        <f t="shared" si="176"/>
        <v>6624</v>
      </c>
      <c r="H627" s="7">
        <f t="shared" si="176"/>
        <v>7624</v>
      </c>
      <c r="I627" s="4">
        <f t="shared" si="176"/>
        <v>8624</v>
      </c>
      <c r="J627" s="4">
        <f t="shared" si="176"/>
        <v>9624</v>
      </c>
      <c r="K627" s="9">
        <f t="shared" si="176"/>
        <v>10624</v>
      </c>
      <c r="L627" s="3">
        <f t="shared" si="176"/>
        <v>11624</v>
      </c>
      <c r="M627" s="7">
        <f t="shared" si="176"/>
        <v>12624</v>
      </c>
      <c r="N627" s="4">
        <f t="shared" si="176"/>
        <v>13624</v>
      </c>
      <c r="O627" s="9">
        <f t="shared" si="176"/>
        <v>14624</v>
      </c>
      <c r="P627" s="4">
        <f t="shared" si="176"/>
        <v>15624</v>
      </c>
      <c r="Q627" s="7">
        <f t="shared" si="176"/>
        <v>16624</v>
      </c>
      <c r="R627" s="9">
        <f t="shared" si="175"/>
        <v>17624</v>
      </c>
      <c r="S627" s="4">
        <f t="shared" si="175"/>
        <v>18624</v>
      </c>
      <c r="T627" s="7">
        <f t="shared" si="175"/>
        <v>19624</v>
      </c>
      <c r="U627" s="4">
        <f t="shared" si="175"/>
        <v>20624</v>
      </c>
      <c r="V627" s="7">
        <f t="shared" si="175"/>
        <v>21624</v>
      </c>
      <c r="W627" s="9">
        <f t="shared" si="175"/>
        <v>22624</v>
      </c>
      <c r="X627" s="4">
        <f t="shared" si="175"/>
        <v>23624</v>
      </c>
      <c r="Y627" s="12">
        <f t="shared" si="175"/>
        <v>24624</v>
      </c>
      <c r="Z627" s="12">
        <f t="shared" si="175"/>
        <v>25624</v>
      </c>
      <c r="AA627" s="9">
        <f t="shared" si="175"/>
        <v>26624</v>
      </c>
      <c r="AB627" s="7">
        <f t="shared" si="175"/>
        <v>27624</v>
      </c>
      <c r="AC627" s="9">
        <f t="shared" si="175"/>
        <v>28624</v>
      </c>
      <c r="AD627" s="9">
        <f t="shared" si="175"/>
        <v>29624</v>
      </c>
      <c r="AE627" s="4">
        <f t="shared" si="175"/>
        <v>30624</v>
      </c>
      <c r="AF627" s="4">
        <f t="shared" si="175"/>
        <v>31624</v>
      </c>
      <c r="AG627" s="2">
        <f t="shared" si="174"/>
        <v>32624</v>
      </c>
      <c r="AH627" s="7">
        <f t="shared" si="174"/>
        <v>33624</v>
      </c>
      <c r="AI627" s="12">
        <f t="shared" si="174"/>
        <v>34624</v>
      </c>
      <c r="AJ627" s="12">
        <f t="shared" si="174"/>
        <v>35624</v>
      </c>
      <c r="AK627" s="13">
        <f t="shared" si="174"/>
        <v>36624</v>
      </c>
      <c r="AL627" s="13">
        <f t="shared" si="174"/>
        <v>37624</v>
      </c>
      <c r="AM627" s="4">
        <f t="shared" si="174"/>
        <v>38624</v>
      </c>
      <c r="AN627" s="4">
        <f t="shared" si="174"/>
        <v>39624</v>
      </c>
      <c r="AO627" s="14">
        <f t="shared" si="174"/>
        <v>40624</v>
      </c>
      <c r="AP627" s="12">
        <f t="shared" si="174"/>
        <v>41624</v>
      </c>
      <c r="AQ627" s="12">
        <f t="shared" si="174"/>
        <v>42624</v>
      </c>
      <c r="AR627" s="13">
        <f t="shared" si="174"/>
        <v>43624</v>
      </c>
      <c r="AS627" s="13">
        <f t="shared" si="174"/>
        <v>44624</v>
      </c>
      <c r="AT627" s="16">
        <f t="shared" si="174"/>
        <v>45624</v>
      </c>
      <c r="AU627" s="13">
        <f t="shared" si="174"/>
        <v>46624</v>
      </c>
      <c r="AV627" s="13">
        <f t="shared" si="174"/>
        <v>47624</v>
      </c>
      <c r="AW627" s="6">
        <f t="shared" si="173"/>
        <v>48624</v>
      </c>
      <c r="AX627" s="6">
        <f t="shared" si="173"/>
        <v>49624</v>
      </c>
      <c r="AY627" s="6">
        <f t="shared" si="173"/>
        <v>50624</v>
      </c>
      <c r="AZ627" s="6">
        <f t="shared" si="173"/>
        <v>51624</v>
      </c>
      <c r="BA627" s="13">
        <f t="shared" si="173"/>
        <v>52624</v>
      </c>
      <c r="BB627" s="13">
        <f t="shared" si="173"/>
        <v>53624</v>
      </c>
      <c r="BC627" s="13">
        <f t="shared" si="173"/>
        <v>54624</v>
      </c>
      <c r="BD627" s="13">
        <f t="shared" si="173"/>
        <v>55624</v>
      </c>
      <c r="BE627" s="4">
        <f t="shared" si="173"/>
        <v>56624</v>
      </c>
      <c r="BF627" s="4">
        <f t="shared" si="173"/>
        <v>57624</v>
      </c>
      <c r="BG627" s="4">
        <f t="shared" si="173"/>
        <v>58624</v>
      </c>
      <c r="BH627" s="4">
        <f t="shared" si="173"/>
        <v>59624</v>
      </c>
      <c r="BI627">
        <f t="shared" si="173"/>
        <v>60624</v>
      </c>
      <c r="BJ627">
        <f t="shared" si="173"/>
        <v>61624</v>
      </c>
      <c r="BK627">
        <f t="shared" si="173"/>
        <v>62624</v>
      </c>
      <c r="BL627">
        <f t="shared" si="160"/>
        <v>63624</v>
      </c>
      <c r="BM627">
        <f t="shared" si="160"/>
        <v>64624</v>
      </c>
      <c r="BN627">
        <f t="shared" si="160"/>
        <v>65624</v>
      </c>
    </row>
    <row r="628" spans="1:66" x14ac:dyDescent="0.3">
      <c r="A628" s="6">
        <v>625</v>
      </c>
      <c r="B628" s="4">
        <f t="shared" si="176"/>
        <v>1625</v>
      </c>
      <c r="C628" s="9">
        <f t="shared" si="176"/>
        <v>2625</v>
      </c>
      <c r="D628" s="4">
        <f t="shared" si="176"/>
        <v>3625</v>
      </c>
      <c r="E628" s="4">
        <f t="shared" si="176"/>
        <v>4625</v>
      </c>
      <c r="F628" s="9">
        <f t="shared" si="176"/>
        <v>5625</v>
      </c>
      <c r="G628" s="2">
        <f t="shared" si="176"/>
        <v>6625</v>
      </c>
      <c r="H628" s="7">
        <f t="shared" si="176"/>
        <v>7625</v>
      </c>
      <c r="I628" s="4">
        <f t="shared" si="176"/>
        <v>8625</v>
      </c>
      <c r="J628" s="4">
        <f t="shared" si="176"/>
        <v>9625</v>
      </c>
      <c r="K628" s="9">
        <f t="shared" si="176"/>
        <v>10625</v>
      </c>
      <c r="L628" s="2">
        <f t="shared" si="176"/>
        <v>11625</v>
      </c>
      <c r="M628" s="7">
        <f t="shared" si="176"/>
        <v>12625</v>
      </c>
      <c r="N628" s="4">
        <f t="shared" si="176"/>
        <v>13625</v>
      </c>
      <c r="O628" s="9">
        <f t="shared" si="176"/>
        <v>14625</v>
      </c>
      <c r="P628" s="4">
        <f t="shared" si="176"/>
        <v>15625</v>
      </c>
      <c r="Q628" s="7">
        <f t="shared" si="176"/>
        <v>16625</v>
      </c>
      <c r="R628" s="9">
        <f t="shared" si="175"/>
        <v>17625</v>
      </c>
      <c r="S628" s="4">
        <f t="shared" si="175"/>
        <v>18625</v>
      </c>
      <c r="T628" s="7">
        <f t="shared" si="175"/>
        <v>19625</v>
      </c>
      <c r="U628" s="4">
        <f t="shared" si="175"/>
        <v>20625</v>
      </c>
      <c r="V628" s="7">
        <f t="shared" si="175"/>
        <v>21625</v>
      </c>
      <c r="W628" s="9">
        <f t="shared" si="175"/>
        <v>22625</v>
      </c>
      <c r="X628" s="4">
        <f t="shared" si="175"/>
        <v>23625</v>
      </c>
      <c r="Y628" s="12">
        <f t="shared" si="175"/>
        <v>24625</v>
      </c>
      <c r="Z628" s="12">
        <f t="shared" si="175"/>
        <v>25625</v>
      </c>
      <c r="AA628" s="9">
        <f t="shared" si="175"/>
        <v>26625</v>
      </c>
      <c r="AB628" s="7">
        <f t="shared" si="175"/>
        <v>27625</v>
      </c>
      <c r="AC628" s="9">
        <f t="shared" si="175"/>
        <v>28625</v>
      </c>
      <c r="AD628" s="9">
        <f t="shared" si="175"/>
        <v>29625</v>
      </c>
      <c r="AE628" s="4">
        <f t="shared" si="175"/>
        <v>30625</v>
      </c>
      <c r="AF628" s="4">
        <f t="shared" si="175"/>
        <v>31625</v>
      </c>
      <c r="AG628" s="2">
        <f t="shared" si="174"/>
        <v>32625</v>
      </c>
      <c r="AH628" s="7">
        <f t="shared" si="174"/>
        <v>33625</v>
      </c>
      <c r="AI628" s="12">
        <f t="shared" si="174"/>
        <v>34625</v>
      </c>
      <c r="AJ628" s="12">
        <f t="shared" si="174"/>
        <v>35625</v>
      </c>
      <c r="AK628" s="13">
        <f t="shared" si="174"/>
        <v>36625</v>
      </c>
      <c r="AL628" s="13">
        <f t="shared" si="174"/>
        <v>37625</v>
      </c>
      <c r="AM628" s="4">
        <f t="shared" si="174"/>
        <v>38625</v>
      </c>
      <c r="AN628" s="4">
        <f t="shared" si="174"/>
        <v>39625</v>
      </c>
      <c r="AO628" s="14">
        <f t="shared" si="174"/>
        <v>40625</v>
      </c>
      <c r="AP628" s="12">
        <f t="shared" si="174"/>
        <v>41625</v>
      </c>
      <c r="AQ628" s="12">
        <f t="shared" si="174"/>
        <v>42625</v>
      </c>
      <c r="AR628" s="13">
        <f t="shared" si="174"/>
        <v>43625</v>
      </c>
      <c r="AS628" s="13">
        <f t="shared" si="174"/>
        <v>44625</v>
      </c>
      <c r="AT628" s="16">
        <f t="shared" si="174"/>
        <v>45625</v>
      </c>
      <c r="AU628" s="13">
        <f t="shared" si="174"/>
        <v>46625</v>
      </c>
      <c r="AV628" s="13">
        <f t="shared" si="174"/>
        <v>47625</v>
      </c>
      <c r="AW628" s="6">
        <f t="shared" si="173"/>
        <v>48625</v>
      </c>
      <c r="AX628" s="6">
        <f t="shared" si="173"/>
        <v>49625</v>
      </c>
      <c r="AY628" s="6">
        <f t="shared" si="173"/>
        <v>50625</v>
      </c>
      <c r="AZ628" s="6">
        <f t="shared" si="173"/>
        <v>51625</v>
      </c>
      <c r="BA628" s="13">
        <f t="shared" si="173"/>
        <v>52625</v>
      </c>
      <c r="BB628" s="13">
        <f t="shared" si="173"/>
        <v>53625</v>
      </c>
      <c r="BC628" s="13">
        <f t="shared" si="173"/>
        <v>54625</v>
      </c>
      <c r="BD628" s="13">
        <f t="shared" si="173"/>
        <v>55625</v>
      </c>
      <c r="BE628" s="4">
        <f t="shared" si="173"/>
        <v>56625</v>
      </c>
      <c r="BF628" s="4">
        <f t="shared" si="173"/>
        <v>57625</v>
      </c>
      <c r="BG628" s="4">
        <f t="shared" si="173"/>
        <v>58625</v>
      </c>
      <c r="BH628" s="4">
        <f t="shared" si="173"/>
        <v>59625</v>
      </c>
      <c r="BI628">
        <f t="shared" si="173"/>
        <v>60625</v>
      </c>
      <c r="BJ628">
        <f t="shared" si="173"/>
        <v>61625</v>
      </c>
      <c r="BK628">
        <f t="shared" si="173"/>
        <v>62625</v>
      </c>
      <c r="BL628">
        <f t="shared" ref="BL628:BN691" si="177">BL$2*1000+$A628</f>
        <v>63625</v>
      </c>
      <c r="BM628">
        <f t="shared" si="177"/>
        <v>64625</v>
      </c>
      <c r="BN628">
        <f t="shared" si="177"/>
        <v>65625</v>
      </c>
    </row>
    <row r="629" spans="1:66" x14ac:dyDescent="0.3">
      <c r="A629" s="6">
        <v>626</v>
      </c>
      <c r="B629" s="4">
        <f t="shared" si="176"/>
        <v>1626</v>
      </c>
      <c r="C629" s="9">
        <f t="shared" si="176"/>
        <v>2626</v>
      </c>
      <c r="D629" s="4">
        <f t="shared" si="176"/>
        <v>3626</v>
      </c>
      <c r="E629" s="4">
        <f t="shared" si="176"/>
        <v>4626</v>
      </c>
      <c r="F629" s="9">
        <f t="shared" si="176"/>
        <v>5626</v>
      </c>
      <c r="G629" s="2">
        <f t="shared" si="176"/>
        <v>6626</v>
      </c>
      <c r="H629" s="7">
        <f t="shared" si="176"/>
        <v>7626</v>
      </c>
      <c r="I629" s="4">
        <f t="shared" si="176"/>
        <v>8626</v>
      </c>
      <c r="J629" s="4">
        <f t="shared" si="176"/>
        <v>9626</v>
      </c>
      <c r="K629" s="9">
        <f t="shared" si="176"/>
        <v>10626</v>
      </c>
      <c r="L629" s="2">
        <f t="shared" si="176"/>
        <v>11626</v>
      </c>
      <c r="M629" s="7">
        <f t="shared" si="176"/>
        <v>12626</v>
      </c>
      <c r="N629" s="4">
        <f t="shared" si="176"/>
        <v>13626</v>
      </c>
      <c r="O629" s="9">
        <f t="shared" si="176"/>
        <v>14626</v>
      </c>
      <c r="P629" s="4">
        <f t="shared" si="176"/>
        <v>15626</v>
      </c>
      <c r="Q629" s="7">
        <f t="shared" si="176"/>
        <v>16626</v>
      </c>
      <c r="R629" s="9">
        <f t="shared" si="175"/>
        <v>17626</v>
      </c>
      <c r="S629" s="4">
        <f t="shared" si="175"/>
        <v>18626</v>
      </c>
      <c r="T629" s="7">
        <f t="shared" si="175"/>
        <v>19626</v>
      </c>
      <c r="U629" s="4">
        <f t="shared" si="175"/>
        <v>20626</v>
      </c>
      <c r="V629" s="7">
        <f t="shared" si="175"/>
        <v>21626</v>
      </c>
      <c r="W629" s="9">
        <f t="shared" si="175"/>
        <v>22626</v>
      </c>
      <c r="X629" s="4">
        <f t="shared" si="175"/>
        <v>23626</v>
      </c>
      <c r="Y629" s="12">
        <f t="shared" si="175"/>
        <v>24626</v>
      </c>
      <c r="Z629" s="12">
        <f t="shared" si="175"/>
        <v>25626</v>
      </c>
      <c r="AA629" s="9">
        <f t="shared" si="175"/>
        <v>26626</v>
      </c>
      <c r="AB629" s="7">
        <f t="shared" si="175"/>
        <v>27626</v>
      </c>
      <c r="AC629" s="9">
        <f t="shared" si="175"/>
        <v>28626</v>
      </c>
      <c r="AD629" s="9">
        <f t="shared" si="175"/>
        <v>29626</v>
      </c>
      <c r="AE629" s="4">
        <f t="shared" si="175"/>
        <v>30626</v>
      </c>
      <c r="AF629" s="4">
        <f t="shared" si="175"/>
        <v>31626</v>
      </c>
      <c r="AG629" s="2">
        <f t="shared" si="174"/>
        <v>32626</v>
      </c>
      <c r="AH629" s="8">
        <f t="shared" si="174"/>
        <v>33626</v>
      </c>
      <c r="AI629" s="12">
        <f t="shared" si="174"/>
        <v>34626</v>
      </c>
      <c r="AJ629" s="12">
        <f t="shared" si="174"/>
        <v>35626</v>
      </c>
      <c r="AK629" s="13">
        <f t="shared" si="174"/>
        <v>36626</v>
      </c>
      <c r="AL629" s="13">
        <f t="shared" si="174"/>
        <v>37626</v>
      </c>
      <c r="AM629" s="4">
        <f t="shared" si="174"/>
        <v>38626</v>
      </c>
      <c r="AN629" s="4">
        <f t="shared" si="174"/>
        <v>39626</v>
      </c>
      <c r="AO629" s="14">
        <f t="shared" si="174"/>
        <v>40626</v>
      </c>
      <c r="AP629" s="12">
        <f t="shared" si="174"/>
        <v>41626</v>
      </c>
      <c r="AQ629" s="12">
        <f t="shared" si="174"/>
        <v>42626</v>
      </c>
      <c r="AR629" s="13">
        <f t="shared" si="174"/>
        <v>43626</v>
      </c>
      <c r="AS629" s="13">
        <f t="shared" si="174"/>
        <v>44626</v>
      </c>
      <c r="AT629" s="16">
        <f t="shared" si="174"/>
        <v>45626</v>
      </c>
      <c r="AU629" s="13">
        <f t="shared" si="174"/>
        <v>46626</v>
      </c>
      <c r="AV629" s="13">
        <f t="shared" si="174"/>
        <v>47626</v>
      </c>
      <c r="AW629" s="6">
        <f t="shared" si="173"/>
        <v>48626</v>
      </c>
      <c r="AX629" s="6">
        <f t="shared" si="173"/>
        <v>49626</v>
      </c>
      <c r="AY629" s="6">
        <f t="shared" si="173"/>
        <v>50626</v>
      </c>
      <c r="AZ629" s="6">
        <f t="shared" si="173"/>
        <v>51626</v>
      </c>
      <c r="BA629" s="13">
        <f t="shared" si="173"/>
        <v>52626</v>
      </c>
      <c r="BB629" s="13">
        <f t="shared" si="173"/>
        <v>53626</v>
      </c>
      <c r="BC629" s="13">
        <f t="shared" si="173"/>
        <v>54626</v>
      </c>
      <c r="BD629" s="13">
        <f t="shared" si="173"/>
        <v>55626</v>
      </c>
      <c r="BE629" s="4">
        <f t="shared" si="173"/>
        <v>56626</v>
      </c>
      <c r="BF629" s="4">
        <f t="shared" si="173"/>
        <v>57626</v>
      </c>
      <c r="BG629" s="4">
        <f t="shared" si="173"/>
        <v>58626</v>
      </c>
      <c r="BH629" s="4">
        <f t="shared" si="173"/>
        <v>59626</v>
      </c>
      <c r="BI629">
        <f t="shared" si="173"/>
        <v>60626</v>
      </c>
      <c r="BJ629">
        <f t="shared" si="173"/>
        <v>61626</v>
      </c>
      <c r="BK629">
        <f t="shared" si="173"/>
        <v>62626</v>
      </c>
      <c r="BL629">
        <f t="shared" si="177"/>
        <v>63626</v>
      </c>
      <c r="BM629">
        <f t="shared" si="177"/>
        <v>64626</v>
      </c>
      <c r="BN629">
        <f t="shared" si="177"/>
        <v>65626</v>
      </c>
    </row>
    <row r="630" spans="1:66" x14ac:dyDescent="0.3">
      <c r="A630" s="6">
        <v>627</v>
      </c>
      <c r="B630" s="4">
        <f t="shared" si="176"/>
        <v>1627</v>
      </c>
      <c r="C630" s="9">
        <f t="shared" si="176"/>
        <v>2627</v>
      </c>
      <c r="D630" s="4">
        <f t="shared" si="176"/>
        <v>3627</v>
      </c>
      <c r="E630" s="4">
        <f t="shared" si="176"/>
        <v>4627</v>
      </c>
      <c r="F630" s="9">
        <f t="shared" si="176"/>
        <v>5627</v>
      </c>
      <c r="G630" s="2">
        <f t="shared" si="176"/>
        <v>6627</v>
      </c>
      <c r="H630" s="7">
        <f t="shared" si="176"/>
        <v>7627</v>
      </c>
      <c r="I630" s="4">
        <f t="shared" si="176"/>
        <v>8627</v>
      </c>
      <c r="J630" s="4">
        <f t="shared" si="176"/>
        <v>9627</v>
      </c>
      <c r="K630" s="9">
        <f t="shared" si="176"/>
        <v>10627</v>
      </c>
      <c r="L630" s="2">
        <f t="shared" si="176"/>
        <v>11627</v>
      </c>
      <c r="M630" s="7">
        <f t="shared" si="176"/>
        <v>12627</v>
      </c>
      <c r="N630" s="4">
        <f t="shared" si="176"/>
        <v>13627</v>
      </c>
      <c r="O630" s="9">
        <f t="shared" si="176"/>
        <v>14627</v>
      </c>
      <c r="P630" s="4">
        <f t="shared" si="176"/>
        <v>15627</v>
      </c>
      <c r="Q630" s="7">
        <f t="shared" si="176"/>
        <v>16627</v>
      </c>
      <c r="R630" s="9">
        <f t="shared" si="175"/>
        <v>17627</v>
      </c>
      <c r="S630" s="4">
        <f t="shared" si="175"/>
        <v>18627</v>
      </c>
      <c r="T630" s="7">
        <f t="shared" si="175"/>
        <v>19627</v>
      </c>
      <c r="U630" s="4">
        <f t="shared" si="175"/>
        <v>20627</v>
      </c>
      <c r="V630" s="7">
        <f t="shared" si="175"/>
        <v>21627</v>
      </c>
      <c r="W630" s="9">
        <f t="shared" si="175"/>
        <v>22627</v>
      </c>
      <c r="X630" s="4">
        <f t="shared" si="175"/>
        <v>23627</v>
      </c>
      <c r="Y630" s="12">
        <f t="shared" si="175"/>
        <v>24627</v>
      </c>
      <c r="Z630" s="12">
        <f t="shared" si="175"/>
        <v>25627</v>
      </c>
      <c r="AA630" s="9">
        <f t="shared" si="175"/>
        <v>26627</v>
      </c>
      <c r="AB630" s="7">
        <f t="shared" si="175"/>
        <v>27627</v>
      </c>
      <c r="AC630" s="9">
        <f t="shared" si="175"/>
        <v>28627</v>
      </c>
      <c r="AD630" s="9">
        <f t="shared" si="175"/>
        <v>29627</v>
      </c>
      <c r="AE630" s="4">
        <f t="shared" si="175"/>
        <v>30627</v>
      </c>
      <c r="AF630" s="4">
        <f t="shared" si="175"/>
        <v>31627</v>
      </c>
      <c r="AG630" s="2">
        <f t="shared" si="174"/>
        <v>32627</v>
      </c>
      <c r="AH630" s="7">
        <f t="shared" si="174"/>
        <v>33627</v>
      </c>
      <c r="AI630" s="12">
        <f t="shared" si="174"/>
        <v>34627</v>
      </c>
      <c r="AJ630" s="12">
        <f t="shared" si="174"/>
        <v>35627</v>
      </c>
      <c r="AK630" s="13">
        <f t="shared" si="174"/>
        <v>36627</v>
      </c>
      <c r="AL630" s="13">
        <f t="shared" si="174"/>
        <v>37627</v>
      </c>
      <c r="AM630" s="4">
        <f t="shared" si="174"/>
        <v>38627</v>
      </c>
      <c r="AN630" s="4">
        <f t="shared" si="174"/>
        <v>39627</v>
      </c>
      <c r="AO630" s="14">
        <f t="shared" si="174"/>
        <v>40627</v>
      </c>
      <c r="AP630" s="12">
        <f t="shared" si="174"/>
        <v>41627</v>
      </c>
      <c r="AQ630" s="12">
        <f t="shared" si="174"/>
        <v>42627</v>
      </c>
      <c r="AR630" s="13">
        <f t="shared" si="174"/>
        <v>43627</v>
      </c>
      <c r="AS630" s="13">
        <f t="shared" si="174"/>
        <v>44627</v>
      </c>
      <c r="AT630" s="16">
        <f t="shared" si="174"/>
        <v>45627</v>
      </c>
      <c r="AU630" s="13">
        <f t="shared" si="174"/>
        <v>46627</v>
      </c>
      <c r="AV630" s="13">
        <f t="shared" si="174"/>
        <v>47627</v>
      </c>
      <c r="AW630" s="6">
        <f t="shared" si="173"/>
        <v>48627</v>
      </c>
      <c r="AX630" s="6">
        <f t="shared" si="173"/>
        <v>49627</v>
      </c>
      <c r="AY630" s="6">
        <f t="shared" si="173"/>
        <v>50627</v>
      </c>
      <c r="AZ630" s="6">
        <f t="shared" si="173"/>
        <v>51627</v>
      </c>
      <c r="BA630" s="13">
        <f t="shared" si="173"/>
        <v>52627</v>
      </c>
      <c r="BB630" s="13">
        <f t="shared" si="173"/>
        <v>53627</v>
      </c>
      <c r="BC630" s="13">
        <f t="shared" si="173"/>
        <v>54627</v>
      </c>
      <c r="BD630" s="13">
        <f t="shared" si="173"/>
        <v>55627</v>
      </c>
      <c r="BE630" s="4">
        <f t="shared" si="173"/>
        <v>56627</v>
      </c>
      <c r="BF630" s="4">
        <f t="shared" si="173"/>
        <v>57627</v>
      </c>
      <c r="BG630" s="4">
        <f t="shared" si="173"/>
        <v>58627</v>
      </c>
      <c r="BH630" s="4">
        <f t="shared" si="173"/>
        <v>59627</v>
      </c>
      <c r="BI630">
        <f t="shared" si="173"/>
        <v>60627</v>
      </c>
      <c r="BJ630">
        <f t="shared" si="173"/>
        <v>61627</v>
      </c>
      <c r="BK630">
        <f t="shared" si="173"/>
        <v>62627</v>
      </c>
      <c r="BL630">
        <f t="shared" si="177"/>
        <v>63627</v>
      </c>
      <c r="BM630">
        <f t="shared" si="177"/>
        <v>64627</v>
      </c>
      <c r="BN630">
        <f t="shared" si="177"/>
        <v>65627</v>
      </c>
    </row>
    <row r="631" spans="1:66" x14ac:dyDescent="0.3">
      <c r="A631" s="6">
        <v>628</v>
      </c>
      <c r="B631" s="4">
        <f t="shared" si="176"/>
        <v>1628</v>
      </c>
      <c r="C631" s="9">
        <f t="shared" si="176"/>
        <v>2628</v>
      </c>
      <c r="D631" s="4">
        <f t="shared" si="176"/>
        <v>3628</v>
      </c>
      <c r="E631" s="4">
        <f t="shared" si="176"/>
        <v>4628</v>
      </c>
      <c r="F631" s="9">
        <f t="shared" si="176"/>
        <v>5628</v>
      </c>
      <c r="G631" s="2">
        <f t="shared" si="176"/>
        <v>6628</v>
      </c>
      <c r="H631" s="7">
        <f t="shared" si="176"/>
        <v>7628</v>
      </c>
      <c r="I631" s="4">
        <f t="shared" si="176"/>
        <v>8628</v>
      </c>
      <c r="J631" s="4">
        <f t="shared" si="176"/>
        <v>9628</v>
      </c>
      <c r="K631" s="9">
        <f t="shared" si="176"/>
        <v>10628</v>
      </c>
      <c r="L631" s="2">
        <f t="shared" si="176"/>
        <v>11628</v>
      </c>
      <c r="M631" s="7">
        <f t="shared" si="176"/>
        <v>12628</v>
      </c>
      <c r="N631" s="4">
        <f t="shared" si="176"/>
        <v>13628</v>
      </c>
      <c r="O631" s="9">
        <f t="shared" si="176"/>
        <v>14628</v>
      </c>
      <c r="P631" s="4">
        <f t="shared" si="176"/>
        <v>15628</v>
      </c>
      <c r="Q631" s="7">
        <f t="shared" si="176"/>
        <v>16628</v>
      </c>
      <c r="R631" s="9">
        <f t="shared" si="175"/>
        <v>17628</v>
      </c>
      <c r="S631" s="4">
        <f t="shared" si="175"/>
        <v>18628</v>
      </c>
      <c r="T631" s="7">
        <f t="shared" si="175"/>
        <v>19628</v>
      </c>
      <c r="U631" s="4">
        <f t="shared" si="175"/>
        <v>20628</v>
      </c>
      <c r="V631" s="7">
        <f t="shared" si="175"/>
        <v>21628</v>
      </c>
      <c r="W631" s="9">
        <f t="shared" si="175"/>
        <v>22628</v>
      </c>
      <c r="X631" s="4">
        <f t="shared" si="175"/>
        <v>23628</v>
      </c>
      <c r="Y631" s="12">
        <f t="shared" si="175"/>
        <v>24628</v>
      </c>
      <c r="Z631" s="12">
        <f t="shared" si="175"/>
        <v>25628</v>
      </c>
      <c r="AA631" s="9">
        <f t="shared" si="175"/>
        <v>26628</v>
      </c>
      <c r="AB631" s="7">
        <f t="shared" si="175"/>
        <v>27628</v>
      </c>
      <c r="AC631" s="9">
        <f t="shared" si="175"/>
        <v>28628</v>
      </c>
      <c r="AD631" s="9">
        <f t="shared" si="175"/>
        <v>29628</v>
      </c>
      <c r="AE631" s="4">
        <f t="shared" si="175"/>
        <v>30628</v>
      </c>
      <c r="AF631" s="4">
        <f t="shared" si="175"/>
        <v>31628</v>
      </c>
      <c r="AG631" s="2">
        <f t="shared" si="174"/>
        <v>32628</v>
      </c>
      <c r="AH631" s="7">
        <f t="shared" si="174"/>
        <v>33628</v>
      </c>
      <c r="AI631" s="12">
        <f t="shared" si="174"/>
        <v>34628</v>
      </c>
      <c r="AJ631" s="12">
        <f t="shared" si="174"/>
        <v>35628</v>
      </c>
      <c r="AK631" s="13">
        <f t="shared" si="174"/>
        <v>36628</v>
      </c>
      <c r="AL631" s="13">
        <f t="shared" si="174"/>
        <v>37628</v>
      </c>
      <c r="AM631" s="4">
        <f t="shared" si="174"/>
        <v>38628</v>
      </c>
      <c r="AN631" s="4">
        <f t="shared" si="174"/>
        <v>39628</v>
      </c>
      <c r="AO631" s="14">
        <f t="shared" si="174"/>
        <v>40628</v>
      </c>
      <c r="AP631" s="12">
        <f t="shared" si="174"/>
        <v>41628</v>
      </c>
      <c r="AQ631" s="12">
        <f t="shared" si="174"/>
        <v>42628</v>
      </c>
      <c r="AR631" s="13">
        <f t="shared" si="174"/>
        <v>43628</v>
      </c>
      <c r="AS631" s="13">
        <f t="shared" si="174"/>
        <v>44628</v>
      </c>
      <c r="AT631" s="16">
        <f t="shared" si="174"/>
        <v>45628</v>
      </c>
      <c r="AU631" s="13">
        <f t="shared" si="174"/>
        <v>46628</v>
      </c>
      <c r="AV631" s="13">
        <f t="shared" ref="AV631:BK646" si="178">AV$2*1000+$A631</f>
        <v>47628</v>
      </c>
      <c r="AW631" s="6">
        <f t="shared" si="178"/>
        <v>48628</v>
      </c>
      <c r="AX631" s="6">
        <f t="shared" si="178"/>
        <v>49628</v>
      </c>
      <c r="AY631" s="6">
        <f t="shared" si="178"/>
        <v>50628</v>
      </c>
      <c r="AZ631" s="6">
        <f t="shared" si="178"/>
        <v>51628</v>
      </c>
      <c r="BA631" s="13">
        <f t="shared" si="178"/>
        <v>52628</v>
      </c>
      <c r="BB631" s="13">
        <f t="shared" si="178"/>
        <v>53628</v>
      </c>
      <c r="BC631" s="13">
        <f t="shared" si="178"/>
        <v>54628</v>
      </c>
      <c r="BD631" s="13">
        <f t="shared" si="178"/>
        <v>55628</v>
      </c>
      <c r="BE631" s="4">
        <f t="shared" si="178"/>
        <v>56628</v>
      </c>
      <c r="BF631" s="4">
        <f t="shared" si="178"/>
        <v>57628</v>
      </c>
      <c r="BG631" s="4">
        <f t="shared" si="178"/>
        <v>58628</v>
      </c>
      <c r="BH631" s="4">
        <f t="shared" si="178"/>
        <v>59628</v>
      </c>
      <c r="BI631">
        <f t="shared" si="178"/>
        <v>60628</v>
      </c>
      <c r="BJ631">
        <f t="shared" si="178"/>
        <v>61628</v>
      </c>
      <c r="BK631">
        <f t="shared" si="178"/>
        <v>62628</v>
      </c>
      <c r="BL631">
        <f t="shared" si="177"/>
        <v>63628</v>
      </c>
      <c r="BM631">
        <f t="shared" si="177"/>
        <v>64628</v>
      </c>
      <c r="BN631">
        <f t="shared" si="177"/>
        <v>65628</v>
      </c>
    </row>
    <row r="632" spans="1:66" x14ac:dyDescent="0.3">
      <c r="A632" s="6">
        <v>629</v>
      </c>
      <c r="B632" s="4">
        <f t="shared" si="176"/>
        <v>1629</v>
      </c>
      <c r="C632" s="9">
        <f t="shared" si="176"/>
        <v>2629</v>
      </c>
      <c r="D632" s="4">
        <f t="shared" si="176"/>
        <v>3629</v>
      </c>
      <c r="E632" s="4">
        <f t="shared" si="176"/>
        <v>4629</v>
      </c>
      <c r="F632" s="9">
        <f t="shared" si="176"/>
        <v>5629</v>
      </c>
      <c r="G632" s="2">
        <f t="shared" si="176"/>
        <v>6629</v>
      </c>
      <c r="H632" s="7">
        <f t="shared" si="176"/>
        <v>7629</v>
      </c>
      <c r="I632" s="4">
        <f t="shared" si="176"/>
        <v>8629</v>
      </c>
      <c r="J632" s="4">
        <f t="shared" si="176"/>
        <v>9629</v>
      </c>
      <c r="K632" s="9">
        <f t="shared" si="176"/>
        <v>10629</v>
      </c>
      <c r="L632" s="2">
        <f t="shared" si="176"/>
        <v>11629</v>
      </c>
      <c r="M632" s="7">
        <f t="shared" si="176"/>
        <v>12629</v>
      </c>
      <c r="N632" s="4">
        <f t="shared" si="176"/>
        <v>13629</v>
      </c>
      <c r="O632" s="9">
        <f t="shared" si="176"/>
        <v>14629</v>
      </c>
      <c r="P632" s="4">
        <f t="shared" si="176"/>
        <v>15629</v>
      </c>
      <c r="Q632" s="7">
        <f t="shared" si="176"/>
        <v>16629</v>
      </c>
      <c r="R632" s="9">
        <f t="shared" si="175"/>
        <v>17629</v>
      </c>
      <c r="S632" s="4">
        <f t="shared" si="175"/>
        <v>18629</v>
      </c>
      <c r="T632" s="7">
        <f t="shared" si="175"/>
        <v>19629</v>
      </c>
      <c r="U632" s="4">
        <f t="shared" si="175"/>
        <v>20629</v>
      </c>
      <c r="V632" s="8">
        <f t="shared" si="175"/>
        <v>21629</v>
      </c>
      <c r="W632" s="9">
        <f t="shared" si="175"/>
        <v>22629</v>
      </c>
      <c r="X632" s="4">
        <f t="shared" si="175"/>
        <v>23629</v>
      </c>
      <c r="Y632" s="12">
        <f t="shared" si="175"/>
        <v>24629</v>
      </c>
      <c r="Z632" s="12">
        <f t="shared" si="175"/>
        <v>25629</v>
      </c>
      <c r="AA632" s="9">
        <f t="shared" si="175"/>
        <v>26629</v>
      </c>
      <c r="AB632" s="7">
        <f t="shared" si="175"/>
        <v>27629</v>
      </c>
      <c r="AC632" s="9">
        <f t="shared" si="175"/>
        <v>28629</v>
      </c>
      <c r="AD632" s="9">
        <f t="shared" si="175"/>
        <v>29629</v>
      </c>
      <c r="AE632" s="4">
        <f t="shared" si="175"/>
        <v>30629</v>
      </c>
      <c r="AF632" s="4">
        <f t="shared" si="175"/>
        <v>31629</v>
      </c>
      <c r="AG632" s="2">
        <f t="shared" ref="AG632:AV647" si="179">AG$2*1000+$A632</f>
        <v>32629</v>
      </c>
      <c r="AH632" s="7">
        <f t="shared" si="179"/>
        <v>33629</v>
      </c>
      <c r="AI632" s="12">
        <f t="shared" si="179"/>
        <v>34629</v>
      </c>
      <c r="AJ632" s="12">
        <f t="shared" si="179"/>
        <v>35629</v>
      </c>
      <c r="AK632" s="13">
        <f t="shared" si="179"/>
        <v>36629</v>
      </c>
      <c r="AL632" s="13">
        <f t="shared" si="179"/>
        <v>37629</v>
      </c>
      <c r="AM632" s="4">
        <f t="shared" si="179"/>
        <v>38629</v>
      </c>
      <c r="AN632" s="4">
        <f t="shared" si="179"/>
        <v>39629</v>
      </c>
      <c r="AO632" s="14">
        <f t="shared" si="179"/>
        <v>40629</v>
      </c>
      <c r="AP632" s="12">
        <f t="shared" si="179"/>
        <v>41629</v>
      </c>
      <c r="AQ632" s="12">
        <f t="shared" si="179"/>
        <v>42629</v>
      </c>
      <c r="AR632" s="13">
        <f t="shared" si="179"/>
        <v>43629</v>
      </c>
      <c r="AS632" s="13">
        <f t="shared" si="179"/>
        <v>44629</v>
      </c>
      <c r="AT632" s="16">
        <f t="shared" si="179"/>
        <v>45629</v>
      </c>
      <c r="AU632" s="13">
        <f t="shared" si="179"/>
        <v>46629</v>
      </c>
      <c r="AV632" s="13">
        <f t="shared" si="179"/>
        <v>47629</v>
      </c>
      <c r="AW632" s="6">
        <f t="shared" si="178"/>
        <v>48629</v>
      </c>
      <c r="AX632" s="6">
        <f t="shared" si="178"/>
        <v>49629</v>
      </c>
      <c r="AY632" s="6">
        <f t="shared" si="178"/>
        <v>50629</v>
      </c>
      <c r="AZ632" s="6">
        <f t="shared" si="178"/>
        <v>51629</v>
      </c>
      <c r="BA632" s="13">
        <f t="shared" si="178"/>
        <v>52629</v>
      </c>
      <c r="BB632" s="13">
        <f t="shared" si="178"/>
        <v>53629</v>
      </c>
      <c r="BC632" s="13">
        <f t="shared" si="178"/>
        <v>54629</v>
      </c>
      <c r="BD632" s="13">
        <f t="shared" si="178"/>
        <v>55629</v>
      </c>
      <c r="BE632" s="4">
        <f t="shared" si="178"/>
        <v>56629</v>
      </c>
      <c r="BF632" s="4">
        <f t="shared" si="178"/>
        <v>57629</v>
      </c>
      <c r="BG632" s="4">
        <f t="shared" si="178"/>
        <v>58629</v>
      </c>
      <c r="BH632" s="4">
        <f t="shared" si="178"/>
        <v>59629</v>
      </c>
      <c r="BI632">
        <f t="shared" si="178"/>
        <v>60629</v>
      </c>
      <c r="BJ632">
        <f t="shared" si="178"/>
        <v>61629</v>
      </c>
      <c r="BK632">
        <f t="shared" si="178"/>
        <v>62629</v>
      </c>
      <c r="BL632">
        <f t="shared" si="177"/>
        <v>63629</v>
      </c>
      <c r="BM632">
        <f t="shared" si="177"/>
        <v>64629</v>
      </c>
      <c r="BN632">
        <f t="shared" si="177"/>
        <v>65629</v>
      </c>
    </row>
    <row r="633" spans="1:66" x14ac:dyDescent="0.3">
      <c r="A633" s="6">
        <v>630</v>
      </c>
      <c r="B633" s="4">
        <f t="shared" si="176"/>
        <v>1630</v>
      </c>
      <c r="C633" s="9">
        <f t="shared" si="176"/>
        <v>2630</v>
      </c>
      <c r="D633" s="4">
        <f t="shared" si="176"/>
        <v>3630</v>
      </c>
      <c r="E633" s="4">
        <f t="shared" si="176"/>
        <v>4630</v>
      </c>
      <c r="F633" s="9">
        <f t="shared" si="176"/>
        <v>5630</v>
      </c>
      <c r="G633" s="2">
        <f t="shared" si="176"/>
        <v>6630</v>
      </c>
      <c r="H633" s="7">
        <f t="shared" si="176"/>
        <v>7630</v>
      </c>
      <c r="I633" s="4">
        <f t="shared" si="176"/>
        <v>8630</v>
      </c>
      <c r="J633" s="4">
        <f t="shared" si="176"/>
        <v>9630</v>
      </c>
      <c r="K633" s="9">
        <f t="shared" si="176"/>
        <v>10630</v>
      </c>
      <c r="L633" s="2">
        <f t="shared" si="176"/>
        <v>11630</v>
      </c>
      <c r="M633" s="7">
        <f t="shared" si="176"/>
        <v>12630</v>
      </c>
      <c r="N633" s="4">
        <f t="shared" si="176"/>
        <v>13630</v>
      </c>
      <c r="O633" s="9">
        <f t="shared" si="176"/>
        <v>14630</v>
      </c>
      <c r="P633" s="4">
        <f t="shared" si="176"/>
        <v>15630</v>
      </c>
      <c r="Q633" s="7">
        <f t="shared" si="176"/>
        <v>16630</v>
      </c>
      <c r="R633" s="9">
        <f t="shared" si="175"/>
        <v>17630</v>
      </c>
      <c r="S633" s="4">
        <f t="shared" si="175"/>
        <v>18630</v>
      </c>
      <c r="T633" s="7">
        <f t="shared" si="175"/>
        <v>19630</v>
      </c>
      <c r="U633" s="4">
        <f t="shared" si="175"/>
        <v>20630</v>
      </c>
      <c r="V633" s="7">
        <f t="shared" si="175"/>
        <v>21630</v>
      </c>
      <c r="W633" s="9">
        <f t="shared" si="175"/>
        <v>22630</v>
      </c>
      <c r="X633" s="5">
        <f t="shared" si="175"/>
        <v>23630</v>
      </c>
      <c r="Y633" s="12">
        <f t="shared" si="175"/>
        <v>24630</v>
      </c>
      <c r="Z633" s="12">
        <f t="shared" si="175"/>
        <v>25630</v>
      </c>
      <c r="AA633" s="9">
        <f t="shared" si="175"/>
        <v>26630</v>
      </c>
      <c r="AB633" s="7">
        <f t="shared" si="175"/>
        <v>27630</v>
      </c>
      <c r="AC633" s="9">
        <f t="shared" si="175"/>
        <v>28630</v>
      </c>
      <c r="AD633" s="9">
        <f t="shared" si="175"/>
        <v>29630</v>
      </c>
      <c r="AE633" s="4">
        <f t="shared" si="175"/>
        <v>30630</v>
      </c>
      <c r="AF633" s="4">
        <f t="shared" si="175"/>
        <v>31630</v>
      </c>
      <c r="AG633" s="2">
        <f t="shared" si="179"/>
        <v>32630</v>
      </c>
      <c r="AH633" s="7">
        <f t="shared" si="179"/>
        <v>33630</v>
      </c>
      <c r="AI633" s="12">
        <f t="shared" si="179"/>
        <v>34630</v>
      </c>
      <c r="AJ633" s="12">
        <f t="shared" si="179"/>
        <v>35630</v>
      </c>
      <c r="AK633" s="13">
        <f t="shared" si="179"/>
        <v>36630</v>
      </c>
      <c r="AL633" s="13">
        <f t="shared" si="179"/>
        <v>37630</v>
      </c>
      <c r="AM633" s="4">
        <f t="shared" si="179"/>
        <v>38630</v>
      </c>
      <c r="AN633" s="4">
        <f t="shared" si="179"/>
        <v>39630</v>
      </c>
      <c r="AO633" s="14">
        <f t="shared" si="179"/>
        <v>40630</v>
      </c>
      <c r="AP633" s="12">
        <f t="shared" si="179"/>
        <v>41630</v>
      </c>
      <c r="AQ633" s="5">
        <f t="shared" si="179"/>
        <v>42630</v>
      </c>
      <c r="AR633" s="13">
        <f t="shared" si="179"/>
        <v>43630</v>
      </c>
      <c r="AS633" s="13">
        <f t="shared" si="179"/>
        <v>44630</v>
      </c>
      <c r="AT633" s="16">
        <f t="shared" si="179"/>
        <v>45630</v>
      </c>
      <c r="AU633" s="13">
        <f t="shared" si="179"/>
        <v>46630</v>
      </c>
      <c r="AV633" s="13">
        <f t="shared" si="179"/>
        <v>47630</v>
      </c>
      <c r="AW633" s="6">
        <f t="shared" si="178"/>
        <v>48630</v>
      </c>
      <c r="AX633" s="6">
        <f t="shared" si="178"/>
        <v>49630</v>
      </c>
      <c r="AY633" s="6">
        <f t="shared" si="178"/>
        <v>50630</v>
      </c>
      <c r="AZ633" s="6">
        <f t="shared" si="178"/>
        <v>51630</v>
      </c>
      <c r="BA633" s="13">
        <f t="shared" si="178"/>
        <v>52630</v>
      </c>
      <c r="BB633" s="13">
        <f t="shared" si="178"/>
        <v>53630</v>
      </c>
      <c r="BC633" s="13">
        <f t="shared" si="178"/>
        <v>54630</v>
      </c>
      <c r="BD633" s="13">
        <f t="shared" si="178"/>
        <v>55630</v>
      </c>
      <c r="BE633" s="4">
        <f t="shared" si="178"/>
        <v>56630</v>
      </c>
      <c r="BF633" s="4">
        <f t="shared" si="178"/>
        <v>57630</v>
      </c>
      <c r="BG633" s="4">
        <f t="shared" si="178"/>
        <v>58630</v>
      </c>
      <c r="BH633" s="4">
        <f t="shared" si="178"/>
        <v>59630</v>
      </c>
      <c r="BI633">
        <f t="shared" si="178"/>
        <v>60630</v>
      </c>
      <c r="BJ633">
        <f t="shared" si="178"/>
        <v>61630</v>
      </c>
      <c r="BK633">
        <f t="shared" si="178"/>
        <v>62630</v>
      </c>
      <c r="BL633">
        <f t="shared" si="177"/>
        <v>63630</v>
      </c>
      <c r="BM633">
        <f t="shared" si="177"/>
        <v>64630</v>
      </c>
      <c r="BN633">
        <f t="shared" si="177"/>
        <v>65630</v>
      </c>
    </row>
    <row r="634" spans="1:66" x14ac:dyDescent="0.3">
      <c r="A634" s="6">
        <v>631</v>
      </c>
      <c r="B634" s="4">
        <f t="shared" si="176"/>
        <v>1631</v>
      </c>
      <c r="C634" s="9">
        <f t="shared" si="176"/>
        <v>2631</v>
      </c>
      <c r="D634" s="4">
        <f t="shared" si="176"/>
        <v>3631</v>
      </c>
      <c r="E634" s="4">
        <f t="shared" si="176"/>
        <v>4631</v>
      </c>
      <c r="F634" s="9">
        <f t="shared" si="176"/>
        <v>5631</v>
      </c>
      <c r="G634" s="2">
        <f t="shared" si="176"/>
        <v>6631</v>
      </c>
      <c r="H634" s="7">
        <f t="shared" si="176"/>
        <v>7631</v>
      </c>
      <c r="I634" s="4">
        <f t="shared" si="176"/>
        <v>8631</v>
      </c>
      <c r="J634" s="4">
        <f t="shared" si="176"/>
        <v>9631</v>
      </c>
      <c r="K634" s="9">
        <f t="shared" si="176"/>
        <v>10631</v>
      </c>
      <c r="L634" s="2">
        <f t="shared" si="176"/>
        <v>11631</v>
      </c>
      <c r="M634" s="7">
        <f t="shared" si="176"/>
        <v>12631</v>
      </c>
      <c r="N634" s="4">
        <f t="shared" si="176"/>
        <v>13631</v>
      </c>
      <c r="O634" s="9">
        <f t="shared" si="176"/>
        <v>14631</v>
      </c>
      <c r="P634" s="4">
        <f t="shared" si="176"/>
        <v>15631</v>
      </c>
      <c r="Q634" s="7">
        <f t="shared" si="176"/>
        <v>16631</v>
      </c>
      <c r="R634" s="9">
        <f t="shared" si="175"/>
        <v>17631</v>
      </c>
      <c r="S634" s="4">
        <f t="shared" si="175"/>
        <v>18631</v>
      </c>
      <c r="T634" s="7">
        <f t="shared" si="175"/>
        <v>19631</v>
      </c>
      <c r="U634" s="4">
        <f t="shared" si="175"/>
        <v>20631</v>
      </c>
      <c r="V634" s="7">
        <f t="shared" si="175"/>
        <v>21631</v>
      </c>
      <c r="W634" s="9">
        <f t="shared" si="175"/>
        <v>22631</v>
      </c>
      <c r="X634" s="4">
        <f t="shared" si="175"/>
        <v>23631</v>
      </c>
      <c r="Y634" s="12">
        <f t="shared" si="175"/>
        <v>24631</v>
      </c>
      <c r="Z634" s="12">
        <f t="shared" si="175"/>
        <v>25631</v>
      </c>
      <c r="AA634" s="9">
        <f t="shared" si="175"/>
        <v>26631</v>
      </c>
      <c r="AB634" s="7">
        <f t="shared" si="175"/>
        <v>27631</v>
      </c>
      <c r="AC634" s="9">
        <f t="shared" si="175"/>
        <v>28631</v>
      </c>
      <c r="AD634" s="9">
        <f t="shared" si="175"/>
        <v>29631</v>
      </c>
      <c r="AE634" s="4">
        <f t="shared" si="175"/>
        <v>30631</v>
      </c>
      <c r="AF634" s="4">
        <f t="shared" si="175"/>
        <v>31631</v>
      </c>
      <c r="AG634" s="2">
        <f t="shared" si="179"/>
        <v>32631</v>
      </c>
      <c r="AH634" s="7">
        <f t="shared" si="179"/>
        <v>33631</v>
      </c>
      <c r="AI634" s="12">
        <f t="shared" si="179"/>
        <v>34631</v>
      </c>
      <c r="AJ634" s="12">
        <f t="shared" si="179"/>
        <v>35631</v>
      </c>
      <c r="AK634" s="13">
        <f t="shared" si="179"/>
        <v>36631</v>
      </c>
      <c r="AL634" s="13">
        <f t="shared" si="179"/>
        <v>37631</v>
      </c>
      <c r="AM634" s="4">
        <f t="shared" si="179"/>
        <v>38631</v>
      </c>
      <c r="AN634" s="4">
        <f t="shared" si="179"/>
        <v>39631</v>
      </c>
      <c r="AO634" s="14">
        <f t="shared" si="179"/>
        <v>40631</v>
      </c>
      <c r="AP634" s="12">
        <f t="shared" si="179"/>
        <v>41631</v>
      </c>
      <c r="AQ634" s="12">
        <f t="shared" si="179"/>
        <v>42631</v>
      </c>
      <c r="AR634" s="13">
        <f t="shared" si="179"/>
        <v>43631</v>
      </c>
      <c r="AS634" s="13">
        <f t="shared" si="179"/>
        <v>44631</v>
      </c>
      <c r="AT634" s="16">
        <f t="shared" si="179"/>
        <v>45631</v>
      </c>
      <c r="AU634" s="13">
        <f t="shared" si="179"/>
        <v>46631</v>
      </c>
      <c r="AV634" s="13">
        <f t="shared" si="179"/>
        <v>47631</v>
      </c>
      <c r="AW634" s="6">
        <f t="shared" si="178"/>
        <v>48631</v>
      </c>
      <c r="AX634" s="6">
        <f t="shared" si="178"/>
        <v>49631</v>
      </c>
      <c r="AY634" s="6">
        <f t="shared" si="178"/>
        <v>50631</v>
      </c>
      <c r="AZ634" s="6">
        <f t="shared" si="178"/>
        <v>51631</v>
      </c>
      <c r="BA634" s="13">
        <f t="shared" si="178"/>
        <v>52631</v>
      </c>
      <c r="BB634" s="13">
        <f t="shared" si="178"/>
        <v>53631</v>
      </c>
      <c r="BC634" s="13">
        <f t="shared" si="178"/>
        <v>54631</v>
      </c>
      <c r="BD634" s="13">
        <f t="shared" si="178"/>
        <v>55631</v>
      </c>
      <c r="BE634" s="4">
        <f t="shared" si="178"/>
        <v>56631</v>
      </c>
      <c r="BF634" s="4">
        <f t="shared" si="178"/>
        <v>57631</v>
      </c>
      <c r="BG634" s="4">
        <f t="shared" si="178"/>
        <v>58631</v>
      </c>
      <c r="BH634" s="4">
        <f t="shared" si="178"/>
        <v>59631</v>
      </c>
      <c r="BI634">
        <f t="shared" si="178"/>
        <v>60631</v>
      </c>
      <c r="BJ634">
        <f t="shared" si="178"/>
        <v>61631</v>
      </c>
      <c r="BK634">
        <f t="shared" si="178"/>
        <v>62631</v>
      </c>
      <c r="BL634">
        <f t="shared" si="177"/>
        <v>63631</v>
      </c>
      <c r="BM634">
        <f t="shared" si="177"/>
        <v>64631</v>
      </c>
      <c r="BN634">
        <f t="shared" si="177"/>
        <v>65631</v>
      </c>
    </row>
    <row r="635" spans="1:66" x14ac:dyDescent="0.3">
      <c r="A635" s="6">
        <v>632</v>
      </c>
      <c r="B635" s="4">
        <f t="shared" si="176"/>
        <v>1632</v>
      </c>
      <c r="C635" s="9">
        <f t="shared" si="176"/>
        <v>2632</v>
      </c>
      <c r="D635" s="4">
        <f t="shared" si="176"/>
        <v>3632</v>
      </c>
      <c r="E635" s="4">
        <f t="shared" si="176"/>
        <v>4632</v>
      </c>
      <c r="F635" s="9">
        <f t="shared" si="176"/>
        <v>5632</v>
      </c>
      <c r="G635" s="2">
        <f t="shared" si="176"/>
        <v>6632</v>
      </c>
      <c r="H635" s="7">
        <f t="shared" si="176"/>
        <v>7632</v>
      </c>
      <c r="I635" s="4">
        <f t="shared" si="176"/>
        <v>8632</v>
      </c>
      <c r="J635" s="4">
        <f t="shared" si="176"/>
        <v>9632</v>
      </c>
      <c r="K635" s="9">
        <f t="shared" si="176"/>
        <v>10632</v>
      </c>
      <c r="L635" s="2">
        <f t="shared" si="176"/>
        <v>11632</v>
      </c>
      <c r="M635" s="7">
        <f t="shared" si="176"/>
        <v>12632</v>
      </c>
      <c r="N635" s="4">
        <f t="shared" si="176"/>
        <v>13632</v>
      </c>
      <c r="O635" s="9">
        <f t="shared" si="176"/>
        <v>14632</v>
      </c>
      <c r="P635" s="4">
        <f t="shared" si="176"/>
        <v>15632</v>
      </c>
      <c r="Q635" s="7">
        <f t="shared" si="176"/>
        <v>16632</v>
      </c>
      <c r="R635" s="9">
        <f t="shared" si="175"/>
        <v>17632</v>
      </c>
      <c r="S635" s="5">
        <f t="shared" si="175"/>
        <v>18632</v>
      </c>
      <c r="T635" s="7">
        <f t="shared" si="175"/>
        <v>19632</v>
      </c>
      <c r="U635" s="4">
        <f t="shared" si="175"/>
        <v>20632</v>
      </c>
      <c r="V635" s="7">
        <f t="shared" si="175"/>
        <v>21632</v>
      </c>
      <c r="W635" s="9">
        <f t="shared" si="175"/>
        <v>22632</v>
      </c>
      <c r="X635" s="4">
        <f t="shared" si="175"/>
        <v>23632</v>
      </c>
      <c r="Y635" s="12">
        <f t="shared" si="175"/>
        <v>24632</v>
      </c>
      <c r="Z635" s="12">
        <f t="shared" si="175"/>
        <v>25632</v>
      </c>
      <c r="AA635" s="9">
        <f t="shared" si="175"/>
        <v>26632</v>
      </c>
      <c r="AB635" s="7">
        <f t="shared" si="175"/>
        <v>27632</v>
      </c>
      <c r="AC635" s="9">
        <f t="shared" si="175"/>
        <v>28632</v>
      </c>
      <c r="AD635" s="9">
        <f t="shared" si="175"/>
        <v>29632</v>
      </c>
      <c r="AE635" s="4">
        <f t="shared" si="175"/>
        <v>30632</v>
      </c>
      <c r="AF635" s="4">
        <f t="shared" si="175"/>
        <v>31632</v>
      </c>
      <c r="AG635" s="2">
        <f t="shared" si="179"/>
        <v>32632</v>
      </c>
      <c r="AH635" s="7">
        <f t="shared" si="179"/>
        <v>33632</v>
      </c>
      <c r="AI635" s="12">
        <f t="shared" si="179"/>
        <v>34632</v>
      </c>
      <c r="AJ635" s="12">
        <f t="shared" si="179"/>
        <v>35632</v>
      </c>
      <c r="AK635" s="13">
        <f t="shared" si="179"/>
        <v>36632</v>
      </c>
      <c r="AL635" s="13">
        <f t="shared" si="179"/>
        <v>37632</v>
      </c>
      <c r="AM635" s="4">
        <f t="shared" si="179"/>
        <v>38632</v>
      </c>
      <c r="AN635" s="4">
        <f t="shared" si="179"/>
        <v>39632</v>
      </c>
      <c r="AO635" s="14">
        <f t="shared" si="179"/>
        <v>40632</v>
      </c>
      <c r="AP635" s="5">
        <f t="shared" si="179"/>
        <v>41632</v>
      </c>
      <c r="AQ635" s="12">
        <f t="shared" si="179"/>
        <v>42632</v>
      </c>
      <c r="AR635" s="13">
        <f t="shared" si="179"/>
        <v>43632</v>
      </c>
      <c r="AS635" s="13">
        <f t="shared" si="179"/>
        <v>44632</v>
      </c>
      <c r="AT635" s="16">
        <f t="shared" si="179"/>
        <v>45632</v>
      </c>
      <c r="AU635" s="13">
        <f t="shared" si="179"/>
        <v>46632</v>
      </c>
      <c r="AV635" s="13">
        <f t="shared" si="179"/>
        <v>47632</v>
      </c>
      <c r="AW635" s="6">
        <f t="shared" si="178"/>
        <v>48632</v>
      </c>
      <c r="AX635" s="6">
        <f t="shared" si="178"/>
        <v>49632</v>
      </c>
      <c r="AY635" s="6">
        <f t="shared" si="178"/>
        <v>50632</v>
      </c>
      <c r="AZ635" s="6">
        <f t="shared" si="178"/>
        <v>51632</v>
      </c>
      <c r="BA635" s="13">
        <f t="shared" si="178"/>
        <v>52632</v>
      </c>
      <c r="BB635" s="13">
        <f t="shared" si="178"/>
        <v>53632</v>
      </c>
      <c r="BC635" s="13">
        <f t="shared" si="178"/>
        <v>54632</v>
      </c>
      <c r="BD635" s="13">
        <f t="shared" si="178"/>
        <v>55632</v>
      </c>
      <c r="BE635" s="4">
        <f t="shared" si="178"/>
        <v>56632</v>
      </c>
      <c r="BF635" s="4">
        <f t="shared" si="178"/>
        <v>57632</v>
      </c>
      <c r="BG635" s="4">
        <f t="shared" si="178"/>
        <v>58632</v>
      </c>
      <c r="BH635" s="4">
        <f t="shared" si="178"/>
        <v>59632</v>
      </c>
      <c r="BI635">
        <f t="shared" si="178"/>
        <v>60632</v>
      </c>
      <c r="BJ635">
        <f t="shared" si="178"/>
        <v>61632</v>
      </c>
      <c r="BK635">
        <f t="shared" si="178"/>
        <v>62632</v>
      </c>
      <c r="BL635">
        <f t="shared" si="177"/>
        <v>63632</v>
      </c>
      <c r="BM635">
        <f t="shared" si="177"/>
        <v>64632</v>
      </c>
      <c r="BN635">
        <f t="shared" si="177"/>
        <v>65632</v>
      </c>
    </row>
    <row r="636" spans="1:66" x14ac:dyDescent="0.3">
      <c r="A636" s="6">
        <v>633</v>
      </c>
      <c r="B636" s="4">
        <f t="shared" si="176"/>
        <v>1633</v>
      </c>
      <c r="C636" s="9">
        <f t="shared" si="176"/>
        <v>2633</v>
      </c>
      <c r="D636" s="4">
        <f t="shared" si="176"/>
        <v>3633</v>
      </c>
      <c r="E636" s="4">
        <f t="shared" si="176"/>
        <v>4633</v>
      </c>
      <c r="F636" s="9">
        <f t="shared" si="176"/>
        <v>5633</v>
      </c>
      <c r="G636" s="2">
        <f t="shared" si="176"/>
        <v>6633</v>
      </c>
      <c r="H636" s="7">
        <f t="shared" si="176"/>
        <v>7633</v>
      </c>
      <c r="I636" s="4">
        <f t="shared" si="176"/>
        <v>8633</v>
      </c>
      <c r="J636" s="4">
        <f t="shared" si="176"/>
        <v>9633</v>
      </c>
      <c r="K636" s="9">
        <f t="shared" si="176"/>
        <v>10633</v>
      </c>
      <c r="L636" s="3">
        <f t="shared" si="176"/>
        <v>11633</v>
      </c>
      <c r="M636" s="7">
        <f t="shared" si="176"/>
        <v>12633</v>
      </c>
      <c r="N636" s="4">
        <f t="shared" si="176"/>
        <v>13633</v>
      </c>
      <c r="O636" s="9">
        <f t="shared" si="176"/>
        <v>14633</v>
      </c>
      <c r="P636" s="4">
        <f t="shared" si="176"/>
        <v>15633</v>
      </c>
      <c r="Q636" s="7">
        <f t="shared" ref="Q636:AF651" si="180">Q$2*1000+$A636</f>
        <v>16633</v>
      </c>
      <c r="R636" s="9">
        <f t="shared" si="180"/>
        <v>17633</v>
      </c>
      <c r="S636" s="4">
        <f t="shared" si="180"/>
        <v>18633</v>
      </c>
      <c r="T636" s="7">
        <f t="shared" si="180"/>
        <v>19633</v>
      </c>
      <c r="U636" s="4">
        <f t="shared" si="180"/>
        <v>20633</v>
      </c>
      <c r="V636" s="7">
        <f t="shared" si="180"/>
        <v>21633</v>
      </c>
      <c r="W636" s="9">
        <f t="shared" si="180"/>
        <v>22633</v>
      </c>
      <c r="X636" s="4">
        <f t="shared" si="180"/>
        <v>23633</v>
      </c>
      <c r="Y636" s="12">
        <f t="shared" si="180"/>
        <v>24633</v>
      </c>
      <c r="Z636" s="12">
        <f t="shared" si="180"/>
        <v>25633</v>
      </c>
      <c r="AA636" s="9">
        <f t="shared" si="180"/>
        <v>26633</v>
      </c>
      <c r="AB636" s="7">
        <f t="shared" si="180"/>
        <v>27633</v>
      </c>
      <c r="AC636" s="9">
        <f t="shared" si="180"/>
        <v>28633</v>
      </c>
      <c r="AD636" s="9">
        <f t="shared" si="180"/>
        <v>29633</v>
      </c>
      <c r="AE636" s="5">
        <f t="shared" si="180"/>
        <v>30633</v>
      </c>
      <c r="AF636" s="4">
        <f t="shared" si="180"/>
        <v>31633</v>
      </c>
      <c r="AG636" s="2">
        <f t="shared" si="179"/>
        <v>32633</v>
      </c>
      <c r="AH636" s="7">
        <f t="shared" si="179"/>
        <v>33633</v>
      </c>
      <c r="AI636" s="12">
        <f t="shared" si="179"/>
        <v>34633</v>
      </c>
      <c r="AJ636" s="12">
        <f t="shared" si="179"/>
        <v>35633</v>
      </c>
      <c r="AK636" s="13">
        <f t="shared" si="179"/>
        <v>36633</v>
      </c>
      <c r="AL636" s="13">
        <f t="shared" si="179"/>
        <v>37633</v>
      </c>
      <c r="AM636" s="4">
        <f t="shared" si="179"/>
        <v>38633</v>
      </c>
      <c r="AN636" s="4">
        <f t="shared" si="179"/>
        <v>39633</v>
      </c>
      <c r="AO636" s="14">
        <f t="shared" si="179"/>
        <v>40633</v>
      </c>
      <c r="AP636" s="12">
        <f t="shared" si="179"/>
        <v>41633</v>
      </c>
      <c r="AQ636" s="12">
        <f t="shared" si="179"/>
        <v>42633</v>
      </c>
      <c r="AR636" s="13">
        <f t="shared" si="179"/>
        <v>43633</v>
      </c>
      <c r="AS636" s="13">
        <f t="shared" si="179"/>
        <v>44633</v>
      </c>
      <c r="AT636" s="16">
        <f t="shared" si="179"/>
        <v>45633</v>
      </c>
      <c r="AU636" s="13">
        <f t="shared" si="179"/>
        <v>46633</v>
      </c>
      <c r="AV636" s="13">
        <f t="shared" si="179"/>
        <v>47633</v>
      </c>
      <c r="AW636" s="6">
        <f t="shared" si="178"/>
        <v>48633</v>
      </c>
      <c r="AX636" s="6">
        <f t="shared" si="178"/>
        <v>49633</v>
      </c>
      <c r="AY636" s="6">
        <f t="shared" si="178"/>
        <v>50633</v>
      </c>
      <c r="AZ636" s="6">
        <f t="shared" si="178"/>
        <v>51633</v>
      </c>
      <c r="BA636" s="13">
        <f t="shared" si="178"/>
        <v>52633</v>
      </c>
      <c r="BB636" s="13">
        <f t="shared" si="178"/>
        <v>53633</v>
      </c>
      <c r="BC636" s="13">
        <f t="shared" si="178"/>
        <v>54633</v>
      </c>
      <c r="BD636" s="13">
        <f t="shared" si="178"/>
        <v>55633</v>
      </c>
      <c r="BE636" s="4">
        <f t="shared" si="178"/>
        <v>56633</v>
      </c>
      <c r="BF636" s="4">
        <f t="shared" si="178"/>
        <v>57633</v>
      </c>
      <c r="BG636" s="4">
        <f t="shared" si="178"/>
        <v>58633</v>
      </c>
      <c r="BH636" s="4">
        <f t="shared" si="178"/>
        <v>59633</v>
      </c>
      <c r="BI636">
        <f t="shared" si="178"/>
        <v>60633</v>
      </c>
      <c r="BJ636">
        <f t="shared" si="178"/>
        <v>61633</v>
      </c>
      <c r="BK636">
        <f t="shared" si="178"/>
        <v>62633</v>
      </c>
      <c r="BL636">
        <f t="shared" si="177"/>
        <v>63633</v>
      </c>
      <c r="BM636">
        <f t="shared" si="177"/>
        <v>64633</v>
      </c>
      <c r="BN636">
        <f t="shared" si="177"/>
        <v>65633</v>
      </c>
    </row>
    <row r="637" spans="1:66" x14ac:dyDescent="0.3">
      <c r="A637" s="6">
        <v>634</v>
      </c>
      <c r="B637" s="4">
        <f t="shared" ref="B637:Q652" si="181">B$2*1000+$A637</f>
        <v>1634</v>
      </c>
      <c r="C637" s="9">
        <f t="shared" si="181"/>
        <v>2634</v>
      </c>
      <c r="D637" s="4">
        <f t="shared" si="181"/>
        <v>3634</v>
      </c>
      <c r="E637" s="4">
        <f t="shared" si="181"/>
        <v>4634</v>
      </c>
      <c r="F637" s="9">
        <f t="shared" si="181"/>
        <v>5634</v>
      </c>
      <c r="G637" s="2">
        <f t="shared" si="181"/>
        <v>6634</v>
      </c>
      <c r="H637" s="7">
        <f t="shared" si="181"/>
        <v>7634</v>
      </c>
      <c r="I637" s="4">
        <f t="shared" si="181"/>
        <v>8634</v>
      </c>
      <c r="J637" s="4">
        <f t="shared" si="181"/>
        <v>9634</v>
      </c>
      <c r="K637" s="9">
        <f t="shared" si="181"/>
        <v>10634</v>
      </c>
      <c r="L637" s="2">
        <f t="shared" si="181"/>
        <v>11634</v>
      </c>
      <c r="M637" s="7">
        <f t="shared" si="181"/>
        <v>12634</v>
      </c>
      <c r="N637" s="4">
        <f t="shared" si="181"/>
        <v>13634</v>
      </c>
      <c r="O637" s="9">
        <f t="shared" si="181"/>
        <v>14634</v>
      </c>
      <c r="P637" s="4">
        <f t="shared" si="181"/>
        <v>15634</v>
      </c>
      <c r="Q637" s="7">
        <f t="shared" si="181"/>
        <v>16634</v>
      </c>
      <c r="R637" s="9">
        <f t="shared" si="180"/>
        <v>17634</v>
      </c>
      <c r="S637" s="4">
        <f t="shared" si="180"/>
        <v>18634</v>
      </c>
      <c r="T637" s="7">
        <f t="shared" si="180"/>
        <v>19634</v>
      </c>
      <c r="U637" s="4">
        <f t="shared" si="180"/>
        <v>20634</v>
      </c>
      <c r="V637" s="7">
        <f t="shared" si="180"/>
        <v>21634</v>
      </c>
      <c r="W637" s="9">
        <f t="shared" si="180"/>
        <v>22634</v>
      </c>
      <c r="X637" s="4">
        <f t="shared" si="180"/>
        <v>23634</v>
      </c>
      <c r="Y637" s="12">
        <f t="shared" si="180"/>
        <v>24634</v>
      </c>
      <c r="Z637" s="12">
        <f t="shared" si="180"/>
        <v>25634</v>
      </c>
      <c r="AA637" s="9">
        <f t="shared" si="180"/>
        <v>26634</v>
      </c>
      <c r="AB637" s="7">
        <f t="shared" si="180"/>
        <v>27634</v>
      </c>
      <c r="AC637" s="9">
        <f t="shared" si="180"/>
        <v>28634</v>
      </c>
      <c r="AD637" s="9">
        <f t="shared" si="180"/>
        <v>29634</v>
      </c>
      <c r="AE637" s="4">
        <f t="shared" si="180"/>
        <v>30634</v>
      </c>
      <c r="AF637" s="4">
        <f t="shared" si="180"/>
        <v>31634</v>
      </c>
      <c r="AG637" s="2">
        <f t="shared" si="179"/>
        <v>32634</v>
      </c>
      <c r="AH637" s="7">
        <f t="shared" si="179"/>
        <v>33634</v>
      </c>
      <c r="AI637" s="12">
        <f t="shared" si="179"/>
        <v>34634</v>
      </c>
      <c r="AJ637" s="12">
        <f t="shared" si="179"/>
        <v>35634</v>
      </c>
      <c r="AK637" s="13">
        <f t="shared" si="179"/>
        <v>36634</v>
      </c>
      <c r="AL637" s="13">
        <f t="shared" si="179"/>
        <v>37634</v>
      </c>
      <c r="AM637" s="4">
        <f t="shared" si="179"/>
        <v>38634</v>
      </c>
      <c r="AN637" s="4">
        <f t="shared" si="179"/>
        <v>39634</v>
      </c>
      <c r="AO637" s="14">
        <f t="shared" si="179"/>
        <v>40634</v>
      </c>
      <c r="AP637" s="12">
        <f t="shared" si="179"/>
        <v>41634</v>
      </c>
      <c r="AQ637" s="12">
        <f t="shared" si="179"/>
        <v>42634</v>
      </c>
      <c r="AR637" s="13">
        <f t="shared" si="179"/>
        <v>43634</v>
      </c>
      <c r="AS637" s="13">
        <f t="shared" si="179"/>
        <v>44634</v>
      </c>
      <c r="AT637" s="16">
        <f t="shared" si="179"/>
        <v>45634</v>
      </c>
      <c r="AU637" s="13">
        <f t="shared" si="179"/>
        <v>46634</v>
      </c>
      <c r="AV637" s="13">
        <f t="shared" si="179"/>
        <v>47634</v>
      </c>
      <c r="AW637" s="6">
        <f t="shared" si="178"/>
        <v>48634</v>
      </c>
      <c r="AX637" s="6">
        <f t="shared" si="178"/>
        <v>49634</v>
      </c>
      <c r="AY637" s="6">
        <f t="shared" si="178"/>
        <v>50634</v>
      </c>
      <c r="AZ637" s="6">
        <f t="shared" si="178"/>
        <v>51634</v>
      </c>
      <c r="BA637" s="13">
        <f t="shared" si="178"/>
        <v>52634</v>
      </c>
      <c r="BB637" s="13">
        <f t="shared" si="178"/>
        <v>53634</v>
      </c>
      <c r="BC637" s="13">
        <f t="shared" si="178"/>
        <v>54634</v>
      </c>
      <c r="BD637" s="13">
        <f t="shared" si="178"/>
        <v>55634</v>
      </c>
      <c r="BE637" s="4">
        <f t="shared" si="178"/>
        <v>56634</v>
      </c>
      <c r="BF637" s="4">
        <f t="shared" si="178"/>
        <v>57634</v>
      </c>
      <c r="BG637" s="4">
        <f t="shared" si="178"/>
        <v>58634</v>
      </c>
      <c r="BH637" s="4">
        <f t="shared" si="178"/>
        <v>59634</v>
      </c>
      <c r="BI637">
        <f t="shared" si="178"/>
        <v>60634</v>
      </c>
      <c r="BJ637">
        <f t="shared" si="178"/>
        <v>61634</v>
      </c>
      <c r="BK637">
        <f t="shared" si="178"/>
        <v>62634</v>
      </c>
      <c r="BL637">
        <f t="shared" si="177"/>
        <v>63634</v>
      </c>
      <c r="BM637">
        <f t="shared" si="177"/>
        <v>64634</v>
      </c>
      <c r="BN637">
        <f t="shared" si="177"/>
        <v>65634</v>
      </c>
    </row>
    <row r="638" spans="1:66" x14ac:dyDescent="0.3">
      <c r="A638" s="6">
        <v>635</v>
      </c>
      <c r="B638" s="4">
        <f t="shared" si="181"/>
        <v>1635</v>
      </c>
      <c r="C638" s="9">
        <f t="shared" si="181"/>
        <v>2635</v>
      </c>
      <c r="D638" s="4">
        <f t="shared" si="181"/>
        <v>3635</v>
      </c>
      <c r="E638" s="4">
        <f t="shared" si="181"/>
        <v>4635</v>
      </c>
      <c r="F638" s="10">
        <f t="shared" si="181"/>
        <v>5635</v>
      </c>
      <c r="G638" s="2">
        <f t="shared" si="181"/>
        <v>6635</v>
      </c>
      <c r="H638" s="7">
        <f t="shared" si="181"/>
        <v>7635</v>
      </c>
      <c r="I638" s="4">
        <f t="shared" si="181"/>
        <v>8635</v>
      </c>
      <c r="J638" s="4">
        <f t="shared" si="181"/>
        <v>9635</v>
      </c>
      <c r="K638" s="9">
        <f t="shared" si="181"/>
        <v>10635</v>
      </c>
      <c r="L638" s="3">
        <f t="shared" si="181"/>
        <v>11635</v>
      </c>
      <c r="M638" s="7">
        <f t="shared" si="181"/>
        <v>12635</v>
      </c>
      <c r="N638" s="4">
        <f t="shared" si="181"/>
        <v>13635</v>
      </c>
      <c r="O638" s="9">
        <f t="shared" si="181"/>
        <v>14635</v>
      </c>
      <c r="P638" s="4">
        <f t="shared" si="181"/>
        <v>15635</v>
      </c>
      <c r="Q638" s="7">
        <f t="shared" si="181"/>
        <v>16635</v>
      </c>
      <c r="R638" s="9">
        <f t="shared" si="180"/>
        <v>17635</v>
      </c>
      <c r="S638" s="4">
        <f t="shared" si="180"/>
        <v>18635</v>
      </c>
      <c r="T638" s="7">
        <f t="shared" si="180"/>
        <v>19635</v>
      </c>
      <c r="U638" s="4">
        <f t="shared" si="180"/>
        <v>20635</v>
      </c>
      <c r="V638" s="7">
        <f t="shared" si="180"/>
        <v>21635</v>
      </c>
      <c r="W638" s="9">
        <f t="shared" si="180"/>
        <v>22635</v>
      </c>
      <c r="X638" s="4">
        <f t="shared" si="180"/>
        <v>23635</v>
      </c>
      <c r="Y638" s="12">
        <f t="shared" si="180"/>
        <v>24635</v>
      </c>
      <c r="Z638" s="12">
        <f t="shared" si="180"/>
        <v>25635</v>
      </c>
      <c r="AA638" s="9">
        <f t="shared" si="180"/>
        <v>26635</v>
      </c>
      <c r="AB638" s="7">
        <f t="shared" si="180"/>
        <v>27635</v>
      </c>
      <c r="AC638" s="9">
        <f t="shared" si="180"/>
        <v>28635</v>
      </c>
      <c r="AD638" s="9">
        <f t="shared" si="180"/>
        <v>29635</v>
      </c>
      <c r="AE638" s="4">
        <f t="shared" si="180"/>
        <v>30635</v>
      </c>
      <c r="AF638" s="4">
        <f t="shared" si="180"/>
        <v>31635</v>
      </c>
      <c r="AG638" s="2">
        <f t="shared" si="179"/>
        <v>32635</v>
      </c>
      <c r="AH638" s="7">
        <f t="shared" si="179"/>
        <v>33635</v>
      </c>
      <c r="AI638" s="12">
        <f t="shared" si="179"/>
        <v>34635</v>
      </c>
      <c r="AJ638" s="12">
        <f t="shared" si="179"/>
        <v>35635</v>
      </c>
      <c r="AK638" s="13">
        <f t="shared" si="179"/>
        <v>36635</v>
      </c>
      <c r="AL638" s="13">
        <f t="shared" si="179"/>
        <v>37635</v>
      </c>
      <c r="AM638" s="4">
        <f t="shared" si="179"/>
        <v>38635</v>
      </c>
      <c r="AN638" s="4">
        <f t="shared" si="179"/>
        <v>39635</v>
      </c>
      <c r="AO638" s="14">
        <f t="shared" si="179"/>
        <v>40635</v>
      </c>
      <c r="AP638" s="12">
        <f t="shared" si="179"/>
        <v>41635</v>
      </c>
      <c r="AQ638" s="12">
        <f t="shared" si="179"/>
        <v>42635</v>
      </c>
      <c r="AR638" s="13">
        <f t="shared" si="179"/>
        <v>43635</v>
      </c>
      <c r="AS638" s="13">
        <f t="shared" si="179"/>
        <v>44635</v>
      </c>
      <c r="AT638" s="16">
        <f t="shared" si="179"/>
        <v>45635</v>
      </c>
      <c r="AU638" s="13">
        <f t="shared" si="179"/>
        <v>46635</v>
      </c>
      <c r="AV638" s="13">
        <f t="shared" si="179"/>
        <v>47635</v>
      </c>
      <c r="AW638" s="6">
        <f t="shared" si="178"/>
        <v>48635</v>
      </c>
      <c r="AX638" s="6">
        <f t="shared" si="178"/>
        <v>49635</v>
      </c>
      <c r="AY638" s="6">
        <f t="shared" si="178"/>
        <v>50635</v>
      </c>
      <c r="AZ638" s="6">
        <f t="shared" si="178"/>
        <v>51635</v>
      </c>
      <c r="BA638" s="13">
        <f t="shared" si="178"/>
        <v>52635</v>
      </c>
      <c r="BB638" s="13">
        <f t="shared" si="178"/>
        <v>53635</v>
      </c>
      <c r="BC638" s="13">
        <f t="shared" si="178"/>
        <v>54635</v>
      </c>
      <c r="BD638" s="13">
        <f t="shared" si="178"/>
        <v>55635</v>
      </c>
      <c r="BE638" s="4">
        <f t="shared" si="178"/>
        <v>56635</v>
      </c>
      <c r="BF638" s="4">
        <f t="shared" si="178"/>
        <v>57635</v>
      </c>
      <c r="BG638" s="4">
        <f t="shared" si="178"/>
        <v>58635</v>
      </c>
      <c r="BH638" s="4">
        <f t="shared" si="178"/>
        <v>59635</v>
      </c>
      <c r="BI638">
        <f t="shared" si="178"/>
        <v>60635</v>
      </c>
      <c r="BJ638">
        <f t="shared" si="178"/>
        <v>61635</v>
      </c>
      <c r="BK638">
        <f t="shared" si="178"/>
        <v>62635</v>
      </c>
      <c r="BL638">
        <f t="shared" si="177"/>
        <v>63635</v>
      </c>
      <c r="BM638">
        <f t="shared" si="177"/>
        <v>64635</v>
      </c>
      <c r="BN638">
        <f t="shared" si="177"/>
        <v>65635</v>
      </c>
    </row>
    <row r="639" spans="1:66" x14ac:dyDescent="0.3">
      <c r="A639" s="6">
        <v>636</v>
      </c>
      <c r="B639" s="4">
        <f t="shared" si="181"/>
        <v>1636</v>
      </c>
      <c r="C639" s="9">
        <f t="shared" si="181"/>
        <v>2636</v>
      </c>
      <c r="D639" s="4">
        <f t="shared" si="181"/>
        <v>3636</v>
      </c>
      <c r="E639" s="4">
        <f t="shared" si="181"/>
        <v>4636</v>
      </c>
      <c r="F639" s="9">
        <f t="shared" si="181"/>
        <v>5636</v>
      </c>
      <c r="G639" s="2">
        <f t="shared" si="181"/>
        <v>6636</v>
      </c>
      <c r="H639" s="7">
        <f t="shared" si="181"/>
        <v>7636</v>
      </c>
      <c r="I639" s="4">
        <f t="shared" si="181"/>
        <v>8636</v>
      </c>
      <c r="J639" s="4">
        <f t="shared" si="181"/>
        <v>9636</v>
      </c>
      <c r="K639" s="9">
        <f t="shared" si="181"/>
        <v>10636</v>
      </c>
      <c r="L639" s="2">
        <f t="shared" si="181"/>
        <v>11636</v>
      </c>
      <c r="M639" s="7">
        <f t="shared" si="181"/>
        <v>12636</v>
      </c>
      <c r="N639" s="4">
        <f t="shared" si="181"/>
        <v>13636</v>
      </c>
      <c r="O639" s="9">
        <f t="shared" si="181"/>
        <v>14636</v>
      </c>
      <c r="P639" s="4">
        <f t="shared" si="181"/>
        <v>15636</v>
      </c>
      <c r="Q639" s="7">
        <f t="shared" si="181"/>
        <v>16636</v>
      </c>
      <c r="R639" s="9">
        <f t="shared" si="180"/>
        <v>17636</v>
      </c>
      <c r="S639" s="4">
        <f t="shared" si="180"/>
        <v>18636</v>
      </c>
      <c r="T639" s="7">
        <f t="shared" si="180"/>
        <v>19636</v>
      </c>
      <c r="U639" s="4">
        <f t="shared" si="180"/>
        <v>20636</v>
      </c>
      <c r="V639" s="7">
        <f t="shared" si="180"/>
        <v>21636</v>
      </c>
      <c r="W639" s="9">
        <f t="shared" si="180"/>
        <v>22636</v>
      </c>
      <c r="X639" s="4">
        <f t="shared" si="180"/>
        <v>23636</v>
      </c>
      <c r="Y639" s="12">
        <f t="shared" si="180"/>
        <v>24636</v>
      </c>
      <c r="Z639" s="12">
        <f t="shared" si="180"/>
        <v>25636</v>
      </c>
      <c r="AA639" s="9">
        <f t="shared" si="180"/>
        <v>26636</v>
      </c>
      <c r="AB639" s="7">
        <f t="shared" si="180"/>
        <v>27636</v>
      </c>
      <c r="AC639" s="9">
        <f t="shared" si="180"/>
        <v>28636</v>
      </c>
      <c r="AD639" s="9">
        <f t="shared" si="180"/>
        <v>29636</v>
      </c>
      <c r="AE639" s="4">
        <f t="shared" si="180"/>
        <v>30636</v>
      </c>
      <c r="AF639" s="4">
        <f t="shared" si="180"/>
        <v>31636</v>
      </c>
      <c r="AG639" s="2">
        <f t="shared" si="179"/>
        <v>32636</v>
      </c>
      <c r="AH639" s="7">
        <f t="shared" si="179"/>
        <v>33636</v>
      </c>
      <c r="AI639" s="12">
        <f t="shared" si="179"/>
        <v>34636</v>
      </c>
      <c r="AJ639" s="12">
        <f t="shared" si="179"/>
        <v>35636</v>
      </c>
      <c r="AK639" s="13">
        <f t="shared" si="179"/>
        <v>36636</v>
      </c>
      <c r="AL639" s="13">
        <f t="shared" si="179"/>
        <v>37636</v>
      </c>
      <c r="AM639" s="4">
        <f t="shared" si="179"/>
        <v>38636</v>
      </c>
      <c r="AN639" s="4">
        <f t="shared" si="179"/>
        <v>39636</v>
      </c>
      <c r="AO639" s="14">
        <f t="shared" si="179"/>
        <v>40636</v>
      </c>
      <c r="AP639" s="12">
        <f t="shared" si="179"/>
        <v>41636</v>
      </c>
      <c r="AQ639" s="12">
        <f t="shared" si="179"/>
        <v>42636</v>
      </c>
      <c r="AR639" s="13">
        <f t="shared" si="179"/>
        <v>43636</v>
      </c>
      <c r="AS639" s="13">
        <f t="shared" si="179"/>
        <v>44636</v>
      </c>
      <c r="AT639" s="16">
        <f t="shared" si="179"/>
        <v>45636</v>
      </c>
      <c r="AU639" s="13">
        <f t="shared" si="179"/>
        <v>46636</v>
      </c>
      <c r="AV639" s="13">
        <f t="shared" si="179"/>
        <v>47636</v>
      </c>
      <c r="AW639" s="6">
        <f t="shared" si="178"/>
        <v>48636</v>
      </c>
      <c r="AX639" s="6">
        <f t="shared" si="178"/>
        <v>49636</v>
      </c>
      <c r="AY639" s="6">
        <f t="shared" si="178"/>
        <v>50636</v>
      </c>
      <c r="AZ639" s="6">
        <f t="shared" si="178"/>
        <v>51636</v>
      </c>
      <c r="BA639" s="13">
        <f t="shared" si="178"/>
        <v>52636</v>
      </c>
      <c r="BB639" s="13">
        <f t="shared" si="178"/>
        <v>53636</v>
      </c>
      <c r="BC639" s="13">
        <f t="shared" si="178"/>
        <v>54636</v>
      </c>
      <c r="BD639" s="13">
        <f t="shared" si="178"/>
        <v>55636</v>
      </c>
      <c r="BE639" s="4">
        <f t="shared" si="178"/>
        <v>56636</v>
      </c>
      <c r="BF639" s="4">
        <f t="shared" si="178"/>
        <v>57636</v>
      </c>
      <c r="BG639" s="4">
        <f t="shared" si="178"/>
        <v>58636</v>
      </c>
      <c r="BH639" s="4">
        <f t="shared" si="178"/>
        <v>59636</v>
      </c>
      <c r="BI639">
        <f t="shared" si="178"/>
        <v>60636</v>
      </c>
      <c r="BJ639">
        <f t="shared" si="178"/>
        <v>61636</v>
      </c>
      <c r="BK639">
        <f t="shared" si="178"/>
        <v>62636</v>
      </c>
      <c r="BL639">
        <f t="shared" si="177"/>
        <v>63636</v>
      </c>
      <c r="BM639">
        <f t="shared" si="177"/>
        <v>64636</v>
      </c>
      <c r="BN639">
        <f t="shared" si="177"/>
        <v>65636</v>
      </c>
    </row>
    <row r="640" spans="1:66" x14ac:dyDescent="0.3">
      <c r="A640" s="6">
        <v>637</v>
      </c>
      <c r="B640" s="4">
        <f t="shared" si="181"/>
        <v>1637</v>
      </c>
      <c r="C640" s="9">
        <f t="shared" si="181"/>
        <v>2637</v>
      </c>
      <c r="D640" s="4">
        <f t="shared" si="181"/>
        <v>3637</v>
      </c>
      <c r="E640" s="4">
        <f t="shared" si="181"/>
        <v>4637</v>
      </c>
      <c r="F640" s="9">
        <f t="shared" si="181"/>
        <v>5637</v>
      </c>
      <c r="G640" s="2">
        <f t="shared" si="181"/>
        <v>6637</v>
      </c>
      <c r="H640" s="7">
        <f t="shared" si="181"/>
        <v>7637</v>
      </c>
      <c r="I640" s="4">
        <f t="shared" si="181"/>
        <v>8637</v>
      </c>
      <c r="J640" s="4">
        <f t="shared" si="181"/>
        <v>9637</v>
      </c>
      <c r="K640" s="9">
        <f t="shared" si="181"/>
        <v>10637</v>
      </c>
      <c r="L640" s="2">
        <f t="shared" si="181"/>
        <v>11637</v>
      </c>
      <c r="M640" s="7">
        <f t="shared" si="181"/>
        <v>12637</v>
      </c>
      <c r="N640" s="4">
        <f t="shared" si="181"/>
        <v>13637</v>
      </c>
      <c r="O640" s="9">
        <f t="shared" si="181"/>
        <v>14637</v>
      </c>
      <c r="P640" s="4">
        <f t="shared" si="181"/>
        <v>15637</v>
      </c>
      <c r="Q640" s="7">
        <f t="shared" si="181"/>
        <v>16637</v>
      </c>
      <c r="R640" s="9">
        <f t="shared" si="180"/>
        <v>17637</v>
      </c>
      <c r="S640" s="4">
        <f t="shared" si="180"/>
        <v>18637</v>
      </c>
      <c r="T640" s="7">
        <f t="shared" si="180"/>
        <v>19637</v>
      </c>
      <c r="U640" s="4">
        <f t="shared" si="180"/>
        <v>20637</v>
      </c>
      <c r="V640" s="7">
        <f t="shared" si="180"/>
        <v>21637</v>
      </c>
      <c r="W640" s="9">
        <f t="shared" si="180"/>
        <v>22637</v>
      </c>
      <c r="X640" s="4">
        <f t="shared" si="180"/>
        <v>23637</v>
      </c>
      <c r="Y640" s="12">
        <f t="shared" si="180"/>
        <v>24637</v>
      </c>
      <c r="Z640" s="12">
        <f t="shared" si="180"/>
        <v>25637</v>
      </c>
      <c r="AA640" s="9">
        <f t="shared" si="180"/>
        <v>26637</v>
      </c>
      <c r="AB640" s="7">
        <f t="shared" si="180"/>
        <v>27637</v>
      </c>
      <c r="AC640" s="9">
        <f t="shared" si="180"/>
        <v>28637</v>
      </c>
      <c r="AD640" s="9">
        <f t="shared" si="180"/>
        <v>29637</v>
      </c>
      <c r="AE640" s="4">
        <f t="shared" si="180"/>
        <v>30637</v>
      </c>
      <c r="AF640" s="4">
        <f t="shared" si="180"/>
        <v>31637</v>
      </c>
      <c r="AG640" s="2">
        <f t="shared" si="179"/>
        <v>32637</v>
      </c>
      <c r="AH640" s="7">
        <f t="shared" si="179"/>
        <v>33637</v>
      </c>
      <c r="AI640" s="12">
        <f t="shared" si="179"/>
        <v>34637</v>
      </c>
      <c r="AJ640" s="12">
        <f t="shared" si="179"/>
        <v>35637</v>
      </c>
      <c r="AK640" s="13">
        <f t="shared" si="179"/>
        <v>36637</v>
      </c>
      <c r="AL640" s="13">
        <f t="shared" si="179"/>
        <v>37637</v>
      </c>
      <c r="AM640" s="4">
        <f t="shared" si="179"/>
        <v>38637</v>
      </c>
      <c r="AN640" s="4">
        <f t="shared" si="179"/>
        <v>39637</v>
      </c>
      <c r="AO640" s="14">
        <f t="shared" si="179"/>
        <v>40637</v>
      </c>
      <c r="AP640" s="12">
        <f t="shared" si="179"/>
        <v>41637</v>
      </c>
      <c r="AQ640" s="12">
        <f t="shared" si="179"/>
        <v>42637</v>
      </c>
      <c r="AR640" s="13">
        <f t="shared" si="179"/>
        <v>43637</v>
      </c>
      <c r="AS640" s="13">
        <f t="shared" si="179"/>
        <v>44637</v>
      </c>
      <c r="AT640" s="16">
        <f t="shared" si="179"/>
        <v>45637</v>
      </c>
      <c r="AU640" s="13">
        <f t="shared" si="179"/>
        <v>46637</v>
      </c>
      <c r="AV640" s="13">
        <f t="shared" si="179"/>
        <v>47637</v>
      </c>
      <c r="AW640" s="6">
        <f t="shared" si="178"/>
        <v>48637</v>
      </c>
      <c r="AX640" s="6">
        <f t="shared" si="178"/>
        <v>49637</v>
      </c>
      <c r="AY640" s="6">
        <f t="shared" si="178"/>
        <v>50637</v>
      </c>
      <c r="AZ640" s="6">
        <f t="shared" si="178"/>
        <v>51637</v>
      </c>
      <c r="BA640" s="13">
        <f t="shared" si="178"/>
        <v>52637</v>
      </c>
      <c r="BB640" s="13">
        <f t="shared" si="178"/>
        <v>53637</v>
      </c>
      <c r="BC640" s="13">
        <f t="shared" si="178"/>
        <v>54637</v>
      </c>
      <c r="BD640" s="13">
        <f t="shared" si="178"/>
        <v>55637</v>
      </c>
      <c r="BE640" s="4">
        <f t="shared" si="178"/>
        <v>56637</v>
      </c>
      <c r="BF640" s="4">
        <f t="shared" si="178"/>
        <v>57637</v>
      </c>
      <c r="BG640" s="4">
        <f t="shared" si="178"/>
        <v>58637</v>
      </c>
      <c r="BH640" s="4">
        <f t="shared" si="178"/>
        <v>59637</v>
      </c>
      <c r="BI640">
        <f t="shared" si="178"/>
        <v>60637</v>
      </c>
      <c r="BJ640">
        <f t="shared" si="178"/>
        <v>61637</v>
      </c>
      <c r="BK640">
        <f t="shared" si="178"/>
        <v>62637</v>
      </c>
      <c r="BL640">
        <f t="shared" si="177"/>
        <v>63637</v>
      </c>
      <c r="BM640">
        <f t="shared" si="177"/>
        <v>64637</v>
      </c>
      <c r="BN640">
        <f t="shared" si="177"/>
        <v>65637</v>
      </c>
    </row>
    <row r="641" spans="1:66" x14ac:dyDescent="0.3">
      <c r="A641" s="6">
        <v>638</v>
      </c>
      <c r="B641" s="4">
        <f t="shared" si="181"/>
        <v>1638</v>
      </c>
      <c r="C641" s="9">
        <f t="shared" si="181"/>
        <v>2638</v>
      </c>
      <c r="D641" s="4">
        <f t="shared" si="181"/>
        <v>3638</v>
      </c>
      <c r="E641" s="4">
        <f t="shared" si="181"/>
        <v>4638</v>
      </c>
      <c r="F641" s="9">
        <f t="shared" si="181"/>
        <v>5638</v>
      </c>
      <c r="G641" s="2">
        <f t="shared" si="181"/>
        <v>6638</v>
      </c>
      <c r="H641" s="7">
        <f t="shared" si="181"/>
        <v>7638</v>
      </c>
      <c r="I641" s="4">
        <f t="shared" si="181"/>
        <v>8638</v>
      </c>
      <c r="J641" s="4">
        <f t="shared" si="181"/>
        <v>9638</v>
      </c>
      <c r="K641" s="9">
        <f t="shared" si="181"/>
        <v>10638</v>
      </c>
      <c r="L641" s="2">
        <f t="shared" si="181"/>
        <v>11638</v>
      </c>
      <c r="M641" s="7">
        <f t="shared" si="181"/>
        <v>12638</v>
      </c>
      <c r="N641" s="4">
        <f t="shared" si="181"/>
        <v>13638</v>
      </c>
      <c r="O641" s="9">
        <f t="shared" si="181"/>
        <v>14638</v>
      </c>
      <c r="P641" s="4">
        <f t="shared" si="181"/>
        <v>15638</v>
      </c>
      <c r="Q641" s="7">
        <f t="shared" si="181"/>
        <v>16638</v>
      </c>
      <c r="R641" s="9">
        <f t="shared" si="180"/>
        <v>17638</v>
      </c>
      <c r="S641" s="4">
        <f t="shared" si="180"/>
        <v>18638</v>
      </c>
      <c r="T641" s="7">
        <f t="shared" si="180"/>
        <v>19638</v>
      </c>
      <c r="U641" s="4">
        <f t="shared" si="180"/>
        <v>20638</v>
      </c>
      <c r="V641" s="7">
        <f t="shared" si="180"/>
        <v>21638</v>
      </c>
      <c r="W641" s="9">
        <f t="shared" si="180"/>
        <v>22638</v>
      </c>
      <c r="X641" s="4">
        <f t="shared" si="180"/>
        <v>23638</v>
      </c>
      <c r="Y641" s="12">
        <f t="shared" si="180"/>
        <v>24638</v>
      </c>
      <c r="Z641" s="12">
        <f t="shared" si="180"/>
        <v>25638</v>
      </c>
      <c r="AA641" s="9">
        <f t="shared" si="180"/>
        <v>26638</v>
      </c>
      <c r="AB641" s="7">
        <f t="shared" si="180"/>
        <v>27638</v>
      </c>
      <c r="AC641" s="9">
        <f t="shared" si="180"/>
        <v>28638</v>
      </c>
      <c r="AD641" s="9">
        <f t="shared" si="180"/>
        <v>29638</v>
      </c>
      <c r="AE641" s="4">
        <f t="shared" si="180"/>
        <v>30638</v>
      </c>
      <c r="AF641" s="4">
        <f t="shared" si="180"/>
        <v>31638</v>
      </c>
      <c r="AG641" s="2">
        <f t="shared" si="179"/>
        <v>32638</v>
      </c>
      <c r="AH641" s="7">
        <f t="shared" si="179"/>
        <v>33638</v>
      </c>
      <c r="AI641" s="12">
        <f t="shared" si="179"/>
        <v>34638</v>
      </c>
      <c r="AJ641" s="12">
        <f t="shared" si="179"/>
        <v>35638</v>
      </c>
      <c r="AK641" s="13">
        <f t="shared" si="179"/>
        <v>36638</v>
      </c>
      <c r="AL641" s="13">
        <f t="shared" si="179"/>
        <v>37638</v>
      </c>
      <c r="AM641" s="4">
        <f t="shared" si="179"/>
        <v>38638</v>
      </c>
      <c r="AN641" s="4">
        <f t="shared" si="179"/>
        <v>39638</v>
      </c>
      <c r="AO641" s="14">
        <f t="shared" si="179"/>
        <v>40638</v>
      </c>
      <c r="AP641" s="12">
        <f t="shared" si="179"/>
        <v>41638</v>
      </c>
      <c r="AQ641" s="12">
        <f t="shared" si="179"/>
        <v>42638</v>
      </c>
      <c r="AR641" s="13">
        <f t="shared" si="179"/>
        <v>43638</v>
      </c>
      <c r="AS641" s="13">
        <f t="shared" si="179"/>
        <v>44638</v>
      </c>
      <c r="AT641" s="16">
        <f t="shared" si="179"/>
        <v>45638</v>
      </c>
      <c r="AU641" s="13">
        <f t="shared" si="179"/>
        <v>46638</v>
      </c>
      <c r="AV641" s="13">
        <f t="shared" si="179"/>
        <v>47638</v>
      </c>
      <c r="AW641" s="6">
        <f t="shared" si="178"/>
        <v>48638</v>
      </c>
      <c r="AX641" s="6">
        <f t="shared" si="178"/>
        <v>49638</v>
      </c>
      <c r="AY641" s="6">
        <f t="shared" si="178"/>
        <v>50638</v>
      </c>
      <c r="AZ641" s="6">
        <f t="shared" si="178"/>
        <v>51638</v>
      </c>
      <c r="BA641" s="13">
        <f t="shared" si="178"/>
        <v>52638</v>
      </c>
      <c r="BB641" s="13">
        <f t="shared" si="178"/>
        <v>53638</v>
      </c>
      <c r="BC641" s="13">
        <f t="shared" si="178"/>
        <v>54638</v>
      </c>
      <c r="BD641" s="13">
        <f t="shared" si="178"/>
        <v>55638</v>
      </c>
      <c r="BE641" s="4">
        <f t="shared" si="178"/>
        <v>56638</v>
      </c>
      <c r="BF641" s="4">
        <f t="shared" si="178"/>
        <v>57638</v>
      </c>
      <c r="BG641" s="4">
        <f t="shared" si="178"/>
        <v>58638</v>
      </c>
      <c r="BH641" s="4">
        <f t="shared" si="178"/>
        <v>59638</v>
      </c>
      <c r="BI641">
        <f t="shared" si="178"/>
        <v>60638</v>
      </c>
      <c r="BJ641">
        <f t="shared" si="178"/>
        <v>61638</v>
      </c>
      <c r="BK641">
        <f t="shared" si="178"/>
        <v>62638</v>
      </c>
      <c r="BL641">
        <f t="shared" si="177"/>
        <v>63638</v>
      </c>
      <c r="BM641">
        <f t="shared" si="177"/>
        <v>64638</v>
      </c>
      <c r="BN641">
        <f t="shared" si="177"/>
        <v>65638</v>
      </c>
    </row>
    <row r="642" spans="1:66" x14ac:dyDescent="0.3">
      <c r="A642" s="6">
        <v>639</v>
      </c>
      <c r="B642" s="4">
        <f t="shared" si="181"/>
        <v>1639</v>
      </c>
      <c r="C642" s="9">
        <f t="shared" si="181"/>
        <v>2639</v>
      </c>
      <c r="D642" s="4">
        <f t="shared" si="181"/>
        <v>3639</v>
      </c>
      <c r="E642" s="4">
        <f t="shared" si="181"/>
        <v>4639</v>
      </c>
      <c r="F642" s="9">
        <f t="shared" si="181"/>
        <v>5639</v>
      </c>
      <c r="G642" s="2">
        <f t="shared" si="181"/>
        <v>6639</v>
      </c>
      <c r="H642" s="7">
        <f t="shared" si="181"/>
        <v>7639</v>
      </c>
      <c r="I642" s="4">
        <f t="shared" si="181"/>
        <v>8639</v>
      </c>
      <c r="J642" s="4">
        <f t="shared" si="181"/>
        <v>9639</v>
      </c>
      <c r="K642" s="9">
        <f t="shared" si="181"/>
        <v>10639</v>
      </c>
      <c r="L642" s="2">
        <f t="shared" si="181"/>
        <v>11639</v>
      </c>
      <c r="M642" s="7">
        <f t="shared" si="181"/>
        <v>12639</v>
      </c>
      <c r="N642" s="4">
        <f t="shared" si="181"/>
        <v>13639</v>
      </c>
      <c r="O642" s="9">
        <f t="shared" si="181"/>
        <v>14639</v>
      </c>
      <c r="P642" s="4">
        <f t="shared" si="181"/>
        <v>15639</v>
      </c>
      <c r="Q642" s="7">
        <f t="shared" si="181"/>
        <v>16639</v>
      </c>
      <c r="R642" s="9">
        <f t="shared" si="180"/>
        <v>17639</v>
      </c>
      <c r="S642" s="4">
        <f t="shared" si="180"/>
        <v>18639</v>
      </c>
      <c r="T642" s="7">
        <f t="shared" si="180"/>
        <v>19639</v>
      </c>
      <c r="U642" s="4">
        <f t="shared" si="180"/>
        <v>20639</v>
      </c>
      <c r="V642" s="7">
        <f t="shared" si="180"/>
        <v>21639</v>
      </c>
      <c r="W642" s="9">
        <f t="shared" si="180"/>
        <v>22639</v>
      </c>
      <c r="X642" s="4">
        <f t="shared" si="180"/>
        <v>23639</v>
      </c>
      <c r="Y642" s="12">
        <f t="shared" si="180"/>
        <v>24639</v>
      </c>
      <c r="Z642" s="12">
        <f t="shared" si="180"/>
        <v>25639</v>
      </c>
      <c r="AA642" s="9">
        <f t="shared" si="180"/>
        <v>26639</v>
      </c>
      <c r="AB642" s="7">
        <f t="shared" si="180"/>
        <v>27639</v>
      </c>
      <c r="AC642" s="9">
        <f t="shared" si="180"/>
        <v>28639</v>
      </c>
      <c r="AD642" s="9">
        <f t="shared" si="180"/>
        <v>29639</v>
      </c>
      <c r="AE642" s="4">
        <f t="shared" si="180"/>
        <v>30639</v>
      </c>
      <c r="AF642" s="4">
        <f t="shared" si="180"/>
        <v>31639</v>
      </c>
      <c r="AG642" s="2">
        <f t="shared" si="179"/>
        <v>32639</v>
      </c>
      <c r="AH642" s="7">
        <f t="shared" si="179"/>
        <v>33639</v>
      </c>
      <c r="AI642" s="12">
        <f t="shared" si="179"/>
        <v>34639</v>
      </c>
      <c r="AJ642" s="12">
        <f t="shared" si="179"/>
        <v>35639</v>
      </c>
      <c r="AK642" s="13">
        <f t="shared" si="179"/>
        <v>36639</v>
      </c>
      <c r="AL642" s="13">
        <f t="shared" si="179"/>
        <v>37639</v>
      </c>
      <c r="AM642" s="4">
        <f t="shared" si="179"/>
        <v>38639</v>
      </c>
      <c r="AN642" s="4">
        <f t="shared" si="179"/>
        <v>39639</v>
      </c>
      <c r="AO642" s="14">
        <f t="shared" si="179"/>
        <v>40639</v>
      </c>
      <c r="AP642" s="12">
        <f t="shared" si="179"/>
        <v>41639</v>
      </c>
      <c r="AQ642" s="12">
        <f t="shared" si="179"/>
        <v>42639</v>
      </c>
      <c r="AR642" s="11">
        <f t="shared" si="179"/>
        <v>43639</v>
      </c>
      <c r="AS642" s="13">
        <f t="shared" si="179"/>
        <v>44639</v>
      </c>
      <c r="AT642" s="16">
        <f t="shared" si="179"/>
        <v>45639</v>
      </c>
      <c r="AU642" s="13">
        <f t="shared" si="179"/>
        <v>46639</v>
      </c>
      <c r="AV642" s="13">
        <f t="shared" si="179"/>
        <v>47639</v>
      </c>
      <c r="AW642" s="6">
        <f t="shared" si="178"/>
        <v>48639</v>
      </c>
      <c r="AX642" s="6">
        <f t="shared" si="178"/>
        <v>49639</v>
      </c>
      <c r="AY642" s="6">
        <f t="shared" si="178"/>
        <v>50639</v>
      </c>
      <c r="AZ642" s="6">
        <f t="shared" si="178"/>
        <v>51639</v>
      </c>
      <c r="BA642" s="13">
        <f t="shared" si="178"/>
        <v>52639</v>
      </c>
      <c r="BB642" s="13">
        <f t="shared" si="178"/>
        <v>53639</v>
      </c>
      <c r="BC642" s="13">
        <f t="shared" si="178"/>
        <v>54639</v>
      </c>
      <c r="BD642" s="13">
        <f t="shared" si="178"/>
        <v>55639</v>
      </c>
      <c r="BE642" s="4">
        <f t="shared" si="178"/>
        <v>56639</v>
      </c>
      <c r="BF642" s="4">
        <f t="shared" si="178"/>
        <v>57639</v>
      </c>
      <c r="BG642" s="4">
        <f t="shared" si="178"/>
        <v>58639</v>
      </c>
      <c r="BH642" s="4">
        <f t="shared" si="178"/>
        <v>59639</v>
      </c>
      <c r="BI642">
        <f t="shared" si="178"/>
        <v>60639</v>
      </c>
      <c r="BJ642">
        <f t="shared" si="178"/>
        <v>61639</v>
      </c>
      <c r="BK642">
        <f t="shared" si="178"/>
        <v>62639</v>
      </c>
      <c r="BL642">
        <f t="shared" si="177"/>
        <v>63639</v>
      </c>
      <c r="BM642">
        <f t="shared" si="177"/>
        <v>64639</v>
      </c>
      <c r="BN642">
        <f t="shared" si="177"/>
        <v>65639</v>
      </c>
    </row>
    <row r="643" spans="1:66" x14ac:dyDescent="0.3">
      <c r="A643" s="6">
        <v>640</v>
      </c>
      <c r="B643" s="4">
        <f t="shared" si="181"/>
        <v>1640</v>
      </c>
      <c r="C643" s="9">
        <f t="shared" si="181"/>
        <v>2640</v>
      </c>
      <c r="D643" s="4">
        <f t="shared" si="181"/>
        <v>3640</v>
      </c>
      <c r="E643" s="4">
        <f t="shared" si="181"/>
        <v>4640</v>
      </c>
      <c r="F643" s="9">
        <f t="shared" si="181"/>
        <v>5640</v>
      </c>
      <c r="G643" s="3">
        <f t="shared" si="181"/>
        <v>6640</v>
      </c>
      <c r="H643" s="7">
        <f t="shared" si="181"/>
        <v>7640</v>
      </c>
      <c r="I643" s="4">
        <f t="shared" si="181"/>
        <v>8640</v>
      </c>
      <c r="J643" s="4">
        <f t="shared" si="181"/>
        <v>9640</v>
      </c>
      <c r="K643" s="9">
        <f t="shared" si="181"/>
        <v>10640</v>
      </c>
      <c r="L643" s="2">
        <f t="shared" si="181"/>
        <v>11640</v>
      </c>
      <c r="M643" s="7">
        <f t="shared" si="181"/>
        <v>12640</v>
      </c>
      <c r="N643" s="4">
        <f t="shared" si="181"/>
        <v>13640</v>
      </c>
      <c r="O643" s="9">
        <f t="shared" si="181"/>
        <v>14640</v>
      </c>
      <c r="P643" s="4">
        <f t="shared" si="181"/>
        <v>15640</v>
      </c>
      <c r="Q643" s="7">
        <f t="shared" si="181"/>
        <v>16640</v>
      </c>
      <c r="R643" s="9">
        <f t="shared" si="180"/>
        <v>17640</v>
      </c>
      <c r="S643" s="4">
        <f t="shared" si="180"/>
        <v>18640</v>
      </c>
      <c r="T643" s="7">
        <f t="shared" si="180"/>
        <v>19640</v>
      </c>
      <c r="U643" s="4">
        <f t="shared" si="180"/>
        <v>20640</v>
      </c>
      <c r="V643" s="7">
        <f t="shared" si="180"/>
        <v>21640</v>
      </c>
      <c r="W643" s="9">
        <f t="shared" si="180"/>
        <v>22640</v>
      </c>
      <c r="X643" s="4">
        <f t="shared" si="180"/>
        <v>23640</v>
      </c>
      <c r="Y643" s="12">
        <f t="shared" si="180"/>
        <v>24640</v>
      </c>
      <c r="Z643" s="12">
        <f t="shared" si="180"/>
        <v>25640</v>
      </c>
      <c r="AA643" s="9">
        <f t="shared" si="180"/>
        <v>26640</v>
      </c>
      <c r="AB643" s="7">
        <f t="shared" si="180"/>
        <v>27640</v>
      </c>
      <c r="AC643" s="9">
        <f t="shared" si="180"/>
        <v>28640</v>
      </c>
      <c r="AD643" s="9">
        <f t="shared" si="180"/>
        <v>29640</v>
      </c>
      <c r="AE643" s="4">
        <f t="shared" si="180"/>
        <v>30640</v>
      </c>
      <c r="AF643" s="4">
        <f t="shared" si="180"/>
        <v>31640</v>
      </c>
      <c r="AG643" s="2">
        <f t="shared" si="179"/>
        <v>32640</v>
      </c>
      <c r="AH643" s="7">
        <f t="shared" si="179"/>
        <v>33640</v>
      </c>
      <c r="AI643" s="12">
        <f t="shared" si="179"/>
        <v>34640</v>
      </c>
      <c r="AJ643" s="12">
        <f t="shared" si="179"/>
        <v>35640</v>
      </c>
      <c r="AK643" s="13">
        <f t="shared" si="179"/>
        <v>36640</v>
      </c>
      <c r="AL643" s="13">
        <f t="shared" si="179"/>
        <v>37640</v>
      </c>
      <c r="AM643" s="4">
        <f t="shared" si="179"/>
        <v>38640</v>
      </c>
      <c r="AN643" s="4">
        <f t="shared" si="179"/>
        <v>39640</v>
      </c>
      <c r="AO643" s="14">
        <f t="shared" si="179"/>
        <v>40640</v>
      </c>
      <c r="AP643" s="12">
        <f t="shared" si="179"/>
        <v>41640</v>
      </c>
      <c r="AQ643" s="12">
        <f t="shared" si="179"/>
        <v>42640</v>
      </c>
      <c r="AR643" s="13">
        <f t="shared" si="179"/>
        <v>43640</v>
      </c>
      <c r="AS643" s="13">
        <f t="shared" si="179"/>
        <v>44640</v>
      </c>
      <c r="AT643" s="16">
        <f t="shared" si="179"/>
        <v>45640</v>
      </c>
      <c r="AU643" s="13">
        <f t="shared" si="179"/>
        <v>46640</v>
      </c>
      <c r="AV643" s="13">
        <f t="shared" si="179"/>
        <v>47640</v>
      </c>
      <c r="AW643" s="6">
        <f t="shared" si="178"/>
        <v>48640</v>
      </c>
      <c r="AX643" s="6">
        <f t="shared" si="178"/>
        <v>49640</v>
      </c>
      <c r="AY643" s="6">
        <f t="shared" si="178"/>
        <v>50640</v>
      </c>
      <c r="AZ643" s="6">
        <f t="shared" si="178"/>
        <v>51640</v>
      </c>
      <c r="BA643" s="13">
        <f t="shared" si="178"/>
        <v>52640</v>
      </c>
      <c r="BB643" s="13">
        <f t="shared" si="178"/>
        <v>53640</v>
      </c>
      <c r="BC643" s="13">
        <f t="shared" si="178"/>
        <v>54640</v>
      </c>
      <c r="BD643" s="13">
        <f t="shared" si="178"/>
        <v>55640</v>
      </c>
      <c r="BE643" s="4">
        <f t="shared" si="178"/>
        <v>56640</v>
      </c>
      <c r="BF643" s="4">
        <f t="shared" si="178"/>
        <v>57640</v>
      </c>
      <c r="BG643" s="4">
        <f t="shared" si="178"/>
        <v>58640</v>
      </c>
      <c r="BH643" s="4">
        <f t="shared" si="178"/>
        <v>59640</v>
      </c>
      <c r="BI643">
        <f t="shared" si="178"/>
        <v>60640</v>
      </c>
      <c r="BJ643">
        <f t="shared" si="178"/>
        <v>61640</v>
      </c>
      <c r="BK643">
        <f t="shared" si="178"/>
        <v>62640</v>
      </c>
      <c r="BL643">
        <f t="shared" si="177"/>
        <v>63640</v>
      </c>
      <c r="BM643">
        <f t="shared" si="177"/>
        <v>64640</v>
      </c>
      <c r="BN643">
        <f t="shared" si="177"/>
        <v>65640</v>
      </c>
    </row>
    <row r="644" spans="1:66" x14ac:dyDescent="0.3">
      <c r="A644" s="6">
        <v>641</v>
      </c>
      <c r="B644" s="4">
        <f t="shared" si="181"/>
        <v>1641</v>
      </c>
      <c r="C644" s="9">
        <f t="shared" si="181"/>
        <v>2641</v>
      </c>
      <c r="D644" s="4">
        <f t="shared" si="181"/>
        <v>3641</v>
      </c>
      <c r="E644" s="4">
        <f t="shared" si="181"/>
        <v>4641</v>
      </c>
      <c r="F644" s="9">
        <f t="shared" si="181"/>
        <v>5641</v>
      </c>
      <c r="G644" s="2">
        <f t="shared" si="181"/>
        <v>6641</v>
      </c>
      <c r="H644" s="7">
        <f t="shared" si="181"/>
        <v>7641</v>
      </c>
      <c r="I644" s="4">
        <f t="shared" si="181"/>
        <v>8641</v>
      </c>
      <c r="J644" s="4">
        <f t="shared" si="181"/>
        <v>9641</v>
      </c>
      <c r="K644" s="9">
        <f t="shared" si="181"/>
        <v>10641</v>
      </c>
      <c r="L644" s="2">
        <f t="shared" si="181"/>
        <v>11641</v>
      </c>
      <c r="M644" s="7">
        <f t="shared" si="181"/>
        <v>12641</v>
      </c>
      <c r="N644" s="4">
        <f t="shared" si="181"/>
        <v>13641</v>
      </c>
      <c r="O644" s="9">
        <f t="shared" si="181"/>
        <v>14641</v>
      </c>
      <c r="P644" s="4">
        <f t="shared" si="181"/>
        <v>15641</v>
      </c>
      <c r="Q644" s="7">
        <f t="shared" si="181"/>
        <v>16641</v>
      </c>
      <c r="R644" s="9">
        <f t="shared" si="180"/>
        <v>17641</v>
      </c>
      <c r="S644" s="4">
        <f t="shared" si="180"/>
        <v>18641</v>
      </c>
      <c r="T644" s="7">
        <f t="shared" si="180"/>
        <v>19641</v>
      </c>
      <c r="U644" s="4">
        <f t="shared" si="180"/>
        <v>20641</v>
      </c>
      <c r="V644" s="7">
        <f t="shared" si="180"/>
        <v>21641</v>
      </c>
      <c r="W644" s="9">
        <f t="shared" si="180"/>
        <v>22641</v>
      </c>
      <c r="X644" s="4">
        <f t="shared" si="180"/>
        <v>23641</v>
      </c>
      <c r="Y644" s="12">
        <f t="shared" si="180"/>
        <v>24641</v>
      </c>
      <c r="Z644" s="12">
        <f t="shared" si="180"/>
        <v>25641</v>
      </c>
      <c r="AA644" s="9">
        <f t="shared" si="180"/>
        <v>26641</v>
      </c>
      <c r="AB644" s="7">
        <f t="shared" si="180"/>
        <v>27641</v>
      </c>
      <c r="AC644" s="9">
        <f t="shared" si="180"/>
        <v>28641</v>
      </c>
      <c r="AD644" s="9">
        <f t="shared" si="180"/>
        <v>29641</v>
      </c>
      <c r="AE644" s="4">
        <f t="shared" si="180"/>
        <v>30641</v>
      </c>
      <c r="AF644" s="4">
        <f t="shared" si="180"/>
        <v>31641</v>
      </c>
      <c r="AG644" s="2">
        <f t="shared" si="179"/>
        <v>32641</v>
      </c>
      <c r="AH644" s="7">
        <f t="shared" si="179"/>
        <v>33641</v>
      </c>
      <c r="AI644" s="12">
        <f t="shared" si="179"/>
        <v>34641</v>
      </c>
      <c r="AJ644" s="12">
        <f t="shared" si="179"/>
        <v>35641</v>
      </c>
      <c r="AK644" s="13">
        <f t="shared" si="179"/>
        <v>36641</v>
      </c>
      <c r="AL644" s="13">
        <f t="shared" si="179"/>
        <v>37641</v>
      </c>
      <c r="AM644" s="4">
        <f t="shared" si="179"/>
        <v>38641</v>
      </c>
      <c r="AN644" s="4">
        <f t="shared" si="179"/>
        <v>39641</v>
      </c>
      <c r="AO644" s="14">
        <f t="shared" si="179"/>
        <v>40641</v>
      </c>
      <c r="AP644" s="12">
        <f t="shared" si="179"/>
        <v>41641</v>
      </c>
      <c r="AQ644" s="12">
        <f t="shared" si="179"/>
        <v>42641</v>
      </c>
      <c r="AR644" s="13">
        <f t="shared" si="179"/>
        <v>43641</v>
      </c>
      <c r="AS644" s="13">
        <f t="shared" si="179"/>
        <v>44641</v>
      </c>
      <c r="AT644" s="16">
        <f t="shared" si="179"/>
        <v>45641</v>
      </c>
      <c r="AU644" s="13">
        <f t="shared" si="179"/>
        <v>46641</v>
      </c>
      <c r="AV644" s="13">
        <f t="shared" si="179"/>
        <v>47641</v>
      </c>
      <c r="AW644" s="6">
        <f t="shared" si="178"/>
        <v>48641</v>
      </c>
      <c r="AX644" s="6">
        <f t="shared" si="178"/>
        <v>49641</v>
      </c>
      <c r="AY644" s="6">
        <f t="shared" si="178"/>
        <v>50641</v>
      </c>
      <c r="AZ644" s="6">
        <f t="shared" si="178"/>
        <v>51641</v>
      </c>
      <c r="BA644" s="13">
        <f t="shared" si="178"/>
        <v>52641</v>
      </c>
      <c r="BB644" s="13">
        <f t="shared" si="178"/>
        <v>53641</v>
      </c>
      <c r="BC644" s="13">
        <f t="shared" si="178"/>
        <v>54641</v>
      </c>
      <c r="BD644" s="13">
        <f t="shared" si="178"/>
        <v>55641</v>
      </c>
      <c r="BE644" s="4">
        <f t="shared" si="178"/>
        <v>56641</v>
      </c>
      <c r="BF644" s="4">
        <f t="shared" si="178"/>
        <v>57641</v>
      </c>
      <c r="BG644" s="4">
        <f t="shared" si="178"/>
        <v>58641</v>
      </c>
      <c r="BH644" s="4">
        <f t="shared" si="178"/>
        <v>59641</v>
      </c>
      <c r="BI644">
        <f t="shared" si="178"/>
        <v>60641</v>
      </c>
      <c r="BJ644">
        <f t="shared" si="178"/>
        <v>61641</v>
      </c>
      <c r="BK644">
        <f t="shared" si="178"/>
        <v>62641</v>
      </c>
      <c r="BL644">
        <f t="shared" si="177"/>
        <v>63641</v>
      </c>
      <c r="BM644">
        <f t="shared" si="177"/>
        <v>64641</v>
      </c>
      <c r="BN644">
        <f t="shared" si="177"/>
        <v>65641</v>
      </c>
    </row>
    <row r="645" spans="1:66" x14ac:dyDescent="0.3">
      <c r="A645" s="6">
        <v>642</v>
      </c>
      <c r="B645" s="4">
        <f t="shared" si="181"/>
        <v>1642</v>
      </c>
      <c r="C645" s="9">
        <f t="shared" si="181"/>
        <v>2642</v>
      </c>
      <c r="D645" s="4">
        <f t="shared" si="181"/>
        <v>3642</v>
      </c>
      <c r="E645" s="4">
        <f t="shared" si="181"/>
        <v>4642</v>
      </c>
      <c r="F645" s="10">
        <f t="shared" si="181"/>
        <v>5642</v>
      </c>
      <c r="G645" s="2">
        <f t="shared" si="181"/>
        <v>6642</v>
      </c>
      <c r="H645" s="7">
        <f t="shared" si="181"/>
        <v>7642</v>
      </c>
      <c r="I645" s="4">
        <f t="shared" si="181"/>
        <v>8642</v>
      </c>
      <c r="J645" s="4">
        <f t="shared" si="181"/>
        <v>9642</v>
      </c>
      <c r="K645" s="9">
        <f t="shared" si="181"/>
        <v>10642</v>
      </c>
      <c r="L645" s="2">
        <f t="shared" si="181"/>
        <v>11642</v>
      </c>
      <c r="M645" s="7">
        <f t="shared" si="181"/>
        <v>12642</v>
      </c>
      <c r="N645" s="4">
        <f t="shared" si="181"/>
        <v>13642</v>
      </c>
      <c r="O645" s="9">
        <f t="shared" si="181"/>
        <v>14642</v>
      </c>
      <c r="P645" s="4">
        <f t="shared" si="181"/>
        <v>15642</v>
      </c>
      <c r="Q645" s="7">
        <f t="shared" si="181"/>
        <v>16642</v>
      </c>
      <c r="R645" s="9">
        <f t="shared" si="180"/>
        <v>17642</v>
      </c>
      <c r="S645" s="4">
        <f t="shared" si="180"/>
        <v>18642</v>
      </c>
      <c r="T645" s="7">
        <f t="shared" si="180"/>
        <v>19642</v>
      </c>
      <c r="U645" s="4">
        <f t="shared" si="180"/>
        <v>20642</v>
      </c>
      <c r="V645" s="7">
        <f t="shared" si="180"/>
        <v>21642</v>
      </c>
      <c r="W645" s="9">
        <f t="shared" si="180"/>
        <v>22642</v>
      </c>
      <c r="X645" s="4">
        <f t="shared" si="180"/>
        <v>23642</v>
      </c>
      <c r="Y645" s="12">
        <f t="shared" si="180"/>
        <v>24642</v>
      </c>
      <c r="Z645" s="12">
        <f t="shared" si="180"/>
        <v>25642</v>
      </c>
      <c r="AA645" s="9">
        <f t="shared" si="180"/>
        <v>26642</v>
      </c>
      <c r="AB645" s="7">
        <f t="shared" si="180"/>
        <v>27642</v>
      </c>
      <c r="AC645" s="9">
        <f t="shared" si="180"/>
        <v>28642</v>
      </c>
      <c r="AD645" s="9">
        <f t="shared" si="180"/>
        <v>29642</v>
      </c>
      <c r="AE645" s="4">
        <f t="shared" si="180"/>
        <v>30642</v>
      </c>
      <c r="AF645" s="4">
        <f t="shared" si="180"/>
        <v>31642</v>
      </c>
      <c r="AG645" s="2">
        <f t="shared" si="179"/>
        <v>32642</v>
      </c>
      <c r="AH645" s="7">
        <f t="shared" si="179"/>
        <v>33642</v>
      </c>
      <c r="AI645" s="12">
        <f t="shared" si="179"/>
        <v>34642</v>
      </c>
      <c r="AJ645" s="12">
        <f t="shared" si="179"/>
        <v>35642</v>
      </c>
      <c r="AK645" s="13">
        <f t="shared" si="179"/>
        <v>36642</v>
      </c>
      <c r="AL645" s="13">
        <f t="shared" si="179"/>
        <v>37642</v>
      </c>
      <c r="AM645" s="4">
        <f t="shared" si="179"/>
        <v>38642</v>
      </c>
      <c r="AN645" s="4">
        <f t="shared" si="179"/>
        <v>39642</v>
      </c>
      <c r="AO645" s="14">
        <f t="shared" si="179"/>
        <v>40642</v>
      </c>
      <c r="AP645" s="12">
        <f t="shared" si="179"/>
        <v>41642</v>
      </c>
      <c r="AQ645" s="12">
        <f t="shared" si="179"/>
        <v>42642</v>
      </c>
      <c r="AR645" s="13">
        <f t="shared" si="179"/>
        <v>43642</v>
      </c>
      <c r="AS645" s="13">
        <f t="shared" si="179"/>
        <v>44642</v>
      </c>
      <c r="AT645" s="16">
        <f t="shared" si="179"/>
        <v>45642</v>
      </c>
      <c r="AU645" s="13">
        <f t="shared" si="179"/>
        <v>46642</v>
      </c>
      <c r="AV645" s="13">
        <f t="shared" si="179"/>
        <v>47642</v>
      </c>
      <c r="AW645" s="6">
        <f t="shared" si="178"/>
        <v>48642</v>
      </c>
      <c r="AX645" s="6">
        <f t="shared" si="178"/>
        <v>49642</v>
      </c>
      <c r="AY645" s="6">
        <f t="shared" si="178"/>
        <v>50642</v>
      </c>
      <c r="AZ645" s="6">
        <f t="shared" si="178"/>
        <v>51642</v>
      </c>
      <c r="BA645" s="13">
        <f t="shared" si="178"/>
        <v>52642</v>
      </c>
      <c r="BB645" s="13">
        <f t="shared" si="178"/>
        <v>53642</v>
      </c>
      <c r="BC645" s="13">
        <f t="shared" si="178"/>
        <v>54642</v>
      </c>
      <c r="BD645" s="13">
        <f t="shared" si="178"/>
        <v>55642</v>
      </c>
      <c r="BE645" s="4">
        <f t="shared" si="178"/>
        <v>56642</v>
      </c>
      <c r="BF645" s="4">
        <f t="shared" si="178"/>
        <v>57642</v>
      </c>
      <c r="BG645" s="4">
        <f t="shared" si="178"/>
        <v>58642</v>
      </c>
      <c r="BH645" s="4">
        <f t="shared" si="178"/>
        <v>59642</v>
      </c>
      <c r="BI645">
        <f t="shared" si="178"/>
        <v>60642</v>
      </c>
      <c r="BJ645">
        <f t="shared" si="178"/>
        <v>61642</v>
      </c>
      <c r="BK645">
        <f t="shared" si="178"/>
        <v>62642</v>
      </c>
      <c r="BL645">
        <f t="shared" si="177"/>
        <v>63642</v>
      </c>
      <c r="BM645">
        <f t="shared" si="177"/>
        <v>64642</v>
      </c>
      <c r="BN645">
        <f t="shared" si="177"/>
        <v>65642</v>
      </c>
    </row>
    <row r="646" spans="1:66" x14ac:dyDescent="0.3">
      <c r="A646" s="6">
        <v>643</v>
      </c>
      <c r="B646" s="4">
        <f t="shared" si="181"/>
        <v>1643</v>
      </c>
      <c r="C646" s="9">
        <f t="shared" si="181"/>
        <v>2643</v>
      </c>
      <c r="D646" s="4">
        <f t="shared" si="181"/>
        <v>3643</v>
      </c>
      <c r="E646" s="4">
        <f t="shared" si="181"/>
        <v>4643</v>
      </c>
      <c r="F646" s="9">
        <f t="shared" si="181"/>
        <v>5643</v>
      </c>
      <c r="G646" s="2">
        <f t="shared" si="181"/>
        <v>6643</v>
      </c>
      <c r="H646" s="7">
        <f t="shared" si="181"/>
        <v>7643</v>
      </c>
      <c r="I646" s="4">
        <f t="shared" si="181"/>
        <v>8643</v>
      </c>
      <c r="J646" s="4">
        <f t="shared" si="181"/>
        <v>9643</v>
      </c>
      <c r="K646" s="9">
        <f t="shared" si="181"/>
        <v>10643</v>
      </c>
      <c r="L646" s="2">
        <f t="shared" si="181"/>
        <v>11643</v>
      </c>
      <c r="M646" s="7">
        <f t="shared" si="181"/>
        <v>12643</v>
      </c>
      <c r="N646" s="4">
        <f t="shared" si="181"/>
        <v>13643</v>
      </c>
      <c r="O646" s="9">
        <f t="shared" si="181"/>
        <v>14643</v>
      </c>
      <c r="P646" s="4">
        <f t="shared" si="181"/>
        <v>15643</v>
      </c>
      <c r="Q646" s="7">
        <f t="shared" si="181"/>
        <v>16643</v>
      </c>
      <c r="R646" s="9">
        <f t="shared" si="180"/>
        <v>17643</v>
      </c>
      <c r="S646" s="4">
        <f t="shared" si="180"/>
        <v>18643</v>
      </c>
      <c r="T646" s="7">
        <f t="shared" si="180"/>
        <v>19643</v>
      </c>
      <c r="U646" s="4">
        <f t="shared" si="180"/>
        <v>20643</v>
      </c>
      <c r="V646" s="7">
        <f t="shared" si="180"/>
        <v>21643</v>
      </c>
      <c r="W646" s="9">
        <f t="shared" si="180"/>
        <v>22643</v>
      </c>
      <c r="X646" s="4">
        <f t="shared" si="180"/>
        <v>23643</v>
      </c>
      <c r="Y646" s="12">
        <f t="shared" si="180"/>
        <v>24643</v>
      </c>
      <c r="Z646" s="12">
        <f t="shared" si="180"/>
        <v>25643</v>
      </c>
      <c r="AA646" s="9">
        <f t="shared" si="180"/>
        <v>26643</v>
      </c>
      <c r="AB646" s="7">
        <f t="shared" si="180"/>
        <v>27643</v>
      </c>
      <c r="AC646" s="9">
        <f t="shared" si="180"/>
        <v>28643</v>
      </c>
      <c r="AD646" s="9">
        <f t="shared" si="180"/>
        <v>29643</v>
      </c>
      <c r="AE646" s="4">
        <f t="shared" si="180"/>
        <v>30643</v>
      </c>
      <c r="AF646" s="4">
        <f t="shared" si="180"/>
        <v>31643</v>
      </c>
      <c r="AG646" s="2">
        <f t="shared" si="179"/>
        <v>32643</v>
      </c>
      <c r="AH646" s="7">
        <f t="shared" si="179"/>
        <v>33643</v>
      </c>
      <c r="AI646" s="12">
        <f t="shared" si="179"/>
        <v>34643</v>
      </c>
      <c r="AJ646" s="5">
        <f t="shared" si="179"/>
        <v>35643</v>
      </c>
      <c r="AK646" s="13">
        <f t="shared" si="179"/>
        <v>36643</v>
      </c>
      <c r="AL646" s="13">
        <f t="shared" si="179"/>
        <v>37643</v>
      </c>
      <c r="AM646" s="4">
        <f t="shared" si="179"/>
        <v>38643</v>
      </c>
      <c r="AN646" s="4">
        <f t="shared" si="179"/>
        <v>39643</v>
      </c>
      <c r="AO646" s="14">
        <f t="shared" si="179"/>
        <v>40643</v>
      </c>
      <c r="AP646" s="12">
        <f t="shared" si="179"/>
        <v>41643</v>
      </c>
      <c r="AQ646" s="12">
        <f t="shared" si="179"/>
        <v>42643</v>
      </c>
      <c r="AR646" s="13">
        <f t="shared" si="179"/>
        <v>43643</v>
      </c>
      <c r="AS646" s="13">
        <f t="shared" si="179"/>
        <v>44643</v>
      </c>
      <c r="AT646" s="16">
        <f t="shared" si="179"/>
        <v>45643</v>
      </c>
      <c r="AU646" s="13">
        <f t="shared" si="179"/>
        <v>46643</v>
      </c>
      <c r="AV646" s="13">
        <f t="shared" si="179"/>
        <v>47643</v>
      </c>
      <c r="AW646" s="6">
        <f t="shared" si="178"/>
        <v>48643</v>
      </c>
      <c r="AX646" s="6">
        <f t="shared" si="178"/>
        <v>49643</v>
      </c>
      <c r="AY646" s="6">
        <f t="shared" si="178"/>
        <v>50643</v>
      </c>
      <c r="AZ646" s="6">
        <f t="shared" si="178"/>
        <v>51643</v>
      </c>
      <c r="BA646" s="13">
        <f t="shared" si="178"/>
        <v>52643</v>
      </c>
      <c r="BB646" s="13">
        <f t="shared" si="178"/>
        <v>53643</v>
      </c>
      <c r="BC646" s="13">
        <f t="shared" si="178"/>
        <v>54643</v>
      </c>
      <c r="BD646" s="13">
        <f t="shared" si="178"/>
        <v>55643</v>
      </c>
      <c r="BE646" s="4">
        <f t="shared" si="178"/>
        <v>56643</v>
      </c>
      <c r="BF646" s="4">
        <f t="shared" si="178"/>
        <v>57643</v>
      </c>
      <c r="BG646" s="4">
        <f t="shared" si="178"/>
        <v>58643</v>
      </c>
      <c r="BH646" s="4">
        <f t="shared" si="178"/>
        <v>59643</v>
      </c>
      <c r="BI646">
        <f t="shared" si="178"/>
        <v>60643</v>
      </c>
      <c r="BJ646">
        <f t="shared" si="178"/>
        <v>61643</v>
      </c>
      <c r="BK646">
        <f t="shared" si="178"/>
        <v>62643</v>
      </c>
      <c r="BL646">
        <f t="shared" si="177"/>
        <v>63643</v>
      </c>
      <c r="BM646">
        <f t="shared" si="177"/>
        <v>64643</v>
      </c>
      <c r="BN646">
        <f t="shared" si="177"/>
        <v>65643</v>
      </c>
    </row>
    <row r="647" spans="1:66" x14ac:dyDescent="0.3">
      <c r="A647" s="6">
        <v>644</v>
      </c>
      <c r="B647" s="4">
        <f t="shared" si="181"/>
        <v>1644</v>
      </c>
      <c r="C647" s="9">
        <f t="shared" si="181"/>
        <v>2644</v>
      </c>
      <c r="D647" s="4">
        <f t="shared" si="181"/>
        <v>3644</v>
      </c>
      <c r="E647" s="4">
        <f t="shared" si="181"/>
        <v>4644</v>
      </c>
      <c r="F647" s="9">
        <f t="shared" si="181"/>
        <v>5644</v>
      </c>
      <c r="G647" s="2">
        <f t="shared" si="181"/>
        <v>6644</v>
      </c>
      <c r="H647" s="7">
        <f t="shared" si="181"/>
        <v>7644</v>
      </c>
      <c r="I647" s="4">
        <f t="shared" si="181"/>
        <v>8644</v>
      </c>
      <c r="J647" s="4">
        <f t="shared" si="181"/>
        <v>9644</v>
      </c>
      <c r="K647" s="9">
        <f t="shared" si="181"/>
        <v>10644</v>
      </c>
      <c r="L647" s="2">
        <f t="shared" si="181"/>
        <v>11644</v>
      </c>
      <c r="M647" s="7">
        <f t="shared" si="181"/>
        <v>12644</v>
      </c>
      <c r="N647" s="4">
        <f t="shared" si="181"/>
        <v>13644</v>
      </c>
      <c r="O647" s="9">
        <f t="shared" si="181"/>
        <v>14644</v>
      </c>
      <c r="P647" s="4">
        <f t="shared" si="181"/>
        <v>15644</v>
      </c>
      <c r="Q647" s="7">
        <f t="shared" si="181"/>
        <v>16644</v>
      </c>
      <c r="R647" s="9">
        <f t="shared" si="180"/>
        <v>17644</v>
      </c>
      <c r="S647" s="4">
        <f t="shared" si="180"/>
        <v>18644</v>
      </c>
      <c r="T647" s="7">
        <f t="shared" si="180"/>
        <v>19644</v>
      </c>
      <c r="U647" s="4">
        <f t="shared" si="180"/>
        <v>20644</v>
      </c>
      <c r="V647" s="7">
        <f t="shared" si="180"/>
        <v>21644</v>
      </c>
      <c r="W647" s="9">
        <f t="shared" si="180"/>
        <v>22644</v>
      </c>
      <c r="X647" s="4">
        <f t="shared" si="180"/>
        <v>23644</v>
      </c>
      <c r="Y647" s="12">
        <f t="shared" si="180"/>
        <v>24644</v>
      </c>
      <c r="Z647" s="12">
        <f t="shared" si="180"/>
        <v>25644</v>
      </c>
      <c r="AA647" s="9">
        <f t="shared" si="180"/>
        <v>26644</v>
      </c>
      <c r="AB647" s="7">
        <f t="shared" si="180"/>
        <v>27644</v>
      </c>
      <c r="AC647" s="9">
        <f t="shared" si="180"/>
        <v>28644</v>
      </c>
      <c r="AD647" s="9">
        <f t="shared" si="180"/>
        <v>29644</v>
      </c>
      <c r="AE647" s="4">
        <f t="shared" si="180"/>
        <v>30644</v>
      </c>
      <c r="AF647" s="4">
        <f t="shared" si="180"/>
        <v>31644</v>
      </c>
      <c r="AG647" s="2">
        <f t="shared" si="179"/>
        <v>32644</v>
      </c>
      <c r="AH647" s="7">
        <f t="shared" si="179"/>
        <v>33644</v>
      </c>
      <c r="AI647" s="12">
        <f t="shared" si="179"/>
        <v>34644</v>
      </c>
      <c r="AJ647" s="12">
        <f t="shared" si="179"/>
        <v>35644</v>
      </c>
      <c r="AK647" s="13">
        <f t="shared" si="179"/>
        <v>36644</v>
      </c>
      <c r="AL647" s="13">
        <f t="shared" si="179"/>
        <v>37644</v>
      </c>
      <c r="AM647" s="4">
        <f t="shared" si="179"/>
        <v>38644</v>
      </c>
      <c r="AN647" s="4">
        <f t="shared" si="179"/>
        <v>39644</v>
      </c>
      <c r="AO647" s="14">
        <f t="shared" si="179"/>
        <v>40644</v>
      </c>
      <c r="AP647" s="12">
        <f t="shared" si="179"/>
        <v>41644</v>
      </c>
      <c r="AQ647" s="12">
        <f t="shared" si="179"/>
        <v>42644</v>
      </c>
      <c r="AR647" s="13">
        <f t="shared" si="179"/>
        <v>43644</v>
      </c>
      <c r="AS647" s="13">
        <f t="shared" si="179"/>
        <v>44644</v>
      </c>
      <c r="AT647" s="16">
        <f t="shared" si="179"/>
        <v>45644</v>
      </c>
      <c r="AU647" s="13">
        <f t="shared" si="179"/>
        <v>46644</v>
      </c>
      <c r="AV647" s="13">
        <f t="shared" ref="AV647:BK662" si="182">AV$2*1000+$A647</f>
        <v>47644</v>
      </c>
      <c r="AW647" s="6">
        <f t="shared" si="182"/>
        <v>48644</v>
      </c>
      <c r="AX647" s="6">
        <f t="shared" si="182"/>
        <v>49644</v>
      </c>
      <c r="AY647" s="6">
        <f t="shared" si="182"/>
        <v>50644</v>
      </c>
      <c r="AZ647" s="6">
        <f t="shared" si="182"/>
        <v>51644</v>
      </c>
      <c r="BA647" s="13">
        <f t="shared" si="182"/>
        <v>52644</v>
      </c>
      <c r="BB647" s="13">
        <f t="shared" si="182"/>
        <v>53644</v>
      </c>
      <c r="BC647" s="13">
        <f t="shared" si="182"/>
        <v>54644</v>
      </c>
      <c r="BD647" s="13">
        <f t="shared" si="182"/>
        <v>55644</v>
      </c>
      <c r="BE647" s="4">
        <f t="shared" si="182"/>
        <v>56644</v>
      </c>
      <c r="BF647" s="4">
        <f t="shared" si="182"/>
        <v>57644</v>
      </c>
      <c r="BG647" s="4">
        <f t="shared" si="182"/>
        <v>58644</v>
      </c>
      <c r="BH647" s="4">
        <f t="shared" si="182"/>
        <v>59644</v>
      </c>
      <c r="BI647">
        <f t="shared" si="182"/>
        <v>60644</v>
      </c>
      <c r="BJ647">
        <f t="shared" si="182"/>
        <v>61644</v>
      </c>
      <c r="BK647">
        <f t="shared" si="182"/>
        <v>62644</v>
      </c>
      <c r="BL647">
        <f t="shared" si="177"/>
        <v>63644</v>
      </c>
      <c r="BM647">
        <f t="shared" si="177"/>
        <v>64644</v>
      </c>
      <c r="BN647">
        <f t="shared" si="177"/>
        <v>65644</v>
      </c>
    </row>
    <row r="648" spans="1:66" x14ac:dyDescent="0.3">
      <c r="A648" s="6">
        <v>645</v>
      </c>
      <c r="B648" s="4">
        <f t="shared" si="181"/>
        <v>1645</v>
      </c>
      <c r="C648" s="9">
        <f t="shared" si="181"/>
        <v>2645</v>
      </c>
      <c r="D648" s="4">
        <f t="shared" si="181"/>
        <v>3645</v>
      </c>
      <c r="E648" s="4">
        <f t="shared" si="181"/>
        <v>4645</v>
      </c>
      <c r="F648" s="9">
        <f t="shared" si="181"/>
        <v>5645</v>
      </c>
      <c r="G648" s="2">
        <f t="shared" si="181"/>
        <v>6645</v>
      </c>
      <c r="H648" s="7">
        <f t="shared" si="181"/>
        <v>7645</v>
      </c>
      <c r="I648" s="4">
        <f t="shared" si="181"/>
        <v>8645</v>
      </c>
      <c r="J648" s="4">
        <f t="shared" si="181"/>
        <v>9645</v>
      </c>
      <c r="K648" s="9">
        <f t="shared" si="181"/>
        <v>10645</v>
      </c>
      <c r="L648" s="2">
        <f t="shared" si="181"/>
        <v>11645</v>
      </c>
      <c r="M648" s="7">
        <f t="shared" si="181"/>
        <v>12645</v>
      </c>
      <c r="N648" s="4">
        <f t="shared" si="181"/>
        <v>13645</v>
      </c>
      <c r="O648" s="9">
        <f t="shared" si="181"/>
        <v>14645</v>
      </c>
      <c r="P648" s="4">
        <f t="shared" si="181"/>
        <v>15645</v>
      </c>
      <c r="Q648" s="7">
        <f t="shared" si="181"/>
        <v>16645</v>
      </c>
      <c r="R648" s="9">
        <f t="shared" si="180"/>
        <v>17645</v>
      </c>
      <c r="S648" s="4">
        <f t="shared" si="180"/>
        <v>18645</v>
      </c>
      <c r="T648" s="7">
        <f t="shared" si="180"/>
        <v>19645</v>
      </c>
      <c r="U648" s="4">
        <f t="shared" si="180"/>
        <v>20645</v>
      </c>
      <c r="V648" s="7">
        <f t="shared" si="180"/>
        <v>21645</v>
      </c>
      <c r="W648" s="9">
        <f t="shared" si="180"/>
        <v>22645</v>
      </c>
      <c r="X648" s="4">
        <f t="shared" si="180"/>
        <v>23645</v>
      </c>
      <c r="Y648" s="12">
        <f t="shared" si="180"/>
        <v>24645</v>
      </c>
      <c r="Z648" s="12">
        <f t="shared" si="180"/>
        <v>25645</v>
      </c>
      <c r="AA648" s="9">
        <f t="shared" si="180"/>
        <v>26645</v>
      </c>
      <c r="AB648" s="7">
        <f t="shared" si="180"/>
        <v>27645</v>
      </c>
      <c r="AC648" s="9">
        <f t="shared" si="180"/>
        <v>28645</v>
      </c>
      <c r="AD648" s="9">
        <f t="shared" si="180"/>
        <v>29645</v>
      </c>
      <c r="AE648" s="4">
        <f t="shared" si="180"/>
        <v>30645</v>
      </c>
      <c r="AF648" s="4">
        <f t="shared" si="180"/>
        <v>31645</v>
      </c>
      <c r="AG648" s="2">
        <f t="shared" ref="AG648:AV663" si="183">AG$2*1000+$A648</f>
        <v>32645</v>
      </c>
      <c r="AH648" s="7">
        <f t="shared" si="183"/>
        <v>33645</v>
      </c>
      <c r="AI648" s="12">
        <f t="shared" si="183"/>
        <v>34645</v>
      </c>
      <c r="AJ648" s="12">
        <f t="shared" si="183"/>
        <v>35645</v>
      </c>
      <c r="AK648" s="13">
        <f t="shared" si="183"/>
        <v>36645</v>
      </c>
      <c r="AL648" s="13">
        <f t="shared" si="183"/>
        <v>37645</v>
      </c>
      <c r="AM648" s="4">
        <f t="shared" si="183"/>
        <v>38645</v>
      </c>
      <c r="AN648" s="4">
        <f t="shared" si="183"/>
        <v>39645</v>
      </c>
      <c r="AO648" s="14">
        <f t="shared" si="183"/>
        <v>40645</v>
      </c>
      <c r="AP648" s="12">
        <f t="shared" si="183"/>
        <v>41645</v>
      </c>
      <c r="AQ648" s="12">
        <f t="shared" si="183"/>
        <v>42645</v>
      </c>
      <c r="AR648" s="13">
        <f t="shared" si="183"/>
        <v>43645</v>
      </c>
      <c r="AS648" s="13">
        <f t="shared" si="183"/>
        <v>44645</v>
      </c>
      <c r="AT648" s="16">
        <f t="shared" si="183"/>
        <v>45645</v>
      </c>
      <c r="AU648" s="13">
        <f t="shared" si="183"/>
        <v>46645</v>
      </c>
      <c r="AV648" s="13">
        <f t="shared" si="183"/>
        <v>47645</v>
      </c>
      <c r="AW648" s="6">
        <f t="shared" si="182"/>
        <v>48645</v>
      </c>
      <c r="AX648" s="6">
        <f t="shared" si="182"/>
        <v>49645</v>
      </c>
      <c r="AY648" s="6">
        <f t="shared" si="182"/>
        <v>50645</v>
      </c>
      <c r="AZ648" s="6">
        <f t="shared" si="182"/>
        <v>51645</v>
      </c>
      <c r="BA648" s="13">
        <f t="shared" si="182"/>
        <v>52645</v>
      </c>
      <c r="BB648" s="13">
        <f t="shared" si="182"/>
        <v>53645</v>
      </c>
      <c r="BC648" s="13">
        <f t="shared" si="182"/>
        <v>54645</v>
      </c>
      <c r="BD648" s="13">
        <f t="shared" si="182"/>
        <v>55645</v>
      </c>
      <c r="BE648" s="4">
        <f t="shared" si="182"/>
        <v>56645</v>
      </c>
      <c r="BF648" s="4">
        <f t="shared" si="182"/>
        <v>57645</v>
      </c>
      <c r="BG648" s="4">
        <f t="shared" si="182"/>
        <v>58645</v>
      </c>
      <c r="BH648" s="4">
        <f t="shared" si="182"/>
        <v>59645</v>
      </c>
      <c r="BI648">
        <f t="shared" si="182"/>
        <v>60645</v>
      </c>
      <c r="BJ648">
        <f t="shared" si="182"/>
        <v>61645</v>
      </c>
      <c r="BK648">
        <f t="shared" si="182"/>
        <v>62645</v>
      </c>
      <c r="BL648">
        <f t="shared" si="177"/>
        <v>63645</v>
      </c>
      <c r="BM648">
        <f t="shared" si="177"/>
        <v>64645</v>
      </c>
      <c r="BN648">
        <f t="shared" si="177"/>
        <v>65645</v>
      </c>
    </row>
    <row r="649" spans="1:66" x14ac:dyDescent="0.3">
      <c r="A649" s="6">
        <v>646</v>
      </c>
      <c r="B649" s="4">
        <f t="shared" si="181"/>
        <v>1646</v>
      </c>
      <c r="C649" s="9">
        <f t="shared" si="181"/>
        <v>2646</v>
      </c>
      <c r="D649" s="4">
        <f t="shared" si="181"/>
        <v>3646</v>
      </c>
      <c r="E649" s="4">
        <f t="shared" si="181"/>
        <v>4646</v>
      </c>
      <c r="F649" s="9">
        <f t="shared" si="181"/>
        <v>5646</v>
      </c>
      <c r="G649" s="2">
        <f t="shared" si="181"/>
        <v>6646</v>
      </c>
      <c r="H649" s="7">
        <f t="shared" si="181"/>
        <v>7646</v>
      </c>
      <c r="I649" s="4">
        <f t="shared" si="181"/>
        <v>8646</v>
      </c>
      <c r="J649" s="4">
        <f t="shared" si="181"/>
        <v>9646</v>
      </c>
      <c r="K649" s="9">
        <f t="shared" si="181"/>
        <v>10646</v>
      </c>
      <c r="L649" s="2">
        <f t="shared" si="181"/>
        <v>11646</v>
      </c>
      <c r="M649" s="7">
        <f t="shared" si="181"/>
        <v>12646</v>
      </c>
      <c r="N649" s="4">
        <f t="shared" si="181"/>
        <v>13646</v>
      </c>
      <c r="O649" s="9">
        <f t="shared" si="181"/>
        <v>14646</v>
      </c>
      <c r="P649" s="4">
        <f t="shared" si="181"/>
        <v>15646</v>
      </c>
      <c r="Q649" s="7">
        <f t="shared" si="181"/>
        <v>16646</v>
      </c>
      <c r="R649" s="9">
        <f t="shared" si="180"/>
        <v>17646</v>
      </c>
      <c r="S649" s="4">
        <f t="shared" si="180"/>
        <v>18646</v>
      </c>
      <c r="T649" s="7">
        <f t="shared" si="180"/>
        <v>19646</v>
      </c>
      <c r="U649" s="4">
        <f t="shared" si="180"/>
        <v>20646</v>
      </c>
      <c r="V649" s="7">
        <f t="shared" si="180"/>
        <v>21646</v>
      </c>
      <c r="W649" s="9">
        <f t="shared" si="180"/>
        <v>22646</v>
      </c>
      <c r="X649" s="4">
        <f t="shared" si="180"/>
        <v>23646</v>
      </c>
      <c r="Y649" s="12">
        <f t="shared" si="180"/>
        <v>24646</v>
      </c>
      <c r="Z649" s="12">
        <f t="shared" si="180"/>
        <v>25646</v>
      </c>
      <c r="AA649" s="9">
        <f t="shared" si="180"/>
        <v>26646</v>
      </c>
      <c r="AB649" s="7">
        <f t="shared" si="180"/>
        <v>27646</v>
      </c>
      <c r="AC649" s="9">
        <f t="shared" si="180"/>
        <v>28646</v>
      </c>
      <c r="AD649" s="9">
        <f t="shared" si="180"/>
        <v>29646</v>
      </c>
      <c r="AE649" s="4">
        <f t="shared" si="180"/>
        <v>30646</v>
      </c>
      <c r="AF649" s="4">
        <f t="shared" si="180"/>
        <v>31646</v>
      </c>
      <c r="AG649" s="2">
        <f t="shared" si="183"/>
        <v>32646</v>
      </c>
      <c r="AH649" s="7">
        <f t="shared" si="183"/>
        <v>33646</v>
      </c>
      <c r="AI649" s="12">
        <f t="shared" si="183"/>
        <v>34646</v>
      </c>
      <c r="AJ649" s="12">
        <f t="shared" si="183"/>
        <v>35646</v>
      </c>
      <c r="AK649" s="13">
        <f t="shared" si="183"/>
        <v>36646</v>
      </c>
      <c r="AL649" s="13">
        <f t="shared" si="183"/>
        <v>37646</v>
      </c>
      <c r="AM649" s="4">
        <f t="shared" si="183"/>
        <v>38646</v>
      </c>
      <c r="AN649" s="4">
        <f t="shared" si="183"/>
        <v>39646</v>
      </c>
      <c r="AO649" s="14">
        <f t="shared" si="183"/>
        <v>40646</v>
      </c>
      <c r="AP649" s="12">
        <f t="shared" si="183"/>
        <v>41646</v>
      </c>
      <c r="AQ649" s="12">
        <f t="shared" si="183"/>
        <v>42646</v>
      </c>
      <c r="AR649" s="13">
        <f t="shared" si="183"/>
        <v>43646</v>
      </c>
      <c r="AS649" s="13">
        <f t="shared" si="183"/>
        <v>44646</v>
      </c>
      <c r="AT649" s="16">
        <f t="shared" si="183"/>
        <v>45646</v>
      </c>
      <c r="AU649" s="13">
        <f t="shared" si="183"/>
        <v>46646</v>
      </c>
      <c r="AV649" s="13">
        <f t="shared" si="183"/>
        <v>47646</v>
      </c>
      <c r="AW649" s="6">
        <f t="shared" si="182"/>
        <v>48646</v>
      </c>
      <c r="AX649" s="6">
        <f t="shared" si="182"/>
        <v>49646</v>
      </c>
      <c r="AY649" s="6">
        <f t="shared" si="182"/>
        <v>50646</v>
      </c>
      <c r="AZ649" s="6">
        <f t="shared" si="182"/>
        <v>51646</v>
      </c>
      <c r="BA649" s="13">
        <f t="shared" si="182"/>
        <v>52646</v>
      </c>
      <c r="BB649" s="13">
        <f t="shared" si="182"/>
        <v>53646</v>
      </c>
      <c r="BC649" s="13">
        <f t="shared" si="182"/>
        <v>54646</v>
      </c>
      <c r="BD649" s="13">
        <f t="shared" si="182"/>
        <v>55646</v>
      </c>
      <c r="BE649" s="4">
        <f t="shared" si="182"/>
        <v>56646</v>
      </c>
      <c r="BF649" s="4">
        <f t="shared" si="182"/>
        <v>57646</v>
      </c>
      <c r="BG649" s="4">
        <f t="shared" si="182"/>
        <v>58646</v>
      </c>
      <c r="BH649" s="4">
        <f t="shared" si="182"/>
        <v>59646</v>
      </c>
      <c r="BI649">
        <f t="shared" si="182"/>
        <v>60646</v>
      </c>
      <c r="BJ649">
        <f t="shared" si="182"/>
        <v>61646</v>
      </c>
      <c r="BK649">
        <f t="shared" si="182"/>
        <v>62646</v>
      </c>
      <c r="BL649">
        <f t="shared" si="177"/>
        <v>63646</v>
      </c>
      <c r="BM649">
        <f t="shared" si="177"/>
        <v>64646</v>
      </c>
      <c r="BN649">
        <f t="shared" si="177"/>
        <v>65646</v>
      </c>
    </row>
    <row r="650" spans="1:66" x14ac:dyDescent="0.3">
      <c r="A650" s="6">
        <v>647</v>
      </c>
      <c r="B650" s="4">
        <f t="shared" si="181"/>
        <v>1647</v>
      </c>
      <c r="C650" s="9">
        <f t="shared" si="181"/>
        <v>2647</v>
      </c>
      <c r="D650" s="4">
        <f t="shared" si="181"/>
        <v>3647</v>
      </c>
      <c r="E650" s="4">
        <f t="shared" si="181"/>
        <v>4647</v>
      </c>
      <c r="F650" s="9">
        <f t="shared" si="181"/>
        <v>5647</v>
      </c>
      <c r="G650" s="2">
        <f t="shared" si="181"/>
        <v>6647</v>
      </c>
      <c r="H650" s="7">
        <f t="shared" si="181"/>
        <v>7647</v>
      </c>
      <c r="I650" s="4">
        <f t="shared" si="181"/>
        <v>8647</v>
      </c>
      <c r="J650" s="4">
        <f t="shared" si="181"/>
        <v>9647</v>
      </c>
      <c r="K650" s="9">
        <f t="shared" si="181"/>
        <v>10647</v>
      </c>
      <c r="L650" s="2">
        <f t="shared" si="181"/>
        <v>11647</v>
      </c>
      <c r="M650" s="7">
        <f t="shared" si="181"/>
        <v>12647</v>
      </c>
      <c r="N650" s="4">
        <f t="shared" si="181"/>
        <v>13647</v>
      </c>
      <c r="O650" s="9">
        <f t="shared" si="181"/>
        <v>14647</v>
      </c>
      <c r="P650" s="4">
        <f t="shared" si="181"/>
        <v>15647</v>
      </c>
      <c r="Q650" s="7">
        <f t="shared" si="181"/>
        <v>16647</v>
      </c>
      <c r="R650" s="9">
        <f t="shared" si="180"/>
        <v>17647</v>
      </c>
      <c r="S650" s="4">
        <f t="shared" si="180"/>
        <v>18647</v>
      </c>
      <c r="T650" s="7">
        <f t="shared" si="180"/>
        <v>19647</v>
      </c>
      <c r="U650" s="4">
        <f t="shared" si="180"/>
        <v>20647</v>
      </c>
      <c r="V650" s="7">
        <f t="shared" si="180"/>
        <v>21647</v>
      </c>
      <c r="W650" s="9">
        <f t="shared" si="180"/>
        <v>22647</v>
      </c>
      <c r="X650" s="4">
        <f t="shared" si="180"/>
        <v>23647</v>
      </c>
      <c r="Y650" s="12">
        <f t="shared" si="180"/>
        <v>24647</v>
      </c>
      <c r="Z650" s="12">
        <f t="shared" si="180"/>
        <v>25647</v>
      </c>
      <c r="AA650" s="9">
        <f t="shared" si="180"/>
        <v>26647</v>
      </c>
      <c r="AB650" s="7">
        <f t="shared" si="180"/>
        <v>27647</v>
      </c>
      <c r="AC650" s="9">
        <f t="shared" si="180"/>
        <v>28647</v>
      </c>
      <c r="AD650" s="9">
        <f t="shared" si="180"/>
        <v>29647</v>
      </c>
      <c r="AE650" s="4">
        <f t="shared" si="180"/>
        <v>30647</v>
      </c>
      <c r="AF650" s="4">
        <f t="shared" si="180"/>
        <v>31647</v>
      </c>
      <c r="AG650" s="2">
        <f t="shared" si="183"/>
        <v>32647</v>
      </c>
      <c r="AH650" s="7">
        <f t="shared" si="183"/>
        <v>33647</v>
      </c>
      <c r="AI650" s="12">
        <f t="shared" si="183"/>
        <v>34647</v>
      </c>
      <c r="AJ650" s="12">
        <f t="shared" si="183"/>
        <v>35647</v>
      </c>
      <c r="AK650" s="13">
        <f t="shared" si="183"/>
        <v>36647</v>
      </c>
      <c r="AL650" s="13">
        <f t="shared" si="183"/>
        <v>37647</v>
      </c>
      <c r="AM650" s="4">
        <f t="shared" si="183"/>
        <v>38647</v>
      </c>
      <c r="AN650" s="4">
        <f t="shared" si="183"/>
        <v>39647</v>
      </c>
      <c r="AO650" s="14">
        <f t="shared" si="183"/>
        <v>40647</v>
      </c>
      <c r="AP650" s="12">
        <f t="shared" si="183"/>
        <v>41647</v>
      </c>
      <c r="AQ650" s="12">
        <f t="shared" si="183"/>
        <v>42647</v>
      </c>
      <c r="AR650" s="13">
        <f t="shared" si="183"/>
        <v>43647</v>
      </c>
      <c r="AS650" s="13">
        <f t="shared" si="183"/>
        <v>44647</v>
      </c>
      <c r="AT650" s="16">
        <f t="shared" si="183"/>
        <v>45647</v>
      </c>
      <c r="AU650" s="13">
        <f t="shared" si="183"/>
        <v>46647</v>
      </c>
      <c r="AV650" s="13">
        <f t="shared" si="183"/>
        <v>47647</v>
      </c>
      <c r="AW650" s="6">
        <f t="shared" si="182"/>
        <v>48647</v>
      </c>
      <c r="AX650" s="6">
        <f t="shared" si="182"/>
        <v>49647</v>
      </c>
      <c r="AY650" s="6">
        <f t="shared" si="182"/>
        <v>50647</v>
      </c>
      <c r="AZ650" s="6">
        <f t="shared" si="182"/>
        <v>51647</v>
      </c>
      <c r="BA650" s="13">
        <f t="shared" si="182"/>
        <v>52647</v>
      </c>
      <c r="BB650" s="13">
        <f t="shared" si="182"/>
        <v>53647</v>
      </c>
      <c r="BC650" s="13">
        <f t="shared" si="182"/>
        <v>54647</v>
      </c>
      <c r="BD650" s="13">
        <f t="shared" si="182"/>
        <v>55647</v>
      </c>
      <c r="BE650" s="4">
        <f t="shared" si="182"/>
        <v>56647</v>
      </c>
      <c r="BF650" s="4">
        <f t="shared" si="182"/>
        <v>57647</v>
      </c>
      <c r="BG650" s="4">
        <f t="shared" si="182"/>
        <v>58647</v>
      </c>
      <c r="BH650" s="4">
        <f t="shared" si="182"/>
        <v>59647</v>
      </c>
      <c r="BI650">
        <f t="shared" si="182"/>
        <v>60647</v>
      </c>
      <c r="BJ650">
        <f t="shared" si="182"/>
        <v>61647</v>
      </c>
      <c r="BK650">
        <f t="shared" si="182"/>
        <v>62647</v>
      </c>
      <c r="BL650">
        <f t="shared" si="177"/>
        <v>63647</v>
      </c>
      <c r="BM650">
        <f t="shared" si="177"/>
        <v>64647</v>
      </c>
      <c r="BN650">
        <f t="shared" si="177"/>
        <v>65647</v>
      </c>
    </row>
    <row r="651" spans="1:66" x14ac:dyDescent="0.3">
      <c r="A651" s="6">
        <v>648</v>
      </c>
      <c r="B651" s="4">
        <f t="shared" si="181"/>
        <v>1648</v>
      </c>
      <c r="C651" s="9">
        <f t="shared" si="181"/>
        <v>2648</v>
      </c>
      <c r="D651" s="4">
        <f t="shared" si="181"/>
        <v>3648</v>
      </c>
      <c r="E651" s="4">
        <f t="shared" si="181"/>
        <v>4648</v>
      </c>
      <c r="F651" s="9">
        <f t="shared" si="181"/>
        <v>5648</v>
      </c>
      <c r="G651" s="2">
        <f t="shared" si="181"/>
        <v>6648</v>
      </c>
      <c r="H651" s="7">
        <f t="shared" si="181"/>
        <v>7648</v>
      </c>
      <c r="I651" s="4">
        <f t="shared" si="181"/>
        <v>8648</v>
      </c>
      <c r="J651" s="4">
        <f t="shared" si="181"/>
        <v>9648</v>
      </c>
      <c r="K651" s="9">
        <f t="shared" si="181"/>
        <v>10648</v>
      </c>
      <c r="L651" s="2">
        <f t="shared" si="181"/>
        <v>11648</v>
      </c>
      <c r="M651" s="7">
        <f t="shared" si="181"/>
        <v>12648</v>
      </c>
      <c r="N651" s="4">
        <f t="shared" si="181"/>
        <v>13648</v>
      </c>
      <c r="O651" s="9">
        <f t="shared" si="181"/>
        <v>14648</v>
      </c>
      <c r="P651" s="4">
        <f t="shared" si="181"/>
        <v>15648</v>
      </c>
      <c r="Q651" s="7">
        <f t="shared" si="181"/>
        <v>16648</v>
      </c>
      <c r="R651" s="9">
        <f t="shared" si="180"/>
        <v>17648</v>
      </c>
      <c r="S651" s="4">
        <f t="shared" si="180"/>
        <v>18648</v>
      </c>
      <c r="T651" s="7">
        <f t="shared" si="180"/>
        <v>19648</v>
      </c>
      <c r="U651" s="4">
        <f t="shared" si="180"/>
        <v>20648</v>
      </c>
      <c r="V651" s="7">
        <f t="shared" si="180"/>
        <v>21648</v>
      </c>
      <c r="W651" s="9">
        <f t="shared" si="180"/>
        <v>22648</v>
      </c>
      <c r="X651" s="4">
        <f t="shared" si="180"/>
        <v>23648</v>
      </c>
      <c r="Y651" s="12">
        <f t="shared" si="180"/>
        <v>24648</v>
      </c>
      <c r="Z651" s="12">
        <f t="shared" si="180"/>
        <v>25648</v>
      </c>
      <c r="AA651" s="9">
        <f t="shared" si="180"/>
        <v>26648</v>
      </c>
      <c r="AB651" s="7">
        <f t="shared" si="180"/>
        <v>27648</v>
      </c>
      <c r="AC651" s="9">
        <f t="shared" si="180"/>
        <v>28648</v>
      </c>
      <c r="AD651" s="9">
        <f t="shared" si="180"/>
        <v>29648</v>
      </c>
      <c r="AE651" s="4">
        <f t="shared" si="180"/>
        <v>30648</v>
      </c>
      <c r="AF651" s="4">
        <f t="shared" si="180"/>
        <v>31648</v>
      </c>
      <c r="AG651" s="2">
        <f t="shared" si="183"/>
        <v>32648</v>
      </c>
      <c r="AH651" s="7">
        <f t="shared" si="183"/>
        <v>33648</v>
      </c>
      <c r="AI651" s="12">
        <f t="shared" si="183"/>
        <v>34648</v>
      </c>
      <c r="AJ651" s="12">
        <f t="shared" si="183"/>
        <v>35648</v>
      </c>
      <c r="AK651" s="13">
        <f t="shared" si="183"/>
        <v>36648</v>
      </c>
      <c r="AL651" s="13">
        <f t="shared" si="183"/>
        <v>37648</v>
      </c>
      <c r="AM651" s="4">
        <f t="shared" si="183"/>
        <v>38648</v>
      </c>
      <c r="AN651" s="4">
        <f t="shared" si="183"/>
        <v>39648</v>
      </c>
      <c r="AO651" s="14">
        <f t="shared" si="183"/>
        <v>40648</v>
      </c>
      <c r="AP651" s="12">
        <f t="shared" si="183"/>
        <v>41648</v>
      </c>
      <c r="AQ651" s="12">
        <f t="shared" si="183"/>
        <v>42648</v>
      </c>
      <c r="AR651" s="13">
        <f t="shared" si="183"/>
        <v>43648</v>
      </c>
      <c r="AS651" s="13">
        <f t="shared" si="183"/>
        <v>44648</v>
      </c>
      <c r="AT651" s="16">
        <f t="shared" si="183"/>
        <v>45648</v>
      </c>
      <c r="AU651" s="13">
        <f t="shared" si="183"/>
        <v>46648</v>
      </c>
      <c r="AV651" s="13">
        <f t="shared" si="183"/>
        <v>47648</v>
      </c>
      <c r="AW651" s="6">
        <f t="shared" si="182"/>
        <v>48648</v>
      </c>
      <c r="AX651" s="6">
        <f t="shared" si="182"/>
        <v>49648</v>
      </c>
      <c r="AY651" s="6">
        <f t="shared" si="182"/>
        <v>50648</v>
      </c>
      <c r="AZ651" s="6">
        <f t="shared" si="182"/>
        <v>51648</v>
      </c>
      <c r="BA651" s="13">
        <f t="shared" si="182"/>
        <v>52648</v>
      </c>
      <c r="BB651" s="13">
        <f t="shared" si="182"/>
        <v>53648</v>
      </c>
      <c r="BC651" s="13">
        <f t="shared" si="182"/>
        <v>54648</v>
      </c>
      <c r="BD651" s="13">
        <f t="shared" si="182"/>
        <v>55648</v>
      </c>
      <c r="BE651" s="4">
        <f t="shared" si="182"/>
        <v>56648</v>
      </c>
      <c r="BF651" s="4">
        <f t="shared" si="182"/>
        <v>57648</v>
      </c>
      <c r="BG651" s="4">
        <f t="shared" si="182"/>
        <v>58648</v>
      </c>
      <c r="BH651" s="4">
        <f t="shared" si="182"/>
        <v>59648</v>
      </c>
      <c r="BI651">
        <f t="shared" si="182"/>
        <v>60648</v>
      </c>
      <c r="BJ651">
        <f t="shared" si="182"/>
        <v>61648</v>
      </c>
      <c r="BK651">
        <f t="shared" si="182"/>
        <v>62648</v>
      </c>
      <c r="BL651">
        <f t="shared" si="177"/>
        <v>63648</v>
      </c>
      <c r="BM651">
        <f t="shared" si="177"/>
        <v>64648</v>
      </c>
      <c r="BN651">
        <f t="shared" si="177"/>
        <v>65648</v>
      </c>
    </row>
    <row r="652" spans="1:66" x14ac:dyDescent="0.3">
      <c r="A652" s="6">
        <v>649</v>
      </c>
      <c r="B652" s="4">
        <f t="shared" si="181"/>
        <v>1649</v>
      </c>
      <c r="C652" s="9">
        <f t="shared" si="181"/>
        <v>2649</v>
      </c>
      <c r="D652" s="4">
        <f t="shared" si="181"/>
        <v>3649</v>
      </c>
      <c r="E652" s="4">
        <f t="shared" si="181"/>
        <v>4649</v>
      </c>
      <c r="F652" s="9">
        <f t="shared" si="181"/>
        <v>5649</v>
      </c>
      <c r="G652" s="2">
        <f t="shared" si="181"/>
        <v>6649</v>
      </c>
      <c r="H652" s="7">
        <f t="shared" si="181"/>
        <v>7649</v>
      </c>
      <c r="I652" s="4">
        <f t="shared" si="181"/>
        <v>8649</v>
      </c>
      <c r="J652" s="4">
        <f t="shared" si="181"/>
        <v>9649</v>
      </c>
      <c r="K652" s="9">
        <f t="shared" si="181"/>
        <v>10649</v>
      </c>
      <c r="L652" s="2">
        <f t="shared" si="181"/>
        <v>11649</v>
      </c>
      <c r="M652" s="7">
        <f t="shared" si="181"/>
        <v>12649</v>
      </c>
      <c r="N652" s="4">
        <f t="shared" si="181"/>
        <v>13649</v>
      </c>
      <c r="O652" s="9">
        <f t="shared" si="181"/>
        <v>14649</v>
      </c>
      <c r="P652" s="4">
        <f t="shared" si="181"/>
        <v>15649</v>
      </c>
      <c r="Q652" s="7">
        <f t="shared" ref="Q652:AF667" si="184">Q$2*1000+$A652</f>
        <v>16649</v>
      </c>
      <c r="R652" s="9">
        <f t="shared" si="184"/>
        <v>17649</v>
      </c>
      <c r="S652" s="4">
        <f t="shared" si="184"/>
        <v>18649</v>
      </c>
      <c r="T652" s="7">
        <f t="shared" si="184"/>
        <v>19649</v>
      </c>
      <c r="U652" s="4">
        <f t="shared" si="184"/>
        <v>20649</v>
      </c>
      <c r="V652" s="7">
        <f t="shared" si="184"/>
        <v>21649</v>
      </c>
      <c r="W652" s="9">
        <f t="shared" si="184"/>
        <v>22649</v>
      </c>
      <c r="X652" s="4">
        <f t="shared" si="184"/>
        <v>23649</v>
      </c>
      <c r="Y652" s="12">
        <f t="shared" si="184"/>
        <v>24649</v>
      </c>
      <c r="Z652" s="12">
        <f t="shared" si="184"/>
        <v>25649</v>
      </c>
      <c r="AA652" s="9">
        <f t="shared" si="184"/>
        <v>26649</v>
      </c>
      <c r="AB652" s="7">
        <f t="shared" si="184"/>
        <v>27649</v>
      </c>
      <c r="AC652" s="9">
        <f t="shared" si="184"/>
        <v>28649</v>
      </c>
      <c r="AD652" s="9">
        <f t="shared" si="184"/>
        <v>29649</v>
      </c>
      <c r="AE652" s="4">
        <f t="shared" si="184"/>
        <v>30649</v>
      </c>
      <c r="AF652" s="4">
        <f t="shared" si="184"/>
        <v>31649</v>
      </c>
      <c r="AG652" s="2">
        <f t="shared" si="183"/>
        <v>32649</v>
      </c>
      <c r="AH652" s="7">
        <f t="shared" si="183"/>
        <v>33649</v>
      </c>
      <c r="AI652" s="12">
        <f t="shared" si="183"/>
        <v>34649</v>
      </c>
      <c r="AJ652" s="12">
        <f t="shared" si="183"/>
        <v>35649</v>
      </c>
      <c r="AK652" s="13">
        <f t="shared" si="183"/>
        <v>36649</v>
      </c>
      <c r="AL652" s="13">
        <f t="shared" si="183"/>
        <v>37649</v>
      </c>
      <c r="AM652" s="4">
        <f t="shared" si="183"/>
        <v>38649</v>
      </c>
      <c r="AN652" s="4">
        <f t="shared" si="183"/>
        <v>39649</v>
      </c>
      <c r="AO652" s="14">
        <f t="shared" si="183"/>
        <v>40649</v>
      </c>
      <c r="AP652" s="12">
        <f t="shared" si="183"/>
        <v>41649</v>
      </c>
      <c r="AQ652" s="12">
        <f t="shared" si="183"/>
        <v>42649</v>
      </c>
      <c r="AR652" s="13">
        <f t="shared" si="183"/>
        <v>43649</v>
      </c>
      <c r="AS652" s="13">
        <f t="shared" si="183"/>
        <v>44649</v>
      </c>
      <c r="AT652" s="16">
        <f t="shared" si="183"/>
        <v>45649</v>
      </c>
      <c r="AU652" s="13">
        <f t="shared" si="183"/>
        <v>46649</v>
      </c>
      <c r="AV652" s="13">
        <f t="shared" si="183"/>
        <v>47649</v>
      </c>
      <c r="AW652" s="6">
        <f t="shared" si="182"/>
        <v>48649</v>
      </c>
      <c r="AX652" s="6">
        <f t="shared" si="182"/>
        <v>49649</v>
      </c>
      <c r="AY652" s="6">
        <f t="shared" si="182"/>
        <v>50649</v>
      </c>
      <c r="AZ652" s="6">
        <f t="shared" si="182"/>
        <v>51649</v>
      </c>
      <c r="BA652" s="13">
        <f t="shared" si="182"/>
        <v>52649</v>
      </c>
      <c r="BB652" s="13">
        <f t="shared" si="182"/>
        <v>53649</v>
      </c>
      <c r="BC652" s="13">
        <f t="shared" si="182"/>
        <v>54649</v>
      </c>
      <c r="BD652" s="13">
        <f t="shared" si="182"/>
        <v>55649</v>
      </c>
      <c r="BE652" s="4">
        <f t="shared" si="182"/>
        <v>56649</v>
      </c>
      <c r="BF652" s="4">
        <f t="shared" si="182"/>
        <v>57649</v>
      </c>
      <c r="BG652" s="4">
        <f t="shared" si="182"/>
        <v>58649</v>
      </c>
      <c r="BH652" s="4">
        <f t="shared" si="182"/>
        <v>59649</v>
      </c>
      <c r="BI652">
        <f t="shared" si="182"/>
        <v>60649</v>
      </c>
      <c r="BJ652">
        <f t="shared" si="182"/>
        <v>61649</v>
      </c>
      <c r="BK652">
        <f t="shared" si="182"/>
        <v>62649</v>
      </c>
      <c r="BL652">
        <f t="shared" si="177"/>
        <v>63649</v>
      </c>
      <c r="BM652">
        <f t="shared" si="177"/>
        <v>64649</v>
      </c>
      <c r="BN652">
        <f t="shared" si="177"/>
        <v>65649</v>
      </c>
    </row>
    <row r="653" spans="1:66" x14ac:dyDescent="0.3">
      <c r="A653" s="2">
        <v>650</v>
      </c>
      <c r="B653" s="4">
        <f t="shared" ref="B653:Q668" si="185">B$2*1000+$A653</f>
        <v>1650</v>
      </c>
      <c r="C653" s="9">
        <f t="shared" si="185"/>
        <v>2650</v>
      </c>
      <c r="D653" s="4">
        <f t="shared" si="185"/>
        <v>3650</v>
      </c>
      <c r="E653" s="4">
        <f t="shared" si="185"/>
        <v>4650</v>
      </c>
      <c r="F653" s="9">
        <f t="shared" si="185"/>
        <v>5650</v>
      </c>
      <c r="G653" s="2">
        <f t="shared" si="185"/>
        <v>6650</v>
      </c>
      <c r="H653" s="7">
        <f t="shared" si="185"/>
        <v>7650</v>
      </c>
      <c r="I653" s="4">
        <f t="shared" si="185"/>
        <v>8650</v>
      </c>
      <c r="J653" s="4">
        <f t="shared" si="185"/>
        <v>9650</v>
      </c>
      <c r="K653" s="9">
        <f t="shared" si="185"/>
        <v>10650</v>
      </c>
      <c r="L653" s="2">
        <f t="shared" si="185"/>
        <v>11650</v>
      </c>
      <c r="M653" s="7">
        <f t="shared" si="185"/>
        <v>12650</v>
      </c>
      <c r="N653" s="4">
        <f t="shared" si="185"/>
        <v>13650</v>
      </c>
      <c r="O653" s="9">
        <f t="shared" si="185"/>
        <v>14650</v>
      </c>
      <c r="P653" s="4">
        <f t="shared" si="185"/>
        <v>15650</v>
      </c>
      <c r="Q653" s="7">
        <f t="shared" si="185"/>
        <v>16650</v>
      </c>
      <c r="R653" s="9">
        <f t="shared" si="184"/>
        <v>17650</v>
      </c>
      <c r="S653" s="4">
        <f t="shared" si="184"/>
        <v>18650</v>
      </c>
      <c r="T653" s="7">
        <f t="shared" si="184"/>
        <v>19650</v>
      </c>
      <c r="U653" s="4">
        <f t="shared" si="184"/>
        <v>20650</v>
      </c>
      <c r="V653" s="7">
        <f t="shared" si="184"/>
        <v>21650</v>
      </c>
      <c r="W653" s="9">
        <f t="shared" si="184"/>
        <v>22650</v>
      </c>
      <c r="X653" s="4">
        <f t="shared" si="184"/>
        <v>23650</v>
      </c>
      <c r="Y653" s="12">
        <f t="shared" si="184"/>
        <v>24650</v>
      </c>
      <c r="Z653" s="12">
        <f t="shared" si="184"/>
        <v>25650</v>
      </c>
      <c r="AA653" s="9">
        <f t="shared" si="184"/>
        <v>26650</v>
      </c>
      <c r="AB653" s="7">
        <f t="shared" si="184"/>
        <v>27650</v>
      </c>
      <c r="AC653" s="9">
        <f t="shared" si="184"/>
        <v>28650</v>
      </c>
      <c r="AD653" s="9">
        <f t="shared" si="184"/>
        <v>29650</v>
      </c>
      <c r="AE653" s="4">
        <f t="shared" si="184"/>
        <v>30650</v>
      </c>
      <c r="AF653" s="4">
        <f t="shared" si="184"/>
        <v>31650</v>
      </c>
      <c r="AG653" s="2">
        <f t="shared" si="183"/>
        <v>32650</v>
      </c>
      <c r="AH653" s="7">
        <f t="shared" si="183"/>
        <v>33650</v>
      </c>
      <c r="AI653" s="12">
        <f t="shared" si="183"/>
        <v>34650</v>
      </c>
      <c r="AJ653" s="12">
        <f t="shared" si="183"/>
        <v>35650</v>
      </c>
      <c r="AK653" s="13">
        <f t="shared" si="183"/>
        <v>36650</v>
      </c>
      <c r="AL653" s="13">
        <f t="shared" si="183"/>
        <v>37650</v>
      </c>
      <c r="AM653" s="4">
        <f t="shared" si="183"/>
        <v>38650</v>
      </c>
      <c r="AN653" s="4">
        <f t="shared" si="183"/>
        <v>39650</v>
      </c>
      <c r="AO653" s="14">
        <f t="shared" si="183"/>
        <v>40650</v>
      </c>
      <c r="AP653" s="12">
        <f t="shared" si="183"/>
        <v>41650</v>
      </c>
      <c r="AQ653" s="12">
        <f t="shared" si="183"/>
        <v>42650</v>
      </c>
      <c r="AR653" s="13">
        <f t="shared" si="183"/>
        <v>43650</v>
      </c>
      <c r="AS653" s="13">
        <f t="shared" si="183"/>
        <v>44650</v>
      </c>
      <c r="AT653" s="16">
        <f t="shared" si="183"/>
        <v>45650</v>
      </c>
      <c r="AU653" s="13">
        <f t="shared" si="183"/>
        <v>46650</v>
      </c>
      <c r="AV653" s="13">
        <f t="shared" si="183"/>
        <v>47650</v>
      </c>
      <c r="AW653" s="6">
        <f t="shared" si="182"/>
        <v>48650</v>
      </c>
      <c r="AX653" s="6">
        <f t="shared" si="182"/>
        <v>49650</v>
      </c>
      <c r="AY653" s="6">
        <f t="shared" si="182"/>
        <v>50650</v>
      </c>
      <c r="AZ653" s="6">
        <f t="shared" si="182"/>
        <v>51650</v>
      </c>
      <c r="BA653" s="13">
        <f t="shared" si="182"/>
        <v>52650</v>
      </c>
      <c r="BB653" s="13">
        <f t="shared" si="182"/>
        <v>53650</v>
      </c>
      <c r="BC653" s="13">
        <f t="shared" si="182"/>
        <v>54650</v>
      </c>
      <c r="BD653" s="13">
        <f t="shared" si="182"/>
        <v>55650</v>
      </c>
      <c r="BE653" s="4">
        <f t="shared" si="182"/>
        <v>56650</v>
      </c>
      <c r="BF653" s="4">
        <f t="shared" si="182"/>
        <v>57650</v>
      </c>
      <c r="BG653" s="4">
        <f t="shared" si="182"/>
        <v>58650</v>
      </c>
      <c r="BH653" s="4">
        <f t="shared" si="182"/>
        <v>59650</v>
      </c>
      <c r="BI653">
        <f t="shared" si="182"/>
        <v>60650</v>
      </c>
      <c r="BJ653">
        <f t="shared" si="182"/>
        <v>61650</v>
      </c>
      <c r="BK653">
        <f t="shared" si="182"/>
        <v>62650</v>
      </c>
      <c r="BL653">
        <f t="shared" si="177"/>
        <v>63650</v>
      </c>
      <c r="BM653">
        <f t="shared" si="177"/>
        <v>64650</v>
      </c>
      <c r="BN653">
        <f t="shared" si="177"/>
        <v>65650</v>
      </c>
    </row>
    <row r="654" spans="1:66" x14ac:dyDescent="0.3">
      <c r="A654" s="2">
        <v>651</v>
      </c>
      <c r="B654" s="4">
        <f t="shared" si="185"/>
        <v>1651</v>
      </c>
      <c r="C654" s="9">
        <f t="shared" si="185"/>
        <v>2651</v>
      </c>
      <c r="D654" s="4">
        <f t="shared" si="185"/>
        <v>3651</v>
      </c>
      <c r="E654" s="4">
        <f t="shared" si="185"/>
        <v>4651</v>
      </c>
      <c r="F654" s="9">
        <f t="shared" si="185"/>
        <v>5651</v>
      </c>
      <c r="G654" s="2">
        <f t="shared" si="185"/>
        <v>6651</v>
      </c>
      <c r="H654" s="7">
        <f t="shared" si="185"/>
        <v>7651</v>
      </c>
      <c r="I654" s="4">
        <f t="shared" si="185"/>
        <v>8651</v>
      </c>
      <c r="J654" s="4">
        <f t="shared" si="185"/>
        <v>9651</v>
      </c>
      <c r="K654" s="9">
        <f t="shared" si="185"/>
        <v>10651</v>
      </c>
      <c r="L654" s="2">
        <f t="shared" si="185"/>
        <v>11651</v>
      </c>
      <c r="M654" s="7">
        <f t="shared" si="185"/>
        <v>12651</v>
      </c>
      <c r="N654" s="4">
        <f t="shared" si="185"/>
        <v>13651</v>
      </c>
      <c r="O654" s="9">
        <f t="shared" si="185"/>
        <v>14651</v>
      </c>
      <c r="P654" s="4">
        <f t="shared" si="185"/>
        <v>15651</v>
      </c>
      <c r="Q654" s="7">
        <f t="shared" si="185"/>
        <v>16651</v>
      </c>
      <c r="R654" s="9">
        <f t="shared" si="184"/>
        <v>17651</v>
      </c>
      <c r="S654" s="4">
        <f t="shared" si="184"/>
        <v>18651</v>
      </c>
      <c r="T654" s="7">
        <f t="shared" si="184"/>
        <v>19651</v>
      </c>
      <c r="U654" s="4">
        <f t="shared" si="184"/>
        <v>20651</v>
      </c>
      <c r="V654" s="7">
        <f t="shared" si="184"/>
        <v>21651</v>
      </c>
      <c r="W654" s="9">
        <f t="shared" si="184"/>
        <v>22651</v>
      </c>
      <c r="X654" s="4">
        <f t="shared" si="184"/>
        <v>23651</v>
      </c>
      <c r="Y654" s="12">
        <f t="shared" si="184"/>
        <v>24651</v>
      </c>
      <c r="Z654" s="12">
        <f t="shared" si="184"/>
        <v>25651</v>
      </c>
      <c r="AA654" s="9">
        <f t="shared" si="184"/>
        <v>26651</v>
      </c>
      <c r="AB654" s="7">
        <f t="shared" si="184"/>
        <v>27651</v>
      </c>
      <c r="AC654" s="9">
        <f t="shared" si="184"/>
        <v>28651</v>
      </c>
      <c r="AD654" s="9">
        <f t="shared" si="184"/>
        <v>29651</v>
      </c>
      <c r="AE654" s="4">
        <f t="shared" si="184"/>
        <v>30651</v>
      </c>
      <c r="AF654" s="4">
        <f t="shared" si="184"/>
        <v>31651</v>
      </c>
      <c r="AG654" s="2">
        <f t="shared" si="183"/>
        <v>32651</v>
      </c>
      <c r="AH654" s="7">
        <f t="shared" si="183"/>
        <v>33651</v>
      </c>
      <c r="AI654" s="12">
        <f t="shared" si="183"/>
        <v>34651</v>
      </c>
      <c r="AJ654" s="12">
        <f t="shared" si="183"/>
        <v>35651</v>
      </c>
      <c r="AK654" s="13">
        <f t="shared" si="183"/>
        <v>36651</v>
      </c>
      <c r="AL654" s="13">
        <f t="shared" si="183"/>
        <v>37651</v>
      </c>
      <c r="AM654" s="4">
        <f t="shared" si="183"/>
        <v>38651</v>
      </c>
      <c r="AN654" s="4">
        <f t="shared" si="183"/>
        <v>39651</v>
      </c>
      <c r="AO654" s="14">
        <f t="shared" si="183"/>
        <v>40651</v>
      </c>
      <c r="AP654" s="12">
        <f t="shared" si="183"/>
        <v>41651</v>
      </c>
      <c r="AQ654" s="12">
        <f t="shared" si="183"/>
        <v>42651</v>
      </c>
      <c r="AR654" s="13">
        <f t="shared" si="183"/>
        <v>43651</v>
      </c>
      <c r="AS654" s="13">
        <f t="shared" si="183"/>
        <v>44651</v>
      </c>
      <c r="AT654" s="16">
        <f t="shared" si="183"/>
        <v>45651</v>
      </c>
      <c r="AU654" s="13">
        <f t="shared" si="183"/>
        <v>46651</v>
      </c>
      <c r="AV654" s="13">
        <f t="shared" si="183"/>
        <v>47651</v>
      </c>
      <c r="AW654" s="6">
        <f t="shared" si="182"/>
        <v>48651</v>
      </c>
      <c r="AX654" s="6">
        <f t="shared" si="182"/>
        <v>49651</v>
      </c>
      <c r="AY654" s="6">
        <f t="shared" si="182"/>
        <v>50651</v>
      </c>
      <c r="AZ654" s="6">
        <f t="shared" si="182"/>
        <v>51651</v>
      </c>
      <c r="BA654" s="13">
        <f t="shared" si="182"/>
        <v>52651</v>
      </c>
      <c r="BB654" s="13">
        <f t="shared" si="182"/>
        <v>53651</v>
      </c>
      <c r="BC654" s="13">
        <f t="shared" si="182"/>
        <v>54651</v>
      </c>
      <c r="BD654" s="13">
        <f t="shared" si="182"/>
        <v>55651</v>
      </c>
      <c r="BE654" s="4">
        <f t="shared" si="182"/>
        <v>56651</v>
      </c>
      <c r="BF654" s="4">
        <f t="shared" si="182"/>
        <v>57651</v>
      </c>
      <c r="BG654" s="4">
        <f t="shared" si="182"/>
        <v>58651</v>
      </c>
      <c r="BH654" s="4">
        <f t="shared" si="182"/>
        <v>59651</v>
      </c>
      <c r="BI654">
        <f t="shared" si="182"/>
        <v>60651</v>
      </c>
      <c r="BJ654">
        <f t="shared" si="182"/>
        <v>61651</v>
      </c>
      <c r="BK654">
        <f t="shared" si="182"/>
        <v>62651</v>
      </c>
      <c r="BL654">
        <f t="shared" si="177"/>
        <v>63651</v>
      </c>
      <c r="BM654">
        <f t="shared" si="177"/>
        <v>64651</v>
      </c>
      <c r="BN654">
        <f t="shared" si="177"/>
        <v>65651</v>
      </c>
    </row>
    <row r="655" spans="1:66" x14ac:dyDescent="0.3">
      <c r="A655" s="2">
        <v>652</v>
      </c>
      <c r="B655" s="4">
        <f t="shared" si="185"/>
        <v>1652</v>
      </c>
      <c r="C655" s="9">
        <f t="shared" si="185"/>
        <v>2652</v>
      </c>
      <c r="D655" s="4">
        <f t="shared" si="185"/>
        <v>3652</v>
      </c>
      <c r="E655" s="4">
        <f t="shared" si="185"/>
        <v>4652</v>
      </c>
      <c r="F655" s="9">
        <f t="shared" si="185"/>
        <v>5652</v>
      </c>
      <c r="G655" s="2">
        <f t="shared" si="185"/>
        <v>6652</v>
      </c>
      <c r="H655" s="7">
        <f t="shared" si="185"/>
        <v>7652</v>
      </c>
      <c r="I655" s="4">
        <f t="shared" si="185"/>
        <v>8652</v>
      </c>
      <c r="J655" s="4">
        <f t="shared" si="185"/>
        <v>9652</v>
      </c>
      <c r="K655" s="9">
        <f t="shared" si="185"/>
        <v>10652</v>
      </c>
      <c r="L655" s="2">
        <f t="shared" si="185"/>
        <v>11652</v>
      </c>
      <c r="M655" s="7">
        <f t="shared" si="185"/>
        <v>12652</v>
      </c>
      <c r="N655" s="4">
        <f t="shared" si="185"/>
        <v>13652</v>
      </c>
      <c r="O655" s="9">
        <f t="shared" si="185"/>
        <v>14652</v>
      </c>
      <c r="P655" s="4">
        <f t="shared" si="185"/>
        <v>15652</v>
      </c>
      <c r="Q655" s="7">
        <f t="shared" si="185"/>
        <v>16652</v>
      </c>
      <c r="R655" s="9">
        <f t="shared" si="184"/>
        <v>17652</v>
      </c>
      <c r="S655" s="4">
        <f t="shared" si="184"/>
        <v>18652</v>
      </c>
      <c r="T655" s="7">
        <f t="shared" si="184"/>
        <v>19652</v>
      </c>
      <c r="U655" s="4">
        <f t="shared" si="184"/>
        <v>20652</v>
      </c>
      <c r="V655" s="7">
        <f t="shared" si="184"/>
        <v>21652</v>
      </c>
      <c r="W655" s="9">
        <f t="shared" si="184"/>
        <v>22652</v>
      </c>
      <c r="X655" s="4">
        <f t="shared" si="184"/>
        <v>23652</v>
      </c>
      <c r="Y655" s="12">
        <f t="shared" si="184"/>
        <v>24652</v>
      </c>
      <c r="Z655" s="12">
        <f t="shared" si="184"/>
        <v>25652</v>
      </c>
      <c r="AA655" s="9">
        <f t="shared" si="184"/>
        <v>26652</v>
      </c>
      <c r="AB655" s="7">
        <f t="shared" si="184"/>
        <v>27652</v>
      </c>
      <c r="AC655" s="9">
        <f t="shared" si="184"/>
        <v>28652</v>
      </c>
      <c r="AD655" s="9">
        <f t="shared" si="184"/>
        <v>29652</v>
      </c>
      <c r="AE655" s="4">
        <f t="shared" si="184"/>
        <v>30652</v>
      </c>
      <c r="AF655" s="4">
        <f t="shared" si="184"/>
        <v>31652</v>
      </c>
      <c r="AG655" s="2">
        <f t="shared" si="183"/>
        <v>32652</v>
      </c>
      <c r="AH655" s="7">
        <f t="shared" si="183"/>
        <v>33652</v>
      </c>
      <c r="AI655" s="12">
        <f t="shared" si="183"/>
        <v>34652</v>
      </c>
      <c r="AJ655" s="12">
        <f t="shared" si="183"/>
        <v>35652</v>
      </c>
      <c r="AK655" s="13">
        <f t="shared" si="183"/>
        <v>36652</v>
      </c>
      <c r="AL655" s="13">
        <f t="shared" si="183"/>
        <v>37652</v>
      </c>
      <c r="AM655" s="4">
        <f t="shared" si="183"/>
        <v>38652</v>
      </c>
      <c r="AN655" s="4">
        <f t="shared" si="183"/>
        <v>39652</v>
      </c>
      <c r="AO655" s="14">
        <f t="shared" si="183"/>
        <v>40652</v>
      </c>
      <c r="AP655" s="12">
        <f t="shared" si="183"/>
        <v>41652</v>
      </c>
      <c r="AQ655" s="12">
        <f t="shared" si="183"/>
        <v>42652</v>
      </c>
      <c r="AR655" s="13">
        <f t="shared" si="183"/>
        <v>43652</v>
      </c>
      <c r="AS655" s="13">
        <f t="shared" si="183"/>
        <v>44652</v>
      </c>
      <c r="AT655" s="16">
        <f t="shared" si="183"/>
        <v>45652</v>
      </c>
      <c r="AU655" s="13">
        <f t="shared" si="183"/>
        <v>46652</v>
      </c>
      <c r="AV655" s="13">
        <f t="shared" si="183"/>
        <v>47652</v>
      </c>
      <c r="AW655" s="6">
        <f t="shared" si="182"/>
        <v>48652</v>
      </c>
      <c r="AX655" s="6">
        <f t="shared" si="182"/>
        <v>49652</v>
      </c>
      <c r="AY655" s="6">
        <f t="shared" si="182"/>
        <v>50652</v>
      </c>
      <c r="AZ655" s="6">
        <f t="shared" si="182"/>
        <v>51652</v>
      </c>
      <c r="BA655" s="13">
        <f t="shared" si="182"/>
        <v>52652</v>
      </c>
      <c r="BB655" s="13">
        <f t="shared" si="182"/>
        <v>53652</v>
      </c>
      <c r="BC655" s="13">
        <f t="shared" si="182"/>
        <v>54652</v>
      </c>
      <c r="BD655" s="13">
        <f t="shared" si="182"/>
        <v>55652</v>
      </c>
      <c r="BE655" s="4">
        <f t="shared" si="182"/>
        <v>56652</v>
      </c>
      <c r="BF655" s="4">
        <f t="shared" si="182"/>
        <v>57652</v>
      </c>
      <c r="BG655" s="4">
        <f t="shared" si="182"/>
        <v>58652</v>
      </c>
      <c r="BH655" s="4">
        <f t="shared" si="182"/>
        <v>59652</v>
      </c>
      <c r="BI655">
        <f t="shared" si="182"/>
        <v>60652</v>
      </c>
      <c r="BJ655">
        <f t="shared" si="182"/>
        <v>61652</v>
      </c>
      <c r="BK655">
        <f t="shared" si="182"/>
        <v>62652</v>
      </c>
      <c r="BL655">
        <f t="shared" si="177"/>
        <v>63652</v>
      </c>
      <c r="BM655">
        <f t="shared" si="177"/>
        <v>64652</v>
      </c>
      <c r="BN655">
        <f t="shared" si="177"/>
        <v>65652</v>
      </c>
    </row>
    <row r="656" spans="1:66" x14ac:dyDescent="0.3">
      <c r="A656" s="2">
        <v>653</v>
      </c>
      <c r="B656" s="4">
        <f t="shared" si="185"/>
        <v>1653</v>
      </c>
      <c r="C656" s="9">
        <f t="shared" si="185"/>
        <v>2653</v>
      </c>
      <c r="D656" s="4">
        <f t="shared" si="185"/>
        <v>3653</v>
      </c>
      <c r="E656" s="4">
        <f t="shared" si="185"/>
        <v>4653</v>
      </c>
      <c r="F656" s="9">
        <f t="shared" si="185"/>
        <v>5653</v>
      </c>
      <c r="G656" s="2">
        <f t="shared" si="185"/>
        <v>6653</v>
      </c>
      <c r="H656" s="7">
        <f t="shared" si="185"/>
        <v>7653</v>
      </c>
      <c r="I656" s="4">
        <f t="shared" si="185"/>
        <v>8653</v>
      </c>
      <c r="J656" s="4">
        <f t="shared" si="185"/>
        <v>9653</v>
      </c>
      <c r="K656" s="9">
        <f t="shared" si="185"/>
        <v>10653</v>
      </c>
      <c r="L656" s="2">
        <f t="shared" si="185"/>
        <v>11653</v>
      </c>
      <c r="M656" s="7">
        <f t="shared" si="185"/>
        <v>12653</v>
      </c>
      <c r="N656" s="4">
        <f t="shared" si="185"/>
        <v>13653</v>
      </c>
      <c r="O656" s="9">
        <f t="shared" si="185"/>
        <v>14653</v>
      </c>
      <c r="P656" s="4">
        <f t="shared" si="185"/>
        <v>15653</v>
      </c>
      <c r="Q656" s="7">
        <f t="shared" si="185"/>
        <v>16653</v>
      </c>
      <c r="R656" s="9">
        <f t="shared" si="184"/>
        <v>17653</v>
      </c>
      <c r="S656" s="4">
        <f t="shared" si="184"/>
        <v>18653</v>
      </c>
      <c r="T656" s="7">
        <f t="shared" si="184"/>
        <v>19653</v>
      </c>
      <c r="U656" s="4">
        <f t="shared" si="184"/>
        <v>20653</v>
      </c>
      <c r="V656" s="7">
        <f t="shared" si="184"/>
        <v>21653</v>
      </c>
      <c r="W656" s="9">
        <f t="shared" si="184"/>
        <v>22653</v>
      </c>
      <c r="X656" s="4">
        <f t="shared" si="184"/>
        <v>23653</v>
      </c>
      <c r="Y656" s="12">
        <f t="shared" si="184"/>
        <v>24653</v>
      </c>
      <c r="Z656" s="12">
        <f t="shared" si="184"/>
        <v>25653</v>
      </c>
      <c r="AA656" s="9">
        <f t="shared" si="184"/>
        <v>26653</v>
      </c>
      <c r="AB656" s="7">
        <f t="shared" si="184"/>
        <v>27653</v>
      </c>
      <c r="AC656" s="9">
        <f t="shared" si="184"/>
        <v>28653</v>
      </c>
      <c r="AD656" s="9">
        <f t="shared" si="184"/>
        <v>29653</v>
      </c>
      <c r="AE656" s="4">
        <f t="shared" si="184"/>
        <v>30653</v>
      </c>
      <c r="AF656" s="4">
        <f t="shared" si="184"/>
        <v>31653</v>
      </c>
      <c r="AG656" s="2">
        <f t="shared" si="183"/>
        <v>32653</v>
      </c>
      <c r="AH656" s="7">
        <f t="shared" si="183"/>
        <v>33653</v>
      </c>
      <c r="AI656" s="12">
        <f t="shared" si="183"/>
        <v>34653</v>
      </c>
      <c r="AJ656" s="12">
        <f t="shared" si="183"/>
        <v>35653</v>
      </c>
      <c r="AK656" s="13">
        <f t="shared" si="183"/>
        <v>36653</v>
      </c>
      <c r="AL656" s="13">
        <f t="shared" si="183"/>
        <v>37653</v>
      </c>
      <c r="AM656" s="4">
        <f t="shared" si="183"/>
        <v>38653</v>
      </c>
      <c r="AN656" s="4">
        <f t="shared" si="183"/>
        <v>39653</v>
      </c>
      <c r="AO656" s="14">
        <f t="shared" si="183"/>
        <v>40653</v>
      </c>
      <c r="AP656" s="12">
        <f t="shared" si="183"/>
        <v>41653</v>
      </c>
      <c r="AQ656" s="12">
        <f t="shared" si="183"/>
        <v>42653</v>
      </c>
      <c r="AR656" s="11">
        <f t="shared" si="183"/>
        <v>43653</v>
      </c>
      <c r="AS656" s="13">
        <f t="shared" si="183"/>
        <v>44653</v>
      </c>
      <c r="AT656" s="16">
        <f t="shared" si="183"/>
        <v>45653</v>
      </c>
      <c r="AU656" s="13">
        <f t="shared" si="183"/>
        <v>46653</v>
      </c>
      <c r="AV656" s="13">
        <f t="shared" si="183"/>
        <v>47653</v>
      </c>
      <c r="AW656" s="6">
        <f t="shared" si="182"/>
        <v>48653</v>
      </c>
      <c r="AX656" s="6">
        <f t="shared" si="182"/>
        <v>49653</v>
      </c>
      <c r="AY656" s="6">
        <f t="shared" si="182"/>
        <v>50653</v>
      </c>
      <c r="AZ656" s="6">
        <f t="shared" si="182"/>
        <v>51653</v>
      </c>
      <c r="BA656" s="13">
        <f t="shared" si="182"/>
        <v>52653</v>
      </c>
      <c r="BB656" s="13">
        <f t="shared" si="182"/>
        <v>53653</v>
      </c>
      <c r="BC656" s="13">
        <f t="shared" si="182"/>
        <v>54653</v>
      </c>
      <c r="BD656" s="13">
        <f t="shared" si="182"/>
        <v>55653</v>
      </c>
      <c r="BE656" s="4">
        <f t="shared" si="182"/>
        <v>56653</v>
      </c>
      <c r="BF656" s="4">
        <f t="shared" si="182"/>
        <v>57653</v>
      </c>
      <c r="BG656" s="4">
        <f t="shared" si="182"/>
        <v>58653</v>
      </c>
      <c r="BH656" s="4">
        <f t="shared" si="182"/>
        <v>59653</v>
      </c>
      <c r="BI656">
        <f t="shared" si="182"/>
        <v>60653</v>
      </c>
      <c r="BJ656">
        <f t="shared" si="182"/>
        <v>61653</v>
      </c>
      <c r="BK656">
        <f t="shared" si="182"/>
        <v>62653</v>
      </c>
      <c r="BL656">
        <f t="shared" si="177"/>
        <v>63653</v>
      </c>
      <c r="BM656">
        <f t="shared" si="177"/>
        <v>64653</v>
      </c>
      <c r="BN656">
        <f t="shared" si="177"/>
        <v>65653</v>
      </c>
    </row>
    <row r="657" spans="1:66" x14ac:dyDescent="0.3">
      <c r="A657" s="2">
        <v>654</v>
      </c>
      <c r="B657" s="4">
        <f t="shared" si="185"/>
        <v>1654</v>
      </c>
      <c r="C657" s="9">
        <f t="shared" si="185"/>
        <v>2654</v>
      </c>
      <c r="D657" s="4">
        <f t="shared" si="185"/>
        <v>3654</v>
      </c>
      <c r="E657" s="4">
        <f t="shared" si="185"/>
        <v>4654</v>
      </c>
      <c r="F657" s="9">
        <f t="shared" si="185"/>
        <v>5654</v>
      </c>
      <c r="G657" s="2">
        <f t="shared" si="185"/>
        <v>6654</v>
      </c>
      <c r="H657" s="7">
        <f t="shared" si="185"/>
        <v>7654</v>
      </c>
      <c r="I657" s="4">
        <f t="shared" si="185"/>
        <v>8654</v>
      </c>
      <c r="J657" s="4">
        <f t="shared" si="185"/>
        <v>9654</v>
      </c>
      <c r="K657" s="9">
        <f t="shared" si="185"/>
        <v>10654</v>
      </c>
      <c r="L657" s="2">
        <f t="shared" si="185"/>
        <v>11654</v>
      </c>
      <c r="M657" s="7">
        <f t="shared" si="185"/>
        <v>12654</v>
      </c>
      <c r="N657" s="4">
        <f t="shared" si="185"/>
        <v>13654</v>
      </c>
      <c r="O657" s="9">
        <f t="shared" si="185"/>
        <v>14654</v>
      </c>
      <c r="P657" s="4">
        <f t="shared" si="185"/>
        <v>15654</v>
      </c>
      <c r="Q657" s="7">
        <f t="shared" si="185"/>
        <v>16654</v>
      </c>
      <c r="R657" s="9">
        <f t="shared" si="184"/>
        <v>17654</v>
      </c>
      <c r="S657" s="4">
        <f t="shared" si="184"/>
        <v>18654</v>
      </c>
      <c r="T657" s="7">
        <f t="shared" si="184"/>
        <v>19654</v>
      </c>
      <c r="U657" s="4">
        <f t="shared" si="184"/>
        <v>20654</v>
      </c>
      <c r="V657" s="7">
        <f t="shared" si="184"/>
        <v>21654</v>
      </c>
      <c r="W657" s="9">
        <f t="shared" si="184"/>
        <v>22654</v>
      </c>
      <c r="X657" s="4">
        <f t="shared" si="184"/>
        <v>23654</v>
      </c>
      <c r="Y657" s="12">
        <f t="shared" si="184"/>
        <v>24654</v>
      </c>
      <c r="Z657" s="12">
        <f t="shared" si="184"/>
        <v>25654</v>
      </c>
      <c r="AA657" s="9">
        <f t="shared" si="184"/>
        <v>26654</v>
      </c>
      <c r="AB657" s="7">
        <f t="shared" si="184"/>
        <v>27654</v>
      </c>
      <c r="AC657" s="9">
        <f t="shared" si="184"/>
        <v>28654</v>
      </c>
      <c r="AD657" s="9">
        <f t="shared" si="184"/>
        <v>29654</v>
      </c>
      <c r="AE657" s="4">
        <f t="shared" si="184"/>
        <v>30654</v>
      </c>
      <c r="AF657" s="4">
        <f t="shared" si="184"/>
        <v>31654</v>
      </c>
      <c r="AG657" s="2">
        <f t="shared" si="183"/>
        <v>32654</v>
      </c>
      <c r="AH657" s="7">
        <f t="shared" si="183"/>
        <v>33654</v>
      </c>
      <c r="AI657" s="12">
        <f t="shared" si="183"/>
        <v>34654</v>
      </c>
      <c r="AJ657" s="12">
        <f t="shared" si="183"/>
        <v>35654</v>
      </c>
      <c r="AK657" s="13">
        <f t="shared" si="183"/>
        <v>36654</v>
      </c>
      <c r="AL657" s="13">
        <f t="shared" si="183"/>
        <v>37654</v>
      </c>
      <c r="AM657" s="4">
        <f t="shared" si="183"/>
        <v>38654</v>
      </c>
      <c r="AN657" s="5">
        <f t="shared" si="183"/>
        <v>39654</v>
      </c>
      <c r="AO657" s="14">
        <f t="shared" si="183"/>
        <v>40654</v>
      </c>
      <c r="AP657" s="12">
        <f t="shared" si="183"/>
        <v>41654</v>
      </c>
      <c r="AQ657" s="12">
        <f t="shared" si="183"/>
        <v>42654</v>
      </c>
      <c r="AR657" s="13">
        <f t="shared" si="183"/>
        <v>43654</v>
      </c>
      <c r="AS657" s="13">
        <f t="shared" si="183"/>
        <v>44654</v>
      </c>
      <c r="AT657" s="16">
        <f t="shared" si="183"/>
        <v>45654</v>
      </c>
      <c r="AU657" s="13">
        <f t="shared" si="183"/>
        <v>46654</v>
      </c>
      <c r="AV657" s="13">
        <f t="shared" si="183"/>
        <v>47654</v>
      </c>
      <c r="AW657" s="6">
        <f t="shared" si="182"/>
        <v>48654</v>
      </c>
      <c r="AX657" s="6">
        <f t="shared" si="182"/>
        <v>49654</v>
      </c>
      <c r="AY657" s="6">
        <f t="shared" si="182"/>
        <v>50654</v>
      </c>
      <c r="AZ657" s="6">
        <f t="shared" si="182"/>
        <v>51654</v>
      </c>
      <c r="BA657" s="13">
        <f t="shared" si="182"/>
        <v>52654</v>
      </c>
      <c r="BB657" s="13">
        <f t="shared" si="182"/>
        <v>53654</v>
      </c>
      <c r="BC657" s="13">
        <f t="shared" si="182"/>
        <v>54654</v>
      </c>
      <c r="BD657" s="13">
        <f t="shared" si="182"/>
        <v>55654</v>
      </c>
      <c r="BE657" s="4">
        <f t="shared" si="182"/>
        <v>56654</v>
      </c>
      <c r="BF657" s="4">
        <f t="shared" si="182"/>
        <v>57654</v>
      </c>
      <c r="BG657" s="4">
        <f t="shared" si="182"/>
        <v>58654</v>
      </c>
      <c r="BH657" s="4">
        <f t="shared" si="182"/>
        <v>59654</v>
      </c>
      <c r="BI657">
        <f t="shared" si="182"/>
        <v>60654</v>
      </c>
      <c r="BJ657">
        <f t="shared" si="182"/>
        <v>61654</v>
      </c>
      <c r="BK657">
        <f t="shared" si="182"/>
        <v>62654</v>
      </c>
      <c r="BL657">
        <f t="shared" si="177"/>
        <v>63654</v>
      </c>
      <c r="BM657">
        <f t="shared" si="177"/>
        <v>64654</v>
      </c>
      <c r="BN657">
        <f t="shared" si="177"/>
        <v>65654</v>
      </c>
    </row>
    <row r="658" spans="1:66" x14ac:dyDescent="0.3">
      <c r="A658" s="2">
        <v>655</v>
      </c>
      <c r="B658" s="4">
        <f t="shared" si="185"/>
        <v>1655</v>
      </c>
      <c r="C658" s="9">
        <f t="shared" si="185"/>
        <v>2655</v>
      </c>
      <c r="D658" s="4">
        <f t="shared" si="185"/>
        <v>3655</v>
      </c>
      <c r="E658" s="4">
        <f t="shared" si="185"/>
        <v>4655</v>
      </c>
      <c r="F658" s="9">
        <f t="shared" si="185"/>
        <v>5655</v>
      </c>
      <c r="G658" s="2">
        <f t="shared" si="185"/>
        <v>6655</v>
      </c>
      <c r="H658" s="7">
        <f t="shared" si="185"/>
        <v>7655</v>
      </c>
      <c r="I658" s="4">
        <f t="shared" si="185"/>
        <v>8655</v>
      </c>
      <c r="J658" s="4">
        <f t="shared" si="185"/>
        <v>9655</v>
      </c>
      <c r="K658" s="9">
        <f t="shared" si="185"/>
        <v>10655</v>
      </c>
      <c r="L658" s="2">
        <f t="shared" si="185"/>
        <v>11655</v>
      </c>
      <c r="M658" s="7">
        <f t="shared" si="185"/>
        <v>12655</v>
      </c>
      <c r="N658" s="4">
        <f t="shared" si="185"/>
        <v>13655</v>
      </c>
      <c r="O658" s="9">
        <f t="shared" si="185"/>
        <v>14655</v>
      </c>
      <c r="P658" s="4">
        <f t="shared" si="185"/>
        <v>15655</v>
      </c>
      <c r="Q658" s="7">
        <f t="shared" si="185"/>
        <v>16655</v>
      </c>
      <c r="R658" s="9">
        <f t="shared" si="184"/>
        <v>17655</v>
      </c>
      <c r="S658" s="4">
        <f t="shared" si="184"/>
        <v>18655</v>
      </c>
      <c r="T658" s="7">
        <f t="shared" si="184"/>
        <v>19655</v>
      </c>
      <c r="U658" s="4">
        <f t="shared" si="184"/>
        <v>20655</v>
      </c>
      <c r="V658" s="7">
        <f t="shared" si="184"/>
        <v>21655</v>
      </c>
      <c r="W658" s="9">
        <f t="shared" si="184"/>
        <v>22655</v>
      </c>
      <c r="X658" s="4">
        <f t="shared" si="184"/>
        <v>23655</v>
      </c>
      <c r="Y658" s="12">
        <f t="shared" si="184"/>
        <v>24655</v>
      </c>
      <c r="Z658" s="12">
        <f t="shared" si="184"/>
        <v>25655</v>
      </c>
      <c r="AA658" s="9">
        <f t="shared" si="184"/>
        <v>26655</v>
      </c>
      <c r="AB658" s="7">
        <f t="shared" si="184"/>
        <v>27655</v>
      </c>
      <c r="AC658" s="9">
        <f t="shared" si="184"/>
        <v>28655</v>
      </c>
      <c r="AD658" s="9">
        <f t="shared" si="184"/>
        <v>29655</v>
      </c>
      <c r="AE658" s="4">
        <f t="shared" si="184"/>
        <v>30655</v>
      </c>
      <c r="AF658" s="4">
        <f t="shared" si="184"/>
        <v>31655</v>
      </c>
      <c r="AG658" s="2">
        <f t="shared" si="183"/>
        <v>32655</v>
      </c>
      <c r="AH658" s="7">
        <f t="shared" si="183"/>
        <v>33655</v>
      </c>
      <c r="AI658" s="12">
        <f t="shared" si="183"/>
        <v>34655</v>
      </c>
      <c r="AJ658" s="12">
        <f t="shared" si="183"/>
        <v>35655</v>
      </c>
      <c r="AK658" s="11">
        <f t="shared" si="183"/>
        <v>36655</v>
      </c>
      <c r="AL658" s="13">
        <f t="shared" si="183"/>
        <v>37655</v>
      </c>
      <c r="AM658" s="4">
        <f t="shared" si="183"/>
        <v>38655</v>
      </c>
      <c r="AN658" s="4">
        <f t="shared" si="183"/>
        <v>39655</v>
      </c>
      <c r="AO658" s="14">
        <f t="shared" si="183"/>
        <v>40655</v>
      </c>
      <c r="AP658" s="12">
        <f t="shared" si="183"/>
        <v>41655</v>
      </c>
      <c r="AQ658" s="12">
        <f t="shared" si="183"/>
        <v>42655</v>
      </c>
      <c r="AR658" s="13">
        <f t="shared" si="183"/>
        <v>43655</v>
      </c>
      <c r="AS658" s="13">
        <f t="shared" si="183"/>
        <v>44655</v>
      </c>
      <c r="AT658" s="16">
        <f t="shared" si="183"/>
        <v>45655</v>
      </c>
      <c r="AU658" s="13">
        <f t="shared" si="183"/>
        <v>46655</v>
      </c>
      <c r="AV658" s="13">
        <f t="shared" si="183"/>
        <v>47655</v>
      </c>
      <c r="AW658" s="6">
        <f t="shared" si="182"/>
        <v>48655</v>
      </c>
      <c r="AX658" s="6">
        <f t="shared" si="182"/>
        <v>49655</v>
      </c>
      <c r="AY658" s="6">
        <f t="shared" si="182"/>
        <v>50655</v>
      </c>
      <c r="AZ658" s="6">
        <f t="shared" si="182"/>
        <v>51655</v>
      </c>
      <c r="BA658" s="13">
        <f t="shared" si="182"/>
        <v>52655</v>
      </c>
      <c r="BB658" s="13">
        <f t="shared" si="182"/>
        <v>53655</v>
      </c>
      <c r="BC658" s="13">
        <f t="shared" si="182"/>
        <v>54655</v>
      </c>
      <c r="BD658" s="13">
        <f t="shared" si="182"/>
        <v>55655</v>
      </c>
      <c r="BE658" s="4">
        <f t="shared" si="182"/>
        <v>56655</v>
      </c>
      <c r="BF658" s="4">
        <f t="shared" si="182"/>
        <v>57655</v>
      </c>
      <c r="BG658" s="4">
        <f t="shared" si="182"/>
        <v>58655</v>
      </c>
      <c r="BH658" s="4">
        <f t="shared" si="182"/>
        <v>59655</v>
      </c>
      <c r="BI658">
        <f t="shared" si="182"/>
        <v>60655</v>
      </c>
      <c r="BJ658">
        <f t="shared" si="182"/>
        <v>61655</v>
      </c>
      <c r="BK658">
        <f t="shared" si="182"/>
        <v>62655</v>
      </c>
      <c r="BL658">
        <f t="shared" si="177"/>
        <v>63655</v>
      </c>
      <c r="BM658">
        <f t="shared" si="177"/>
        <v>64655</v>
      </c>
      <c r="BN658">
        <f t="shared" si="177"/>
        <v>65655</v>
      </c>
    </row>
    <row r="659" spans="1:66" x14ac:dyDescent="0.3">
      <c r="A659" s="2">
        <v>656</v>
      </c>
      <c r="B659" s="4">
        <f t="shared" si="185"/>
        <v>1656</v>
      </c>
      <c r="C659" s="9">
        <f t="shared" si="185"/>
        <v>2656</v>
      </c>
      <c r="D659" s="4">
        <f t="shared" si="185"/>
        <v>3656</v>
      </c>
      <c r="E659" s="4">
        <f t="shared" si="185"/>
        <v>4656</v>
      </c>
      <c r="F659" s="9">
        <f t="shared" si="185"/>
        <v>5656</v>
      </c>
      <c r="G659" s="2">
        <f t="shared" si="185"/>
        <v>6656</v>
      </c>
      <c r="H659" s="7">
        <f t="shared" si="185"/>
        <v>7656</v>
      </c>
      <c r="I659" s="4">
        <f t="shared" si="185"/>
        <v>8656</v>
      </c>
      <c r="J659" s="4">
        <f t="shared" si="185"/>
        <v>9656</v>
      </c>
      <c r="K659" s="9">
        <f t="shared" si="185"/>
        <v>10656</v>
      </c>
      <c r="L659" s="2">
        <f t="shared" si="185"/>
        <v>11656</v>
      </c>
      <c r="M659" s="7">
        <f t="shared" si="185"/>
        <v>12656</v>
      </c>
      <c r="N659" s="4">
        <f t="shared" si="185"/>
        <v>13656</v>
      </c>
      <c r="O659" s="9">
        <f t="shared" si="185"/>
        <v>14656</v>
      </c>
      <c r="P659" s="4">
        <f t="shared" si="185"/>
        <v>15656</v>
      </c>
      <c r="Q659" s="7">
        <f t="shared" si="185"/>
        <v>16656</v>
      </c>
      <c r="R659" s="9">
        <f t="shared" si="184"/>
        <v>17656</v>
      </c>
      <c r="S659" s="4">
        <f t="shared" si="184"/>
        <v>18656</v>
      </c>
      <c r="T659" s="7">
        <f t="shared" si="184"/>
        <v>19656</v>
      </c>
      <c r="U659" s="4">
        <f t="shared" si="184"/>
        <v>20656</v>
      </c>
      <c r="V659" s="7">
        <f t="shared" si="184"/>
        <v>21656</v>
      </c>
      <c r="W659" s="9">
        <f t="shared" si="184"/>
        <v>22656</v>
      </c>
      <c r="X659" s="4">
        <f t="shared" si="184"/>
        <v>23656</v>
      </c>
      <c r="Y659" s="12">
        <f t="shared" si="184"/>
        <v>24656</v>
      </c>
      <c r="Z659" s="12">
        <f t="shared" si="184"/>
        <v>25656</v>
      </c>
      <c r="AA659" s="9">
        <f t="shared" si="184"/>
        <v>26656</v>
      </c>
      <c r="AB659" s="7">
        <f t="shared" si="184"/>
        <v>27656</v>
      </c>
      <c r="AC659" s="9">
        <f t="shared" si="184"/>
        <v>28656</v>
      </c>
      <c r="AD659" s="9">
        <f t="shared" si="184"/>
        <v>29656</v>
      </c>
      <c r="AE659" s="4">
        <f t="shared" si="184"/>
        <v>30656</v>
      </c>
      <c r="AF659" s="4">
        <f t="shared" si="184"/>
        <v>31656</v>
      </c>
      <c r="AG659" s="2">
        <f t="shared" si="183"/>
        <v>32656</v>
      </c>
      <c r="AH659" s="7">
        <f t="shared" si="183"/>
        <v>33656</v>
      </c>
      <c r="AI659" s="12">
        <f t="shared" si="183"/>
        <v>34656</v>
      </c>
      <c r="AJ659" s="12">
        <f t="shared" si="183"/>
        <v>35656</v>
      </c>
      <c r="AK659" s="13">
        <f t="shared" si="183"/>
        <v>36656</v>
      </c>
      <c r="AL659" s="13">
        <f t="shared" si="183"/>
        <v>37656</v>
      </c>
      <c r="AM659" s="4">
        <f t="shared" si="183"/>
        <v>38656</v>
      </c>
      <c r="AN659" s="4">
        <f t="shared" si="183"/>
        <v>39656</v>
      </c>
      <c r="AO659" s="14">
        <f t="shared" si="183"/>
        <v>40656</v>
      </c>
      <c r="AP659" s="12">
        <f t="shared" si="183"/>
        <v>41656</v>
      </c>
      <c r="AQ659" s="12">
        <f t="shared" si="183"/>
        <v>42656</v>
      </c>
      <c r="AR659" s="13">
        <f t="shared" si="183"/>
        <v>43656</v>
      </c>
      <c r="AS659" s="13">
        <f t="shared" si="183"/>
        <v>44656</v>
      </c>
      <c r="AT659" s="16">
        <f t="shared" si="183"/>
        <v>45656</v>
      </c>
      <c r="AU659" s="13">
        <f t="shared" si="183"/>
        <v>46656</v>
      </c>
      <c r="AV659" s="13">
        <f t="shared" si="183"/>
        <v>47656</v>
      </c>
      <c r="AW659" s="6">
        <f t="shared" si="182"/>
        <v>48656</v>
      </c>
      <c r="AX659" s="6">
        <f t="shared" si="182"/>
        <v>49656</v>
      </c>
      <c r="AY659" s="6">
        <f t="shared" si="182"/>
        <v>50656</v>
      </c>
      <c r="AZ659" s="6">
        <f t="shared" si="182"/>
        <v>51656</v>
      </c>
      <c r="BA659" s="13">
        <f t="shared" si="182"/>
        <v>52656</v>
      </c>
      <c r="BB659" s="13">
        <f t="shared" si="182"/>
        <v>53656</v>
      </c>
      <c r="BC659" s="13">
        <f t="shared" si="182"/>
        <v>54656</v>
      </c>
      <c r="BD659" s="13">
        <f t="shared" si="182"/>
        <v>55656</v>
      </c>
      <c r="BE659" s="4">
        <f t="shared" si="182"/>
        <v>56656</v>
      </c>
      <c r="BF659" s="4">
        <f t="shared" si="182"/>
        <v>57656</v>
      </c>
      <c r="BG659" s="4">
        <f t="shared" si="182"/>
        <v>58656</v>
      </c>
      <c r="BH659" s="4">
        <f t="shared" si="182"/>
        <v>59656</v>
      </c>
      <c r="BI659">
        <f t="shared" si="182"/>
        <v>60656</v>
      </c>
      <c r="BJ659">
        <f t="shared" si="182"/>
        <v>61656</v>
      </c>
      <c r="BK659">
        <f t="shared" si="182"/>
        <v>62656</v>
      </c>
      <c r="BL659">
        <f t="shared" si="177"/>
        <v>63656</v>
      </c>
      <c r="BM659">
        <f t="shared" si="177"/>
        <v>64656</v>
      </c>
      <c r="BN659">
        <f t="shared" si="177"/>
        <v>65656</v>
      </c>
    </row>
    <row r="660" spans="1:66" x14ac:dyDescent="0.3">
      <c r="A660" s="2">
        <v>657</v>
      </c>
      <c r="B660" s="4">
        <f t="shared" si="185"/>
        <v>1657</v>
      </c>
      <c r="C660" s="9">
        <f t="shared" si="185"/>
        <v>2657</v>
      </c>
      <c r="D660" s="4">
        <f t="shared" si="185"/>
        <v>3657</v>
      </c>
      <c r="E660" s="4">
        <f t="shared" si="185"/>
        <v>4657</v>
      </c>
      <c r="F660" s="9">
        <f t="shared" si="185"/>
        <v>5657</v>
      </c>
      <c r="G660" s="2">
        <f t="shared" si="185"/>
        <v>6657</v>
      </c>
      <c r="H660" s="7">
        <f t="shared" si="185"/>
        <v>7657</v>
      </c>
      <c r="I660" s="4">
        <f t="shared" si="185"/>
        <v>8657</v>
      </c>
      <c r="J660" s="4">
        <f t="shared" si="185"/>
        <v>9657</v>
      </c>
      <c r="K660" s="9">
        <f t="shared" si="185"/>
        <v>10657</v>
      </c>
      <c r="L660" s="2">
        <f t="shared" si="185"/>
        <v>11657</v>
      </c>
      <c r="M660" s="7">
        <f t="shared" si="185"/>
        <v>12657</v>
      </c>
      <c r="N660" s="4">
        <f t="shared" si="185"/>
        <v>13657</v>
      </c>
      <c r="O660" s="9">
        <f t="shared" si="185"/>
        <v>14657</v>
      </c>
      <c r="P660" s="4">
        <f t="shared" si="185"/>
        <v>15657</v>
      </c>
      <c r="Q660" s="7">
        <f t="shared" si="185"/>
        <v>16657</v>
      </c>
      <c r="R660" s="9">
        <f t="shared" si="184"/>
        <v>17657</v>
      </c>
      <c r="S660" s="4">
        <f t="shared" si="184"/>
        <v>18657</v>
      </c>
      <c r="T660" s="7">
        <f t="shared" si="184"/>
        <v>19657</v>
      </c>
      <c r="U660" s="4">
        <f t="shared" si="184"/>
        <v>20657</v>
      </c>
      <c r="V660" s="7">
        <f t="shared" si="184"/>
        <v>21657</v>
      </c>
      <c r="W660" s="9">
        <f t="shared" si="184"/>
        <v>22657</v>
      </c>
      <c r="X660" s="4">
        <f t="shared" si="184"/>
        <v>23657</v>
      </c>
      <c r="Y660" s="12">
        <f t="shared" si="184"/>
        <v>24657</v>
      </c>
      <c r="Z660" s="12">
        <f t="shared" si="184"/>
        <v>25657</v>
      </c>
      <c r="AA660" s="9">
        <f t="shared" si="184"/>
        <v>26657</v>
      </c>
      <c r="AB660" s="7">
        <f t="shared" si="184"/>
        <v>27657</v>
      </c>
      <c r="AC660" s="9">
        <f t="shared" si="184"/>
        <v>28657</v>
      </c>
      <c r="AD660" s="9">
        <f t="shared" si="184"/>
        <v>29657</v>
      </c>
      <c r="AE660" s="4">
        <f t="shared" si="184"/>
        <v>30657</v>
      </c>
      <c r="AF660" s="4">
        <f t="shared" si="184"/>
        <v>31657</v>
      </c>
      <c r="AG660" s="2">
        <f t="shared" si="183"/>
        <v>32657</v>
      </c>
      <c r="AH660" s="7">
        <f t="shared" si="183"/>
        <v>33657</v>
      </c>
      <c r="AI660" s="12">
        <f t="shared" si="183"/>
        <v>34657</v>
      </c>
      <c r="AJ660" s="12">
        <f t="shared" si="183"/>
        <v>35657</v>
      </c>
      <c r="AK660" s="13">
        <f t="shared" si="183"/>
        <v>36657</v>
      </c>
      <c r="AL660" s="13">
        <f t="shared" si="183"/>
        <v>37657</v>
      </c>
      <c r="AM660" s="4">
        <f t="shared" si="183"/>
        <v>38657</v>
      </c>
      <c r="AN660" s="4">
        <f t="shared" si="183"/>
        <v>39657</v>
      </c>
      <c r="AO660" s="14">
        <f t="shared" si="183"/>
        <v>40657</v>
      </c>
      <c r="AP660" s="12">
        <f t="shared" si="183"/>
        <v>41657</v>
      </c>
      <c r="AQ660" s="12">
        <f t="shared" si="183"/>
        <v>42657</v>
      </c>
      <c r="AR660" s="13">
        <f t="shared" si="183"/>
        <v>43657</v>
      </c>
      <c r="AS660" s="13">
        <f t="shared" si="183"/>
        <v>44657</v>
      </c>
      <c r="AT660" s="16">
        <f t="shared" si="183"/>
        <v>45657</v>
      </c>
      <c r="AU660" s="13">
        <f t="shared" si="183"/>
        <v>46657</v>
      </c>
      <c r="AV660" s="13">
        <f t="shared" si="183"/>
        <v>47657</v>
      </c>
      <c r="AW660" s="6">
        <f t="shared" si="182"/>
        <v>48657</v>
      </c>
      <c r="AX660" s="6">
        <f t="shared" si="182"/>
        <v>49657</v>
      </c>
      <c r="AY660" s="6">
        <f t="shared" si="182"/>
        <v>50657</v>
      </c>
      <c r="AZ660" s="6">
        <f t="shared" si="182"/>
        <v>51657</v>
      </c>
      <c r="BA660" s="13">
        <f t="shared" si="182"/>
        <v>52657</v>
      </c>
      <c r="BB660" s="13">
        <f t="shared" si="182"/>
        <v>53657</v>
      </c>
      <c r="BC660" s="13">
        <f t="shared" si="182"/>
        <v>54657</v>
      </c>
      <c r="BD660" s="13">
        <f t="shared" si="182"/>
        <v>55657</v>
      </c>
      <c r="BE660" s="4">
        <f t="shared" si="182"/>
        <v>56657</v>
      </c>
      <c r="BF660" s="4">
        <f t="shared" si="182"/>
        <v>57657</v>
      </c>
      <c r="BG660" s="4">
        <f t="shared" si="182"/>
        <v>58657</v>
      </c>
      <c r="BH660" s="4">
        <f t="shared" si="182"/>
        <v>59657</v>
      </c>
      <c r="BI660">
        <f t="shared" si="182"/>
        <v>60657</v>
      </c>
      <c r="BJ660">
        <f t="shared" si="182"/>
        <v>61657</v>
      </c>
      <c r="BK660">
        <f t="shared" si="182"/>
        <v>62657</v>
      </c>
      <c r="BL660">
        <f t="shared" si="177"/>
        <v>63657</v>
      </c>
      <c r="BM660">
        <f t="shared" si="177"/>
        <v>64657</v>
      </c>
      <c r="BN660">
        <f t="shared" si="177"/>
        <v>65657</v>
      </c>
    </row>
    <row r="661" spans="1:66" x14ac:dyDescent="0.3">
      <c r="A661" s="2">
        <v>658</v>
      </c>
      <c r="B661" s="4">
        <f t="shared" si="185"/>
        <v>1658</v>
      </c>
      <c r="C661" s="9">
        <f t="shared" si="185"/>
        <v>2658</v>
      </c>
      <c r="D661" s="4">
        <f t="shared" si="185"/>
        <v>3658</v>
      </c>
      <c r="E661" s="4">
        <f t="shared" si="185"/>
        <v>4658</v>
      </c>
      <c r="F661" s="9">
        <f t="shared" si="185"/>
        <v>5658</v>
      </c>
      <c r="G661" s="2">
        <f t="shared" si="185"/>
        <v>6658</v>
      </c>
      <c r="H661" s="7">
        <f t="shared" si="185"/>
        <v>7658</v>
      </c>
      <c r="I661" s="4">
        <f t="shared" si="185"/>
        <v>8658</v>
      </c>
      <c r="J661" s="4">
        <f t="shared" si="185"/>
        <v>9658</v>
      </c>
      <c r="K661" s="9">
        <f t="shared" si="185"/>
        <v>10658</v>
      </c>
      <c r="L661" s="2">
        <f t="shared" si="185"/>
        <v>11658</v>
      </c>
      <c r="M661" s="7">
        <f t="shared" si="185"/>
        <v>12658</v>
      </c>
      <c r="N661" s="4">
        <f t="shared" si="185"/>
        <v>13658</v>
      </c>
      <c r="O661" s="9">
        <f t="shared" si="185"/>
        <v>14658</v>
      </c>
      <c r="P661" s="4">
        <f t="shared" si="185"/>
        <v>15658</v>
      </c>
      <c r="Q661" s="7">
        <f t="shared" si="185"/>
        <v>16658</v>
      </c>
      <c r="R661" s="9">
        <f t="shared" si="184"/>
        <v>17658</v>
      </c>
      <c r="S661" s="4">
        <f t="shared" si="184"/>
        <v>18658</v>
      </c>
      <c r="T661" s="7">
        <f t="shared" si="184"/>
        <v>19658</v>
      </c>
      <c r="U661" s="4">
        <f t="shared" si="184"/>
        <v>20658</v>
      </c>
      <c r="V661" s="7">
        <f t="shared" si="184"/>
        <v>21658</v>
      </c>
      <c r="W661" s="10">
        <f t="shared" si="184"/>
        <v>22658</v>
      </c>
      <c r="X661" s="4">
        <f t="shared" si="184"/>
        <v>23658</v>
      </c>
      <c r="Y661" s="12">
        <f t="shared" si="184"/>
        <v>24658</v>
      </c>
      <c r="Z661" s="12">
        <f t="shared" si="184"/>
        <v>25658</v>
      </c>
      <c r="AA661" s="9">
        <f t="shared" si="184"/>
        <v>26658</v>
      </c>
      <c r="AB661" s="7">
        <f t="shared" si="184"/>
        <v>27658</v>
      </c>
      <c r="AC661" s="9">
        <f t="shared" si="184"/>
        <v>28658</v>
      </c>
      <c r="AD661" s="9">
        <f t="shared" si="184"/>
        <v>29658</v>
      </c>
      <c r="AE661" s="4">
        <f t="shared" si="184"/>
        <v>30658</v>
      </c>
      <c r="AF661" s="4">
        <f t="shared" si="184"/>
        <v>31658</v>
      </c>
      <c r="AG661" s="2">
        <f t="shared" si="183"/>
        <v>32658</v>
      </c>
      <c r="AH661" s="7">
        <f t="shared" si="183"/>
        <v>33658</v>
      </c>
      <c r="AI661" s="12">
        <f t="shared" si="183"/>
        <v>34658</v>
      </c>
      <c r="AJ661" s="12">
        <f t="shared" si="183"/>
        <v>35658</v>
      </c>
      <c r="AK661" s="13">
        <f t="shared" si="183"/>
        <v>36658</v>
      </c>
      <c r="AL661" s="13">
        <f t="shared" si="183"/>
        <v>37658</v>
      </c>
      <c r="AM661" s="4">
        <f t="shared" si="183"/>
        <v>38658</v>
      </c>
      <c r="AN661" s="4">
        <f t="shared" si="183"/>
        <v>39658</v>
      </c>
      <c r="AO661" s="14">
        <f t="shared" si="183"/>
        <v>40658</v>
      </c>
      <c r="AP661" s="12">
        <f t="shared" si="183"/>
        <v>41658</v>
      </c>
      <c r="AQ661" s="12">
        <f t="shared" si="183"/>
        <v>42658</v>
      </c>
      <c r="AR661" s="11">
        <f t="shared" si="183"/>
        <v>43658</v>
      </c>
      <c r="AS661" s="13">
        <f t="shared" si="183"/>
        <v>44658</v>
      </c>
      <c r="AT661" s="16">
        <f t="shared" si="183"/>
        <v>45658</v>
      </c>
      <c r="AU661" s="13">
        <f t="shared" si="183"/>
        <v>46658</v>
      </c>
      <c r="AV661" s="13">
        <f t="shared" si="183"/>
        <v>47658</v>
      </c>
      <c r="AW661" s="6">
        <f t="shared" si="182"/>
        <v>48658</v>
      </c>
      <c r="AX661" s="6">
        <f t="shared" si="182"/>
        <v>49658</v>
      </c>
      <c r="AY661" s="6">
        <f t="shared" si="182"/>
        <v>50658</v>
      </c>
      <c r="AZ661" s="6">
        <f t="shared" si="182"/>
        <v>51658</v>
      </c>
      <c r="BA661" s="13">
        <f t="shared" si="182"/>
        <v>52658</v>
      </c>
      <c r="BB661" s="13">
        <f t="shared" si="182"/>
        <v>53658</v>
      </c>
      <c r="BC661" s="13">
        <f t="shared" si="182"/>
        <v>54658</v>
      </c>
      <c r="BD661" s="13">
        <f t="shared" si="182"/>
        <v>55658</v>
      </c>
      <c r="BE661" s="4">
        <f t="shared" si="182"/>
        <v>56658</v>
      </c>
      <c r="BF661" s="4">
        <f t="shared" si="182"/>
        <v>57658</v>
      </c>
      <c r="BG661" s="4">
        <f t="shared" si="182"/>
        <v>58658</v>
      </c>
      <c r="BH661" s="4">
        <f t="shared" si="182"/>
        <v>59658</v>
      </c>
      <c r="BI661">
        <f t="shared" si="182"/>
        <v>60658</v>
      </c>
      <c r="BJ661">
        <f t="shared" si="182"/>
        <v>61658</v>
      </c>
      <c r="BK661">
        <f t="shared" si="182"/>
        <v>62658</v>
      </c>
      <c r="BL661">
        <f t="shared" si="177"/>
        <v>63658</v>
      </c>
      <c r="BM661">
        <f t="shared" si="177"/>
        <v>64658</v>
      </c>
      <c r="BN661">
        <f t="shared" si="177"/>
        <v>65658</v>
      </c>
    </row>
    <row r="662" spans="1:66" x14ac:dyDescent="0.3">
      <c r="A662" s="2">
        <v>659</v>
      </c>
      <c r="B662" s="4">
        <f t="shared" si="185"/>
        <v>1659</v>
      </c>
      <c r="C662" s="9">
        <f t="shared" si="185"/>
        <v>2659</v>
      </c>
      <c r="D662" s="5">
        <f t="shared" si="185"/>
        <v>3659</v>
      </c>
      <c r="E662" s="5">
        <f t="shared" si="185"/>
        <v>4659</v>
      </c>
      <c r="F662" s="9">
        <f t="shared" si="185"/>
        <v>5659</v>
      </c>
      <c r="G662" s="2">
        <f t="shared" si="185"/>
        <v>6659</v>
      </c>
      <c r="H662" s="7">
        <f t="shared" si="185"/>
        <v>7659</v>
      </c>
      <c r="I662" s="4">
        <f t="shared" si="185"/>
        <v>8659</v>
      </c>
      <c r="J662" s="4">
        <f t="shared" si="185"/>
        <v>9659</v>
      </c>
      <c r="K662" s="9">
        <f t="shared" si="185"/>
        <v>10659</v>
      </c>
      <c r="L662" s="2">
        <f t="shared" si="185"/>
        <v>11659</v>
      </c>
      <c r="M662" s="7">
        <f t="shared" si="185"/>
        <v>12659</v>
      </c>
      <c r="N662" s="4">
        <f t="shared" si="185"/>
        <v>13659</v>
      </c>
      <c r="O662" s="9">
        <f t="shared" si="185"/>
        <v>14659</v>
      </c>
      <c r="P662" s="4">
        <f t="shared" si="185"/>
        <v>15659</v>
      </c>
      <c r="Q662" s="7">
        <f t="shared" si="185"/>
        <v>16659</v>
      </c>
      <c r="R662" s="9">
        <f t="shared" si="184"/>
        <v>17659</v>
      </c>
      <c r="S662" s="4">
        <f t="shared" si="184"/>
        <v>18659</v>
      </c>
      <c r="T662" s="7">
        <f t="shared" si="184"/>
        <v>19659</v>
      </c>
      <c r="U662" s="4">
        <f t="shared" si="184"/>
        <v>20659</v>
      </c>
      <c r="V662" s="7">
        <f t="shared" si="184"/>
        <v>21659</v>
      </c>
      <c r="W662" s="9">
        <f t="shared" si="184"/>
        <v>22659</v>
      </c>
      <c r="X662" s="4">
        <f t="shared" si="184"/>
        <v>23659</v>
      </c>
      <c r="Y662" s="12">
        <f t="shared" si="184"/>
        <v>24659</v>
      </c>
      <c r="Z662" s="12">
        <f t="shared" si="184"/>
        <v>25659</v>
      </c>
      <c r="AA662" s="9">
        <f t="shared" si="184"/>
        <v>26659</v>
      </c>
      <c r="AB662" s="7">
        <f t="shared" si="184"/>
        <v>27659</v>
      </c>
      <c r="AC662" s="9">
        <f t="shared" si="184"/>
        <v>28659</v>
      </c>
      <c r="AD662" s="9">
        <f t="shared" si="184"/>
        <v>29659</v>
      </c>
      <c r="AE662" s="4">
        <f t="shared" si="184"/>
        <v>30659</v>
      </c>
      <c r="AF662" s="4">
        <f t="shared" si="184"/>
        <v>31659</v>
      </c>
      <c r="AG662" s="2">
        <f t="shared" si="183"/>
        <v>32659</v>
      </c>
      <c r="AH662" s="7">
        <f t="shared" si="183"/>
        <v>33659</v>
      </c>
      <c r="AI662" s="12">
        <f t="shared" si="183"/>
        <v>34659</v>
      </c>
      <c r="AJ662" s="12">
        <f t="shared" si="183"/>
        <v>35659</v>
      </c>
      <c r="AK662" s="13">
        <f t="shared" si="183"/>
        <v>36659</v>
      </c>
      <c r="AL662" s="13">
        <f t="shared" si="183"/>
        <v>37659</v>
      </c>
      <c r="AM662" s="4">
        <f t="shared" si="183"/>
        <v>38659</v>
      </c>
      <c r="AN662" s="4">
        <f t="shared" si="183"/>
        <v>39659</v>
      </c>
      <c r="AO662" s="14">
        <f t="shared" si="183"/>
        <v>40659</v>
      </c>
      <c r="AP662" s="12">
        <f t="shared" si="183"/>
        <v>41659</v>
      </c>
      <c r="AQ662" s="12">
        <f t="shared" si="183"/>
        <v>42659</v>
      </c>
      <c r="AR662" s="13">
        <f t="shared" si="183"/>
        <v>43659</v>
      </c>
      <c r="AS662" s="13">
        <f t="shared" si="183"/>
        <v>44659</v>
      </c>
      <c r="AT662" s="16">
        <f t="shared" si="183"/>
        <v>45659</v>
      </c>
      <c r="AU662" s="13">
        <f t="shared" si="183"/>
        <v>46659</v>
      </c>
      <c r="AV662" s="13">
        <f t="shared" si="183"/>
        <v>47659</v>
      </c>
      <c r="AW662" s="6">
        <f t="shared" si="182"/>
        <v>48659</v>
      </c>
      <c r="AX662" s="6">
        <f t="shared" si="182"/>
        <v>49659</v>
      </c>
      <c r="AY662" s="6">
        <f t="shared" si="182"/>
        <v>50659</v>
      </c>
      <c r="AZ662" s="6">
        <f t="shared" si="182"/>
        <v>51659</v>
      </c>
      <c r="BA662" s="13">
        <f t="shared" si="182"/>
        <v>52659</v>
      </c>
      <c r="BB662" s="13">
        <f t="shared" si="182"/>
        <v>53659</v>
      </c>
      <c r="BC662" s="13">
        <f t="shared" si="182"/>
        <v>54659</v>
      </c>
      <c r="BD662" s="13">
        <f t="shared" si="182"/>
        <v>55659</v>
      </c>
      <c r="BE662" s="4">
        <f t="shared" si="182"/>
        <v>56659</v>
      </c>
      <c r="BF662" s="4">
        <f t="shared" si="182"/>
        <v>57659</v>
      </c>
      <c r="BG662" s="4">
        <f t="shared" si="182"/>
        <v>58659</v>
      </c>
      <c r="BH662" s="4">
        <f t="shared" si="182"/>
        <v>59659</v>
      </c>
      <c r="BI662">
        <f t="shared" si="182"/>
        <v>60659</v>
      </c>
      <c r="BJ662">
        <f t="shared" si="182"/>
        <v>61659</v>
      </c>
      <c r="BK662">
        <f t="shared" si="182"/>
        <v>62659</v>
      </c>
      <c r="BL662">
        <f t="shared" si="177"/>
        <v>63659</v>
      </c>
      <c r="BM662">
        <f t="shared" si="177"/>
        <v>64659</v>
      </c>
      <c r="BN662">
        <f t="shared" si="177"/>
        <v>65659</v>
      </c>
    </row>
    <row r="663" spans="1:66" x14ac:dyDescent="0.3">
      <c r="A663" s="3">
        <v>660</v>
      </c>
      <c r="B663" s="4">
        <f t="shared" si="185"/>
        <v>1660</v>
      </c>
      <c r="C663" s="9">
        <f t="shared" si="185"/>
        <v>2660</v>
      </c>
      <c r="D663" s="4">
        <f t="shared" si="185"/>
        <v>3660</v>
      </c>
      <c r="E663" s="4">
        <f t="shared" si="185"/>
        <v>4660</v>
      </c>
      <c r="F663" s="9">
        <f t="shared" si="185"/>
        <v>5660</v>
      </c>
      <c r="G663" s="2">
        <f t="shared" si="185"/>
        <v>6660</v>
      </c>
      <c r="H663" s="7">
        <f t="shared" si="185"/>
        <v>7660</v>
      </c>
      <c r="I663" s="4">
        <f t="shared" si="185"/>
        <v>8660</v>
      </c>
      <c r="J663" s="4">
        <f t="shared" si="185"/>
        <v>9660</v>
      </c>
      <c r="K663" s="9">
        <f t="shared" si="185"/>
        <v>10660</v>
      </c>
      <c r="L663" s="2">
        <f t="shared" si="185"/>
        <v>11660</v>
      </c>
      <c r="M663" s="7">
        <f t="shared" si="185"/>
        <v>12660</v>
      </c>
      <c r="N663" s="4">
        <f t="shared" si="185"/>
        <v>13660</v>
      </c>
      <c r="O663" s="9">
        <f t="shared" si="185"/>
        <v>14660</v>
      </c>
      <c r="P663" s="4">
        <f t="shared" si="185"/>
        <v>15660</v>
      </c>
      <c r="Q663" s="7">
        <f t="shared" si="185"/>
        <v>16660</v>
      </c>
      <c r="R663" s="9">
        <f t="shared" si="184"/>
        <v>17660</v>
      </c>
      <c r="S663" s="4">
        <f t="shared" si="184"/>
        <v>18660</v>
      </c>
      <c r="T663" s="7">
        <f t="shared" si="184"/>
        <v>19660</v>
      </c>
      <c r="U663" s="4">
        <f t="shared" si="184"/>
        <v>20660</v>
      </c>
      <c r="V663" s="7">
        <f t="shared" si="184"/>
        <v>21660</v>
      </c>
      <c r="W663" s="9">
        <f t="shared" si="184"/>
        <v>22660</v>
      </c>
      <c r="X663" s="4">
        <f t="shared" si="184"/>
        <v>23660</v>
      </c>
      <c r="Y663" s="5">
        <f t="shared" si="184"/>
        <v>24660</v>
      </c>
      <c r="Z663" s="12">
        <f t="shared" si="184"/>
        <v>25660</v>
      </c>
      <c r="AA663" s="9">
        <f t="shared" si="184"/>
        <v>26660</v>
      </c>
      <c r="AB663" s="7">
        <f t="shared" si="184"/>
        <v>27660</v>
      </c>
      <c r="AC663" s="9">
        <f t="shared" si="184"/>
        <v>28660</v>
      </c>
      <c r="AD663" s="9">
        <f t="shared" si="184"/>
        <v>29660</v>
      </c>
      <c r="AE663" s="4">
        <f t="shared" si="184"/>
        <v>30660</v>
      </c>
      <c r="AF663" s="4">
        <f t="shared" si="184"/>
        <v>31660</v>
      </c>
      <c r="AG663" s="2">
        <f t="shared" si="183"/>
        <v>32660</v>
      </c>
      <c r="AH663" s="7">
        <f t="shared" si="183"/>
        <v>33660</v>
      </c>
      <c r="AI663" s="12">
        <f t="shared" si="183"/>
        <v>34660</v>
      </c>
      <c r="AJ663" s="12">
        <f t="shared" si="183"/>
        <v>35660</v>
      </c>
      <c r="AK663" s="13">
        <f t="shared" si="183"/>
        <v>36660</v>
      </c>
      <c r="AL663" s="13">
        <f t="shared" si="183"/>
        <v>37660</v>
      </c>
      <c r="AM663" s="4">
        <f t="shared" si="183"/>
        <v>38660</v>
      </c>
      <c r="AN663" s="4">
        <f t="shared" si="183"/>
        <v>39660</v>
      </c>
      <c r="AO663" s="14">
        <f t="shared" si="183"/>
        <v>40660</v>
      </c>
      <c r="AP663" s="12">
        <f t="shared" si="183"/>
        <v>41660</v>
      </c>
      <c r="AQ663" s="12">
        <f t="shared" si="183"/>
        <v>42660</v>
      </c>
      <c r="AR663" s="13">
        <f t="shared" si="183"/>
        <v>43660</v>
      </c>
      <c r="AS663" s="13">
        <f t="shared" si="183"/>
        <v>44660</v>
      </c>
      <c r="AT663" s="16">
        <f t="shared" si="183"/>
        <v>45660</v>
      </c>
      <c r="AU663" s="13">
        <f t="shared" si="183"/>
        <v>46660</v>
      </c>
      <c r="AV663" s="13">
        <f t="shared" ref="AV663:BK678" si="186">AV$2*1000+$A663</f>
        <v>47660</v>
      </c>
      <c r="AW663" s="6">
        <f t="shared" si="186"/>
        <v>48660</v>
      </c>
      <c r="AX663" s="6">
        <f t="shared" si="186"/>
        <v>49660</v>
      </c>
      <c r="AY663" s="6">
        <f t="shared" si="186"/>
        <v>50660</v>
      </c>
      <c r="AZ663" s="6">
        <f t="shared" si="186"/>
        <v>51660</v>
      </c>
      <c r="BA663" s="13">
        <f t="shared" si="186"/>
        <v>52660</v>
      </c>
      <c r="BB663" s="13">
        <f t="shared" si="186"/>
        <v>53660</v>
      </c>
      <c r="BC663" s="13">
        <f t="shared" si="186"/>
        <v>54660</v>
      </c>
      <c r="BD663" s="13">
        <f t="shared" si="186"/>
        <v>55660</v>
      </c>
      <c r="BE663" s="4">
        <f t="shared" si="186"/>
        <v>56660</v>
      </c>
      <c r="BF663" s="4">
        <f t="shared" si="186"/>
        <v>57660</v>
      </c>
      <c r="BG663" s="4">
        <f t="shared" si="186"/>
        <v>58660</v>
      </c>
      <c r="BH663" s="4">
        <f t="shared" si="186"/>
        <v>59660</v>
      </c>
      <c r="BI663">
        <f t="shared" si="186"/>
        <v>60660</v>
      </c>
      <c r="BJ663">
        <f t="shared" si="186"/>
        <v>61660</v>
      </c>
      <c r="BK663">
        <f t="shared" si="186"/>
        <v>62660</v>
      </c>
      <c r="BL663">
        <f t="shared" si="177"/>
        <v>63660</v>
      </c>
      <c r="BM663">
        <f t="shared" si="177"/>
        <v>64660</v>
      </c>
      <c r="BN663">
        <f t="shared" si="177"/>
        <v>65660</v>
      </c>
    </row>
    <row r="664" spans="1:66" x14ac:dyDescent="0.3">
      <c r="A664" s="2">
        <v>661</v>
      </c>
      <c r="B664" s="4">
        <f t="shared" si="185"/>
        <v>1661</v>
      </c>
      <c r="C664" s="9">
        <f t="shared" si="185"/>
        <v>2661</v>
      </c>
      <c r="D664" s="4">
        <f t="shared" si="185"/>
        <v>3661</v>
      </c>
      <c r="E664" s="4">
        <f t="shared" si="185"/>
        <v>4661</v>
      </c>
      <c r="F664" s="9">
        <f t="shared" si="185"/>
        <v>5661</v>
      </c>
      <c r="G664" s="2">
        <f t="shared" si="185"/>
        <v>6661</v>
      </c>
      <c r="H664" s="7">
        <f t="shared" si="185"/>
        <v>7661</v>
      </c>
      <c r="I664" s="4">
        <f t="shared" si="185"/>
        <v>8661</v>
      </c>
      <c r="J664" s="4">
        <f t="shared" si="185"/>
        <v>9661</v>
      </c>
      <c r="K664" s="9">
        <f t="shared" si="185"/>
        <v>10661</v>
      </c>
      <c r="L664" s="2">
        <f t="shared" si="185"/>
        <v>11661</v>
      </c>
      <c r="M664" s="7">
        <f t="shared" si="185"/>
        <v>12661</v>
      </c>
      <c r="N664" s="4">
        <f t="shared" si="185"/>
        <v>13661</v>
      </c>
      <c r="O664" s="9">
        <f t="shared" si="185"/>
        <v>14661</v>
      </c>
      <c r="P664" s="4">
        <f t="shared" si="185"/>
        <v>15661</v>
      </c>
      <c r="Q664" s="7">
        <f t="shared" si="185"/>
        <v>16661</v>
      </c>
      <c r="R664" s="9">
        <f t="shared" si="184"/>
        <v>17661</v>
      </c>
      <c r="S664" s="4">
        <f t="shared" si="184"/>
        <v>18661</v>
      </c>
      <c r="T664" s="7">
        <f t="shared" si="184"/>
        <v>19661</v>
      </c>
      <c r="U664" s="4">
        <f t="shared" si="184"/>
        <v>20661</v>
      </c>
      <c r="V664" s="7">
        <f t="shared" si="184"/>
        <v>21661</v>
      </c>
      <c r="W664" s="9">
        <f t="shared" si="184"/>
        <v>22661</v>
      </c>
      <c r="X664" s="4">
        <f t="shared" si="184"/>
        <v>23661</v>
      </c>
      <c r="Y664" s="12">
        <f t="shared" si="184"/>
        <v>24661</v>
      </c>
      <c r="Z664" s="12">
        <f t="shared" si="184"/>
        <v>25661</v>
      </c>
      <c r="AA664" s="9">
        <f t="shared" si="184"/>
        <v>26661</v>
      </c>
      <c r="AB664" s="7">
        <f t="shared" si="184"/>
        <v>27661</v>
      </c>
      <c r="AC664" s="9">
        <f t="shared" si="184"/>
        <v>28661</v>
      </c>
      <c r="AD664" s="9">
        <f t="shared" si="184"/>
        <v>29661</v>
      </c>
      <c r="AE664" s="4">
        <f t="shared" si="184"/>
        <v>30661</v>
      </c>
      <c r="AF664" s="4">
        <f t="shared" si="184"/>
        <v>31661</v>
      </c>
      <c r="AG664" s="2">
        <f t="shared" ref="AG664:AV679" si="187">AG$2*1000+$A664</f>
        <v>32661</v>
      </c>
      <c r="AH664" s="7">
        <f t="shared" si="187"/>
        <v>33661</v>
      </c>
      <c r="AI664" s="12">
        <f t="shared" si="187"/>
        <v>34661</v>
      </c>
      <c r="AJ664" s="12">
        <f t="shared" si="187"/>
        <v>35661</v>
      </c>
      <c r="AK664" s="13">
        <f t="shared" si="187"/>
        <v>36661</v>
      </c>
      <c r="AL664" s="13">
        <f t="shared" si="187"/>
        <v>37661</v>
      </c>
      <c r="AM664" s="4">
        <f t="shared" si="187"/>
        <v>38661</v>
      </c>
      <c r="AN664" s="4">
        <f t="shared" si="187"/>
        <v>39661</v>
      </c>
      <c r="AO664" s="14">
        <f t="shared" si="187"/>
        <v>40661</v>
      </c>
      <c r="AP664" s="12">
        <f t="shared" si="187"/>
        <v>41661</v>
      </c>
      <c r="AQ664" s="12">
        <f t="shared" si="187"/>
        <v>42661</v>
      </c>
      <c r="AR664" s="13">
        <f t="shared" si="187"/>
        <v>43661</v>
      </c>
      <c r="AS664" s="13">
        <f t="shared" si="187"/>
        <v>44661</v>
      </c>
      <c r="AT664" s="16">
        <f t="shared" si="187"/>
        <v>45661</v>
      </c>
      <c r="AU664" s="13">
        <f t="shared" si="187"/>
        <v>46661</v>
      </c>
      <c r="AV664" s="13">
        <f t="shared" si="187"/>
        <v>47661</v>
      </c>
      <c r="AW664" s="6">
        <f t="shared" si="186"/>
        <v>48661</v>
      </c>
      <c r="AX664" s="6">
        <f t="shared" si="186"/>
        <v>49661</v>
      </c>
      <c r="AY664" s="6">
        <f t="shared" si="186"/>
        <v>50661</v>
      </c>
      <c r="AZ664" s="6">
        <f t="shared" si="186"/>
        <v>51661</v>
      </c>
      <c r="BA664" s="13">
        <f t="shared" si="186"/>
        <v>52661</v>
      </c>
      <c r="BB664" s="13">
        <f t="shared" si="186"/>
        <v>53661</v>
      </c>
      <c r="BC664" s="13">
        <f t="shared" si="186"/>
        <v>54661</v>
      </c>
      <c r="BD664" s="13">
        <f t="shared" si="186"/>
        <v>55661</v>
      </c>
      <c r="BE664" s="4">
        <f t="shared" si="186"/>
        <v>56661</v>
      </c>
      <c r="BF664" s="4">
        <f t="shared" si="186"/>
        <v>57661</v>
      </c>
      <c r="BG664" s="4">
        <f t="shared" si="186"/>
        <v>58661</v>
      </c>
      <c r="BH664" s="4">
        <f t="shared" si="186"/>
        <v>59661</v>
      </c>
      <c r="BI664">
        <f t="shared" si="186"/>
        <v>60661</v>
      </c>
      <c r="BJ664">
        <f t="shared" si="186"/>
        <v>61661</v>
      </c>
      <c r="BK664">
        <f t="shared" si="186"/>
        <v>62661</v>
      </c>
      <c r="BL664">
        <f t="shared" si="177"/>
        <v>63661</v>
      </c>
      <c r="BM664">
        <f t="shared" si="177"/>
        <v>64661</v>
      </c>
      <c r="BN664">
        <f t="shared" si="177"/>
        <v>65661</v>
      </c>
    </row>
    <row r="665" spans="1:66" x14ac:dyDescent="0.3">
      <c r="A665" s="2">
        <v>662</v>
      </c>
      <c r="B665" s="4">
        <f t="shared" si="185"/>
        <v>1662</v>
      </c>
      <c r="C665" s="9">
        <f t="shared" si="185"/>
        <v>2662</v>
      </c>
      <c r="D665" s="4">
        <f t="shared" si="185"/>
        <v>3662</v>
      </c>
      <c r="E665" s="4">
        <f t="shared" si="185"/>
        <v>4662</v>
      </c>
      <c r="F665" s="9">
        <f t="shared" si="185"/>
        <v>5662</v>
      </c>
      <c r="G665" s="2">
        <f t="shared" si="185"/>
        <v>6662</v>
      </c>
      <c r="H665" s="7">
        <f t="shared" si="185"/>
        <v>7662</v>
      </c>
      <c r="I665" s="4">
        <f t="shared" si="185"/>
        <v>8662</v>
      </c>
      <c r="J665" s="4">
        <f t="shared" si="185"/>
        <v>9662</v>
      </c>
      <c r="K665" s="9">
        <f t="shared" si="185"/>
        <v>10662</v>
      </c>
      <c r="L665" s="2">
        <f t="shared" si="185"/>
        <v>11662</v>
      </c>
      <c r="M665" s="7">
        <f t="shared" si="185"/>
        <v>12662</v>
      </c>
      <c r="N665" s="4">
        <f t="shared" si="185"/>
        <v>13662</v>
      </c>
      <c r="O665" s="9">
        <f t="shared" si="185"/>
        <v>14662</v>
      </c>
      <c r="P665" s="4">
        <f t="shared" si="185"/>
        <v>15662</v>
      </c>
      <c r="Q665" s="7">
        <f t="shared" si="185"/>
        <v>16662</v>
      </c>
      <c r="R665" s="9">
        <f t="shared" si="184"/>
        <v>17662</v>
      </c>
      <c r="S665" s="4">
        <f t="shared" si="184"/>
        <v>18662</v>
      </c>
      <c r="T665" s="7">
        <f t="shared" si="184"/>
        <v>19662</v>
      </c>
      <c r="U665" s="4">
        <f t="shared" si="184"/>
        <v>20662</v>
      </c>
      <c r="V665" s="7">
        <f t="shared" si="184"/>
        <v>21662</v>
      </c>
      <c r="W665" s="9">
        <f t="shared" si="184"/>
        <v>22662</v>
      </c>
      <c r="X665" s="4">
        <f t="shared" si="184"/>
        <v>23662</v>
      </c>
      <c r="Y665" s="12">
        <f t="shared" si="184"/>
        <v>24662</v>
      </c>
      <c r="Z665" s="12">
        <f t="shared" si="184"/>
        <v>25662</v>
      </c>
      <c r="AA665" s="9">
        <f t="shared" si="184"/>
        <v>26662</v>
      </c>
      <c r="AB665" s="7">
        <f t="shared" si="184"/>
        <v>27662</v>
      </c>
      <c r="AC665" s="9">
        <f t="shared" si="184"/>
        <v>28662</v>
      </c>
      <c r="AD665" s="9">
        <f t="shared" si="184"/>
        <v>29662</v>
      </c>
      <c r="AE665" s="4">
        <f t="shared" si="184"/>
        <v>30662</v>
      </c>
      <c r="AF665" s="4">
        <f t="shared" si="184"/>
        <v>31662</v>
      </c>
      <c r="AG665" s="2">
        <f t="shared" si="187"/>
        <v>32662</v>
      </c>
      <c r="AH665" s="7">
        <f t="shared" si="187"/>
        <v>33662</v>
      </c>
      <c r="AI665" s="12">
        <f t="shared" si="187"/>
        <v>34662</v>
      </c>
      <c r="AJ665" s="12">
        <f t="shared" si="187"/>
        <v>35662</v>
      </c>
      <c r="AK665" s="13">
        <f t="shared" si="187"/>
        <v>36662</v>
      </c>
      <c r="AL665" s="13">
        <f t="shared" si="187"/>
        <v>37662</v>
      </c>
      <c r="AM665" s="4">
        <f t="shared" si="187"/>
        <v>38662</v>
      </c>
      <c r="AN665" s="4">
        <f t="shared" si="187"/>
        <v>39662</v>
      </c>
      <c r="AO665" s="14">
        <f t="shared" si="187"/>
        <v>40662</v>
      </c>
      <c r="AP665" s="12">
        <f t="shared" si="187"/>
        <v>41662</v>
      </c>
      <c r="AQ665" s="12">
        <f t="shared" si="187"/>
        <v>42662</v>
      </c>
      <c r="AR665" s="13">
        <f t="shared" si="187"/>
        <v>43662</v>
      </c>
      <c r="AS665" s="13">
        <f t="shared" si="187"/>
        <v>44662</v>
      </c>
      <c r="AT665" s="16">
        <f t="shared" si="187"/>
        <v>45662</v>
      </c>
      <c r="AU665" s="13">
        <f t="shared" si="187"/>
        <v>46662</v>
      </c>
      <c r="AV665" s="13">
        <f t="shared" si="187"/>
        <v>47662</v>
      </c>
      <c r="AW665" s="6">
        <f t="shared" si="186"/>
        <v>48662</v>
      </c>
      <c r="AX665" s="6">
        <f t="shared" si="186"/>
        <v>49662</v>
      </c>
      <c r="AY665" s="6">
        <f t="shared" si="186"/>
        <v>50662</v>
      </c>
      <c r="AZ665" s="6">
        <f t="shared" si="186"/>
        <v>51662</v>
      </c>
      <c r="BA665" s="13">
        <f t="shared" si="186"/>
        <v>52662</v>
      </c>
      <c r="BB665" s="13">
        <f t="shared" si="186"/>
        <v>53662</v>
      </c>
      <c r="BC665" s="13">
        <f t="shared" si="186"/>
        <v>54662</v>
      </c>
      <c r="BD665" s="13">
        <f t="shared" si="186"/>
        <v>55662</v>
      </c>
      <c r="BE665" s="4">
        <f t="shared" si="186"/>
        <v>56662</v>
      </c>
      <c r="BF665" s="4">
        <f t="shared" si="186"/>
        <v>57662</v>
      </c>
      <c r="BG665" s="4">
        <f t="shared" si="186"/>
        <v>58662</v>
      </c>
      <c r="BH665" s="4">
        <f t="shared" si="186"/>
        <v>59662</v>
      </c>
      <c r="BI665">
        <f t="shared" si="186"/>
        <v>60662</v>
      </c>
      <c r="BJ665">
        <f t="shared" si="186"/>
        <v>61662</v>
      </c>
      <c r="BK665">
        <f t="shared" si="186"/>
        <v>62662</v>
      </c>
      <c r="BL665">
        <f t="shared" si="177"/>
        <v>63662</v>
      </c>
      <c r="BM665">
        <f t="shared" si="177"/>
        <v>64662</v>
      </c>
      <c r="BN665">
        <f t="shared" si="177"/>
        <v>65662</v>
      </c>
    </row>
    <row r="666" spans="1:66" x14ac:dyDescent="0.3">
      <c r="A666" s="2">
        <v>663</v>
      </c>
      <c r="B666" s="4">
        <f t="shared" si="185"/>
        <v>1663</v>
      </c>
      <c r="C666" s="9">
        <f t="shared" si="185"/>
        <v>2663</v>
      </c>
      <c r="D666" s="4">
        <f t="shared" si="185"/>
        <v>3663</v>
      </c>
      <c r="E666" s="4">
        <f t="shared" si="185"/>
        <v>4663</v>
      </c>
      <c r="F666" s="9">
        <f t="shared" si="185"/>
        <v>5663</v>
      </c>
      <c r="G666" s="2">
        <f t="shared" si="185"/>
        <v>6663</v>
      </c>
      <c r="H666" s="7">
        <f t="shared" si="185"/>
        <v>7663</v>
      </c>
      <c r="I666" s="4">
        <f t="shared" si="185"/>
        <v>8663</v>
      </c>
      <c r="J666" s="4">
        <f t="shared" si="185"/>
        <v>9663</v>
      </c>
      <c r="K666" s="9">
        <f t="shared" si="185"/>
        <v>10663</v>
      </c>
      <c r="L666" s="2">
        <f t="shared" si="185"/>
        <v>11663</v>
      </c>
      <c r="M666" s="7">
        <f t="shared" si="185"/>
        <v>12663</v>
      </c>
      <c r="N666" s="4">
        <f t="shared" si="185"/>
        <v>13663</v>
      </c>
      <c r="O666" s="9">
        <f t="shared" si="185"/>
        <v>14663</v>
      </c>
      <c r="P666" s="4">
        <f t="shared" si="185"/>
        <v>15663</v>
      </c>
      <c r="Q666" s="7">
        <f t="shared" si="185"/>
        <v>16663</v>
      </c>
      <c r="R666" s="9">
        <f t="shared" si="184"/>
        <v>17663</v>
      </c>
      <c r="S666" s="4">
        <f t="shared" si="184"/>
        <v>18663</v>
      </c>
      <c r="T666" s="7">
        <f t="shared" si="184"/>
        <v>19663</v>
      </c>
      <c r="U666" s="4">
        <f t="shared" si="184"/>
        <v>20663</v>
      </c>
      <c r="V666" s="7">
        <f t="shared" si="184"/>
        <v>21663</v>
      </c>
      <c r="W666" s="9">
        <f t="shared" si="184"/>
        <v>22663</v>
      </c>
      <c r="X666" s="4">
        <f t="shared" si="184"/>
        <v>23663</v>
      </c>
      <c r="Y666" s="12">
        <f t="shared" si="184"/>
        <v>24663</v>
      </c>
      <c r="Z666" s="12">
        <f t="shared" si="184"/>
        <v>25663</v>
      </c>
      <c r="AA666" s="9">
        <f t="shared" si="184"/>
        <v>26663</v>
      </c>
      <c r="AB666" s="7">
        <f t="shared" si="184"/>
        <v>27663</v>
      </c>
      <c r="AC666" s="9">
        <f t="shared" si="184"/>
        <v>28663</v>
      </c>
      <c r="AD666" s="9">
        <f t="shared" si="184"/>
        <v>29663</v>
      </c>
      <c r="AE666" s="4">
        <f t="shared" si="184"/>
        <v>30663</v>
      </c>
      <c r="AF666" s="4">
        <f t="shared" si="184"/>
        <v>31663</v>
      </c>
      <c r="AG666" s="2">
        <f t="shared" si="187"/>
        <v>32663</v>
      </c>
      <c r="AH666" s="7">
        <f t="shared" si="187"/>
        <v>33663</v>
      </c>
      <c r="AI666" s="12">
        <f t="shared" si="187"/>
        <v>34663</v>
      </c>
      <c r="AJ666" s="12">
        <f t="shared" si="187"/>
        <v>35663</v>
      </c>
      <c r="AK666" s="13">
        <f t="shared" si="187"/>
        <v>36663</v>
      </c>
      <c r="AL666" s="13">
        <f t="shared" si="187"/>
        <v>37663</v>
      </c>
      <c r="AM666" s="4">
        <f t="shared" si="187"/>
        <v>38663</v>
      </c>
      <c r="AN666" s="4">
        <f t="shared" si="187"/>
        <v>39663</v>
      </c>
      <c r="AO666" s="14">
        <f t="shared" si="187"/>
        <v>40663</v>
      </c>
      <c r="AP666" s="12">
        <f t="shared" si="187"/>
        <v>41663</v>
      </c>
      <c r="AQ666" s="12">
        <f t="shared" si="187"/>
        <v>42663</v>
      </c>
      <c r="AR666" s="13">
        <f t="shared" si="187"/>
        <v>43663</v>
      </c>
      <c r="AS666" s="8">
        <f t="shared" si="187"/>
        <v>44663</v>
      </c>
      <c r="AT666" s="16">
        <f t="shared" si="187"/>
        <v>45663</v>
      </c>
      <c r="AU666" s="13">
        <f t="shared" si="187"/>
        <v>46663</v>
      </c>
      <c r="AV666" s="13">
        <f t="shared" si="187"/>
        <v>47663</v>
      </c>
      <c r="AW666" s="6">
        <f t="shared" si="186"/>
        <v>48663</v>
      </c>
      <c r="AX666" s="6">
        <f t="shared" si="186"/>
        <v>49663</v>
      </c>
      <c r="AY666" s="6">
        <f t="shared" si="186"/>
        <v>50663</v>
      </c>
      <c r="AZ666" s="6">
        <f t="shared" si="186"/>
        <v>51663</v>
      </c>
      <c r="BA666" s="13">
        <f t="shared" si="186"/>
        <v>52663</v>
      </c>
      <c r="BB666" s="13">
        <f t="shared" si="186"/>
        <v>53663</v>
      </c>
      <c r="BC666" s="13">
        <f t="shared" si="186"/>
        <v>54663</v>
      </c>
      <c r="BD666" s="13">
        <f t="shared" si="186"/>
        <v>55663</v>
      </c>
      <c r="BE666" s="4">
        <f t="shared" si="186"/>
        <v>56663</v>
      </c>
      <c r="BF666" s="4">
        <f t="shared" si="186"/>
        <v>57663</v>
      </c>
      <c r="BG666" s="4">
        <f t="shared" si="186"/>
        <v>58663</v>
      </c>
      <c r="BH666" s="4">
        <f t="shared" si="186"/>
        <v>59663</v>
      </c>
      <c r="BI666">
        <f t="shared" si="186"/>
        <v>60663</v>
      </c>
      <c r="BJ666">
        <f t="shared" si="186"/>
        <v>61663</v>
      </c>
      <c r="BK666">
        <f t="shared" si="186"/>
        <v>62663</v>
      </c>
      <c r="BL666">
        <f t="shared" si="177"/>
        <v>63663</v>
      </c>
      <c r="BM666">
        <f t="shared" si="177"/>
        <v>64663</v>
      </c>
      <c r="BN666">
        <f t="shared" si="177"/>
        <v>65663</v>
      </c>
    </row>
    <row r="667" spans="1:66" x14ac:dyDescent="0.3">
      <c r="A667" s="2">
        <v>664</v>
      </c>
      <c r="B667" s="4">
        <f t="shared" si="185"/>
        <v>1664</v>
      </c>
      <c r="C667" s="9">
        <f t="shared" si="185"/>
        <v>2664</v>
      </c>
      <c r="D667" s="4">
        <f t="shared" si="185"/>
        <v>3664</v>
      </c>
      <c r="E667" s="4">
        <f t="shared" si="185"/>
        <v>4664</v>
      </c>
      <c r="F667" s="9">
        <f t="shared" si="185"/>
        <v>5664</v>
      </c>
      <c r="G667" s="2">
        <f t="shared" si="185"/>
        <v>6664</v>
      </c>
      <c r="H667" s="7">
        <f t="shared" si="185"/>
        <v>7664</v>
      </c>
      <c r="I667" s="4">
        <f t="shared" si="185"/>
        <v>8664</v>
      </c>
      <c r="J667" s="4">
        <f t="shared" si="185"/>
        <v>9664</v>
      </c>
      <c r="K667" s="9">
        <f t="shared" si="185"/>
        <v>10664</v>
      </c>
      <c r="L667" s="2">
        <f t="shared" si="185"/>
        <v>11664</v>
      </c>
      <c r="M667" s="7">
        <f t="shared" si="185"/>
        <v>12664</v>
      </c>
      <c r="N667" s="5">
        <f t="shared" si="185"/>
        <v>13664</v>
      </c>
      <c r="O667" s="9">
        <f t="shared" si="185"/>
        <v>14664</v>
      </c>
      <c r="P667" s="4">
        <f t="shared" si="185"/>
        <v>15664</v>
      </c>
      <c r="Q667" s="7">
        <f t="shared" si="185"/>
        <v>16664</v>
      </c>
      <c r="R667" s="9">
        <f t="shared" si="184"/>
        <v>17664</v>
      </c>
      <c r="S667" s="4">
        <f t="shared" si="184"/>
        <v>18664</v>
      </c>
      <c r="T667" s="7">
        <f t="shared" si="184"/>
        <v>19664</v>
      </c>
      <c r="U667" s="4">
        <f t="shared" si="184"/>
        <v>20664</v>
      </c>
      <c r="V667" s="7">
        <f t="shared" si="184"/>
        <v>21664</v>
      </c>
      <c r="W667" s="9">
        <f t="shared" si="184"/>
        <v>22664</v>
      </c>
      <c r="X667" s="4">
        <f t="shared" si="184"/>
        <v>23664</v>
      </c>
      <c r="Y667" s="12">
        <f t="shared" si="184"/>
        <v>24664</v>
      </c>
      <c r="Z667" s="12">
        <f t="shared" si="184"/>
        <v>25664</v>
      </c>
      <c r="AA667" s="9">
        <f t="shared" si="184"/>
        <v>26664</v>
      </c>
      <c r="AB667" s="7">
        <f t="shared" si="184"/>
        <v>27664</v>
      </c>
      <c r="AC667" s="9">
        <f t="shared" si="184"/>
        <v>28664</v>
      </c>
      <c r="AD667" s="9">
        <f t="shared" si="184"/>
        <v>29664</v>
      </c>
      <c r="AE667" s="4">
        <f t="shared" si="184"/>
        <v>30664</v>
      </c>
      <c r="AF667" s="4">
        <f t="shared" si="184"/>
        <v>31664</v>
      </c>
      <c r="AG667" s="2">
        <f t="shared" si="187"/>
        <v>32664</v>
      </c>
      <c r="AH667" s="7">
        <f t="shared" si="187"/>
        <v>33664</v>
      </c>
      <c r="AI667" s="12">
        <f t="shared" si="187"/>
        <v>34664</v>
      </c>
      <c r="AJ667" s="12">
        <f t="shared" si="187"/>
        <v>35664</v>
      </c>
      <c r="AK667" s="13">
        <f t="shared" si="187"/>
        <v>36664</v>
      </c>
      <c r="AL667" s="13">
        <f t="shared" si="187"/>
        <v>37664</v>
      </c>
      <c r="AM667" s="4">
        <f t="shared" si="187"/>
        <v>38664</v>
      </c>
      <c r="AN667" s="4">
        <f t="shared" si="187"/>
        <v>39664</v>
      </c>
      <c r="AO667" s="14">
        <f t="shared" si="187"/>
        <v>40664</v>
      </c>
      <c r="AP667" s="12">
        <f t="shared" si="187"/>
        <v>41664</v>
      </c>
      <c r="AQ667" s="12">
        <f t="shared" si="187"/>
        <v>42664</v>
      </c>
      <c r="AR667" s="13">
        <f t="shared" si="187"/>
        <v>43664</v>
      </c>
      <c r="AS667" s="13">
        <f t="shared" si="187"/>
        <v>44664</v>
      </c>
      <c r="AT667" s="16">
        <f t="shared" si="187"/>
        <v>45664</v>
      </c>
      <c r="AU667" s="13">
        <f t="shared" si="187"/>
        <v>46664</v>
      </c>
      <c r="AV667" s="13">
        <f t="shared" si="187"/>
        <v>47664</v>
      </c>
      <c r="AW667" s="6">
        <f t="shared" si="186"/>
        <v>48664</v>
      </c>
      <c r="AX667" s="6">
        <f t="shared" si="186"/>
        <v>49664</v>
      </c>
      <c r="AY667" s="6">
        <f t="shared" si="186"/>
        <v>50664</v>
      </c>
      <c r="AZ667" s="6">
        <f t="shared" si="186"/>
        <v>51664</v>
      </c>
      <c r="BA667" s="13">
        <f t="shared" si="186"/>
        <v>52664</v>
      </c>
      <c r="BB667" s="13">
        <f t="shared" si="186"/>
        <v>53664</v>
      </c>
      <c r="BC667" s="13">
        <f t="shared" si="186"/>
        <v>54664</v>
      </c>
      <c r="BD667" s="13">
        <f t="shared" si="186"/>
        <v>55664</v>
      </c>
      <c r="BE667" s="4">
        <f t="shared" si="186"/>
        <v>56664</v>
      </c>
      <c r="BF667" s="4">
        <f t="shared" si="186"/>
        <v>57664</v>
      </c>
      <c r="BG667" s="4">
        <f t="shared" si="186"/>
        <v>58664</v>
      </c>
      <c r="BH667" s="4">
        <f t="shared" si="186"/>
        <v>59664</v>
      </c>
      <c r="BI667">
        <f t="shared" si="186"/>
        <v>60664</v>
      </c>
      <c r="BJ667">
        <f t="shared" si="186"/>
        <v>61664</v>
      </c>
      <c r="BK667">
        <f t="shared" si="186"/>
        <v>62664</v>
      </c>
      <c r="BL667">
        <f t="shared" si="177"/>
        <v>63664</v>
      </c>
      <c r="BM667">
        <f t="shared" si="177"/>
        <v>64664</v>
      </c>
      <c r="BN667">
        <f t="shared" si="177"/>
        <v>65664</v>
      </c>
    </row>
    <row r="668" spans="1:66" x14ac:dyDescent="0.3">
      <c r="A668" s="2">
        <v>665</v>
      </c>
      <c r="B668" s="4">
        <f t="shared" si="185"/>
        <v>1665</v>
      </c>
      <c r="C668" s="9">
        <f t="shared" si="185"/>
        <v>2665</v>
      </c>
      <c r="D668" s="4">
        <f t="shared" si="185"/>
        <v>3665</v>
      </c>
      <c r="E668" s="4">
        <f t="shared" si="185"/>
        <v>4665</v>
      </c>
      <c r="F668" s="9">
        <f t="shared" si="185"/>
        <v>5665</v>
      </c>
      <c r="G668" s="2">
        <f t="shared" si="185"/>
        <v>6665</v>
      </c>
      <c r="H668" s="7">
        <f t="shared" si="185"/>
        <v>7665</v>
      </c>
      <c r="I668" s="4">
        <f t="shared" si="185"/>
        <v>8665</v>
      </c>
      <c r="J668" s="4">
        <f t="shared" si="185"/>
        <v>9665</v>
      </c>
      <c r="K668" s="9">
        <f t="shared" si="185"/>
        <v>10665</v>
      </c>
      <c r="L668" s="2">
        <f t="shared" si="185"/>
        <v>11665</v>
      </c>
      <c r="M668" s="7">
        <f t="shared" si="185"/>
        <v>12665</v>
      </c>
      <c r="N668" s="4">
        <f t="shared" si="185"/>
        <v>13665</v>
      </c>
      <c r="O668" s="9">
        <f t="shared" si="185"/>
        <v>14665</v>
      </c>
      <c r="P668" s="4">
        <f t="shared" si="185"/>
        <v>15665</v>
      </c>
      <c r="Q668" s="7">
        <f t="shared" ref="Q668:AF683" si="188">Q$2*1000+$A668</f>
        <v>16665</v>
      </c>
      <c r="R668" s="9">
        <f t="shared" si="188"/>
        <v>17665</v>
      </c>
      <c r="S668" s="4">
        <f t="shared" si="188"/>
        <v>18665</v>
      </c>
      <c r="T668" s="7">
        <f t="shared" si="188"/>
        <v>19665</v>
      </c>
      <c r="U668" s="4">
        <f t="shared" si="188"/>
        <v>20665</v>
      </c>
      <c r="V668" s="7">
        <f t="shared" si="188"/>
        <v>21665</v>
      </c>
      <c r="W668" s="9">
        <f t="shared" si="188"/>
        <v>22665</v>
      </c>
      <c r="X668" s="4">
        <f t="shared" si="188"/>
        <v>23665</v>
      </c>
      <c r="Y668" s="12">
        <f t="shared" si="188"/>
        <v>24665</v>
      </c>
      <c r="Z668" s="12">
        <f t="shared" si="188"/>
        <v>25665</v>
      </c>
      <c r="AA668" s="9">
        <f t="shared" si="188"/>
        <v>26665</v>
      </c>
      <c r="AB668" s="7">
        <f t="shared" si="188"/>
        <v>27665</v>
      </c>
      <c r="AC668" s="9">
        <f t="shared" si="188"/>
        <v>28665</v>
      </c>
      <c r="AD668" s="9">
        <f t="shared" si="188"/>
        <v>29665</v>
      </c>
      <c r="AE668" s="4">
        <f t="shared" si="188"/>
        <v>30665</v>
      </c>
      <c r="AF668" s="4">
        <f t="shared" si="188"/>
        <v>31665</v>
      </c>
      <c r="AG668" s="2">
        <f t="shared" si="187"/>
        <v>32665</v>
      </c>
      <c r="AH668" s="7">
        <f t="shared" si="187"/>
        <v>33665</v>
      </c>
      <c r="AI668" s="12">
        <f t="shared" si="187"/>
        <v>34665</v>
      </c>
      <c r="AJ668" s="12">
        <f t="shared" si="187"/>
        <v>35665</v>
      </c>
      <c r="AK668" s="13">
        <f t="shared" si="187"/>
        <v>36665</v>
      </c>
      <c r="AL668" s="13">
        <f t="shared" si="187"/>
        <v>37665</v>
      </c>
      <c r="AM668" s="4">
        <f t="shared" si="187"/>
        <v>38665</v>
      </c>
      <c r="AN668" s="4">
        <f t="shared" si="187"/>
        <v>39665</v>
      </c>
      <c r="AO668" s="14">
        <f t="shared" si="187"/>
        <v>40665</v>
      </c>
      <c r="AP668" s="12">
        <f t="shared" si="187"/>
        <v>41665</v>
      </c>
      <c r="AQ668" s="12">
        <f t="shared" si="187"/>
        <v>42665</v>
      </c>
      <c r="AR668" s="11">
        <f t="shared" si="187"/>
        <v>43665</v>
      </c>
      <c r="AS668" s="13">
        <f t="shared" si="187"/>
        <v>44665</v>
      </c>
      <c r="AT668" s="16">
        <f t="shared" si="187"/>
        <v>45665</v>
      </c>
      <c r="AU668" s="13">
        <f t="shared" si="187"/>
        <v>46665</v>
      </c>
      <c r="AV668" s="13">
        <f t="shared" si="187"/>
        <v>47665</v>
      </c>
      <c r="AW668" s="6">
        <f t="shared" si="186"/>
        <v>48665</v>
      </c>
      <c r="AX668" s="6">
        <f t="shared" si="186"/>
        <v>49665</v>
      </c>
      <c r="AY668" s="6">
        <f t="shared" si="186"/>
        <v>50665</v>
      </c>
      <c r="AZ668" s="6">
        <f t="shared" si="186"/>
        <v>51665</v>
      </c>
      <c r="BA668" s="13">
        <f t="shared" si="186"/>
        <v>52665</v>
      </c>
      <c r="BB668" s="13">
        <f t="shared" si="186"/>
        <v>53665</v>
      </c>
      <c r="BC668" s="13">
        <f t="shared" si="186"/>
        <v>54665</v>
      </c>
      <c r="BD668" s="13">
        <f t="shared" si="186"/>
        <v>55665</v>
      </c>
      <c r="BE668" s="4">
        <f t="shared" si="186"/>
        <v>56665</v>
      </c>
      <c r="BF668" s="4">
        <f t="shared" si="186"/>
        <v>57665</v>
      </c>
      <c r="BG668" s="4">
        <f t="shared" si="186"/>
        <v>58665</v>
      </c>
      <c r="BH668" s="4">
        <f t="shared" si="186"/>
        <v>59665</v>
      </c>
      <c r="BI668">
        <f t="shared" si="186"/>
        <v>60665</v>
      </c>
      <c r="BJ668">
        <f t="shared" si="186"/>
        <v>61665</v>
      </c>
      <c r="BK668">
        <f t="shared" si="186"/>
        <v>62665</v>
      </c>
      <c r="BL668">
        <f t="shared" si="177"/>
        <v>63665</v>
      </c>
      <c r="BM668">
        <f t="shared" si="177"/>
        <v>64665</v>
      </c>
      <c r="BN668">
        <f t="shared" si="177"/>
        <v>65665</v>
      </c>
    </row>
    <row r="669" spans="1:66" x14ac:dyDescent="0.3">
      <c r="A669" s="2">
        <v>666</v>
      </c>
      <c r="B669" s="4">
        <f t="shared" ref="B669:Q684" si="189">B$2*1000+$A669</f>
        <v>1666</v>
      </c>
      <c r="C669" s="9">
        <f t="shared" si="189"/>
        <v>2666</v>
      </c>
      <c r="D669" s="4">
        <f t="shared" si="189"/>
        <v>3666</v>
      </c>
      <c r="E669" s="4">
        <f t="shared" si="189"/>
        <v>4666</v>
      </c>
      <c r="F669" s="9">
        <f t="shared" si="189"/>
        <v>5666</v>
      </c>
      <c r="G669" s="2">
        <f t="shared" si="189"/>
        <v>6666</v>
      </c>
      <c r="H669" s="7">
        <f t="shared" si="189"/>
        <v>7666</v>
      </c>
      <c r="I669" s="4">
        <f t="shared" si="189"/>
        <v>8666</v>
      </c>
      <c r="J669" s="4">
        <f t="shared" si="189"/>
        <v>9666</v>
      </c>
      <c r="K669" s="9">
        <f t="shared" si="189"/>
        <v>10666</v>
      </c>
      <c r="L669" s="2">
        <f t="shared" si="189"/>
        <v>11666</v>
      </c>
      <c r="M669" s="7">
        <f t="shared" si="189"/>
        <v>12666</v>
      </c>
      <c r="N669" s="4">
        <f t="shared" si="189"/>
        <v>13666</v>
      </c>
      <c r="O669" s="9">
        <f t="shared" si="189"/>
        <v>14666</v>
      </c>
      <c r="P669" s="4">
        <f t="shared" si="189"/>
        <v>15666</v>
      </c>
      <c r="Q669" s="7">
        <f t="shared" si="189"/>
        <v>16666</v>
      </c>
      <c r="R669" s="9">
        <f t="shared" si="188"/>
        <v>17666</v>
      </c>
      <c r="S669" s="4">
        <f t="shared" si="188"/>
        <v>18666</v>
      </c>
      <c r="T669" s="7">
        <f t="shared" si="188"/>
        <v>19666</v>
      </c>
      <c r="U669" s="4">
        <f t="shared" si="188"/>
        <v>20666</v>
      </c>
      <c r="V669" s="7">
        <f t="shared" si="188"/>
        <v>21666</v>
      </c>
      <c r="W669" s="9">
        <f t="shared" si="188"/>
        <v>22666</v>
      </c>
      <c r="X669" s="4">
        <f t="shared" si="188"/>
        <v>23666</v>
      </c>
      <c r="Y669" s="12">
        <f t="shared" si="188"/>
        <v>24666</v>
      </c>
      <c r="Z669" s="12">
        <f t="shared" si="188"/>
        <v>25666</v>
      </c>
      <c r="AA669" s="9">
        <f t="shared" si="188"/>
        <v>26666</v>
      </c>
      <c r="AB669" s="7">
        <f t="shared" si="188"/>
        <v>27666</v>
      </c>
      <c r="AC669" s="9">
        <f t="shared" si="188"/>
        <v>28666</v>
      </c>
      <c r="AD669" s="9">
        <f t="shared" si="188"/>
        <v>29666</v>
      </c>
      <c r="AE669" s="4">
        <f t="shared" si="188"/>
        <v>30666</v>
      </c>
      <c r="AF669" s="4">
        <f t="shared" si="188"/>
        <v>31666</v>
      </c>
      <c r="AG669" s="2">
        <f t="shared" si="187"/>
        <v>32666</v>
      </c>
      <c r="AH669" s="7">
        <f t="shared" si="187"/>
        <v>33666</v>
      </c>
      <c r="AI669" s="12">
        <f t="shared" si="187"/>
        <v>34666</v>
      </c>
      <c r="AJ669" s="12">
        <f t="shared" si="187"/>
        <v>35666</v>
      </c>
      <c r="AK669" s="13">
        <f t="shared" si="187"/>
        <v>36666</v>
      </c>
      <c r="AL669" s="13">
        <f t="shared" si="187"/>
        <v>37666</v>
      </c>
      <c r="AM669" s="4">
        <f t="shared" si="187"/>
        <v>38666</v>
      </c>
      <c r="AN669" s="4">
        <f t="shared" si="187"/>
        <v>39666</v>
      </c>
      <c r="AO669" s="14">
        <f t="shared" si="187"/>
        <v>40666</v>
      </c>
      <c r="AP669" s="12">
        <f t="shared" si="187"/>
        <v>41666</v>
      </c>
      <c r="AQ669" s="12">
        <f t="shared" si="187"/>
        <v>42666</v>
      </c>
      <c r="AR669" s="13">
        <f t="shared" si="187"/>
        <v>43666</v>
      </c>
      <c r="AS669" s="13">
        <f t="shared" si="187"/>
        <v>44666</v>
      </c>
      <c r="AT669" s="16">
        <f t="shared" si="187"/>
        <v>45666</v>
      </c>
      <c r="AU669" s="13">
        <f t="shared" si="187"/>
        <v>46666</v>
      </c>
      <c r="AV669" s="13">
        <f t="shared" si="187"/>
        <v>47666</v>
      </c>
      <c r="AW669" s="6">
        <f t="shared" si="186"/>
        <v>48666</v>
      </c>
      <c r="AX669" s="6">
        <f t="shared" si="186"/>
        <v>49666</v>
      </c>
      <c r="AY669" s="6">
        <f t="shared" si="186"/>
        <v>50666</v>
      </c>
      <c r="AZ669" s="6">
        <f t="shared" si="186"/>
        <v>51666</v>
      </c>
      <c r="BA669" s="13">
        <f t="shared" si="186"/>
        <v>52666</v>
      </c>
      <c r="BB669" s="13">
        <f t="shared" si="186"/>
        <v>53666</v>
      </c>
      <c r="BC669" s="13">
        <f t="shared" si="186"/>
        <v>54666</v>
      </c>
      <c r="BD669" s="13">
        <f t="shared" si="186"/>
        <v>55666</v>
      </c>
      <c r="BE669" s="4">
        <f t="shared" si="186"/>
        <v>56666</v>
      </c>
      <c r="BF669" s="4">
        <f t="shared" si="186"/>
        <v>57666</v>
      </c>
      <c r="BG669" s="4">
        <f t="shared" si="186"/>
        <v>58666</v>
      </c>
      <c r="BH669" s="4">
        <f t="shared" si="186"/>
        <v>59666</v>
      </c>
      <c r="BI669">
        <f t="shared" si="186"/>
        <v>60666</v>
      </c>
      <c r="BJ669">
        <f t="shared" si="186"/>
        <v>61666</v>
      </c>
      <c r="BK669">
        <f t="shared" si="186"/>
        <v>62666</v>
      </c>
      <c r="BL669">
        <f t="shared" si="177"/>
        <v>63666</v>
      </c>
      <c r="BM669">
        <f t="shared" si="177"/>
        <v>64666</v>
      </c>
      <c r="BN669">
        <f t="shared" si="177"/>
        <v>65666</v>
      </c>
    </row>
    <row r="670" spans="1:66" x14ac:dyDescent="0.3">
      <c r="A670" s="2">
        <v>667</v>
      </c>
      <c r="B670" s="4">
        <f t="shared" si="189"/>
        <v>1667</v>
      </c>
      <c r="C670" s="9">
        <f t="shared" si="189"/>
        <v>2667</v>
      </c>
      <c r="D670" s="4">
        <f t="shared" si="189"/>
        <v>3667</v>
      </c>
      <c r="E670" s="4">
        <f t="shared" si="189"/>
        <v>4667</v>
      </c>
      <c r="F670" s="9">
        <f t="shared" si="189"/>
        <v>5667</v>
      </c>
      <c r="G670" s="2">
        <f t="shared" si="189"/>
        <v>6667</v>
      </c>
      <c r="H670" s="7">
        <f t="shared" si="189"/>
        <v>7667</v>
      </c>
      <c r="I670" s="4">
        <f t="shared" si="189"/>
        <v>8667</v>
      </c>
      <c r="J670" s="4">
        <f t="shared" si="189"/>
        <v>9667</v>
      </c>
      <c r="K670" s="9">
        <f t="shared" si="189"/>
        <v>10667</v>
      </c>
      <c r="L670" s="2">
        <f t="shared" si="189"/>
        <v>11667</v>
      </c>
      <c r="M670" s="7">
        <f t="shared" si="189"/>
        <v>12667</v>
      </c>
      <c r="N670" s="4">
        <f t="shared" si="189"/>
        <v>13667</v>
      </c>
      <c r="O670" s="9">
        <f t="shared" si="189"/>
        <v>14667</v>
      </c>
      <c r="P670" s="4">
        <f t="shared" si="189"/>
        <v>15667</v>
      </c>
      <c r="Q670" s="7">
        <f t="shared" si="189"/>
        <v>16667</v>
      </c>
      <c r="R670" s="9">
        <f t="shared" si="188"/>
        <v>17667</v>
      </c>
      <c r="S670" s="4">
        <f t="shared" si="188"/>
        <v>18667</v>
      </c>
      <c r="T670" s="7">
        <f t="shared" si="188"/>
        <v>19667</v>
      </c>
      <c r="U670" s="4">
        <f t="shared" si="188"/>
        <v>20667</v>
      </c>
      <c r="V670" s="7">
        <f t="shared" si="188"/>
        <v>21667</v>
      </c>
      <c r="W670" s="9">
        <f t="shared" si="188"/>
        <v>22667</v>
      </c>
      <c r="X670" s="4">
        <f t="shared" si="188"/>
        <v>23667</v>
      </c>
      <c r="Y670" s="12">
        <f t="shared" si="188"/>
        <v>24667</v>
      </c>
      <c r="Z670" s="12">
        <f t="shared" si="188"/>
        <v>25667</v>
      </c>
      <c r="AA670" s="9">
        <f t="shared" si="188"/>
        <v>26667</v>
      </c>
      <c r="AB670" s="7">
        <f t="shared" si="188"/>
        <v>27667</v>
      </c>
      <c r="AC670" s="9">
        <f t="shared" si="188"/>
        <v>28667</v>
      </c>
      <c r="AD670" s="9">
        <f t="shared" si="188"/>
        <v>29667</v>
      </c>
      <c r="AE670" s="4">
        <f t="shared" si="188"/>
        <v>30667</v>
      </c>
      <c r="AF670" s="5">
        <f t="shared" si="188"/>
        <v>31667</v>
      </c>
      <c r="AG670" s="2">
        <f t="shared" si="187"/>
        <v>32667</v>
      </c>
      <c r="AH670" s="7">
        <f t="shared" si="187"/>
        <v>33667</v>
      </c>
      <c r="AI670" s="12">
        <f t="shared" si="187"/>
        <v>34667</v>
      </c>
      <c r="AJ670" s="12">
        <f t="shared" si="187"/>
        <v>35667</v>
      </c>
      <c r="AK670" s="13">
        <f t="shared" si="187"/>
        <v>36667</v>
      </c>
      <c r="AL670" s="13">
        <f t="shared" si="187"/>
        <v>37667</v>
      </c>
      <c r="AM670" s="4">
        <f t="shared" si="187"/>
        <v>38667</v>
      </c>
      <c r="AN670" s="4">
        <f t="shared" si="187"/>
        <v>39667</v>
      </c>
      <c r="AO670" s="14">
        <f t="shared" si="187"/>
        <v>40667</v>
      </c>
      <c r="AP670" s="12">
        <f t="shared" si="187"/>
        <v>41667</v>
      </c>
      <c r="AQ670" s="12">
        <f t="shared" si="187"/>
        <v>42667</v>
      </c>
      <c r="AR670" s="13">
        <f t="shared" si="187"/>
        <v>43667</v>
      </c>
      <c r="AS670" s="13">
        <f t="shared" si="187"/>
        <v>44667</v>
      </c>
      <c r="AT670" s="16">
        <f t="shared" si="187"/>
        <v>45667</v>
      </c>
      <c r="AU670" s="13">
        <f t="shared" si="187"/>
        <v>46667</v>
      </c>
      <c r="AV670" s="13">
        <f t="shared" si="187"/>
        <v>47667</v>
      </c>
      <c r="AW670" s="6">
        <f t="shared" si="186"/>
        <v>48667</v>
      </c>
      <c r="AX670" s="6">
        <f t="shared" si="186"/>
        <v>49667</v>
      </c>
      <c r="AY670" s="6">
        <f t="shared" si="186"/>
        <v>50667</v>
      </c>
      <c r="AZ670" s="6">
        <f t="shared" si="186"/>
        <v>51667</v>
      </c>
      <c r="BA670" s="13">
        <f t="shared" si="186"/>
        <v>52667</v>
      </c>
      <c r="BB670" s="13">
        <f t="shared" si="186"/>
        <v>53667</v>
      </c>
      <c r="BC670" s="13">
        <f t="shared" si="186"/>
        <v>54667</v>
      </c>
      <c r="BD670" s="13">
        <f t="shared" si="186"/>
        <v>55667</v>
      </c>
      <c r="BE670" s="4">
        <f t="shared" si="186"/>
        <v>56667</v>
      </c>
      <c r="BF670" s="4">
        <f t="shared" si="186"/>
        <v>57667</v>
      </c>
      <c r="BG670" s="4">
        <f t="shared" si="186"/>
        <v>58667</v>
      </c>
      <c r="BH670" s="4">
        <f t="shared" si="186"/>
        <v>59667</v>
      </c>
      <c r="BI670">
        <f t="shared" si="186"/>
        <v>60667</v>
      </c>
      <c r="BJ670">
        <f t="shared" si="186"/>
        <v>61667</v>
      </c>
      <c r="BK670">
        <f t="shared" si="186"/>
        <v>62667</v>
      </c>
      <c r="BL670">
        <f t="shared" si="177"/>
        <v>63667</v>
      </c>
      <c r="BM670">
        <f t="shared" si="177"/>
        <v>64667</v>
      </c>
      <c r="BN670">
        <f t="shared" si="177"/>
        <v>65667</v>
      </c>
    </row>
    <row r="671" spans="1:66" x14ac:dyDescent="0.3">
      <c r="A671" s="2">
        <v>668</v>
      </c>
      <c r="B671" s="4">
        <f t="shared" si="189"/>
        <v>1668</v>
      </c>
      <c r="C671" s="9">
        <f t="shared" si="189"/>
        <v>2668</v>
      </c>
      <c r="D671" s="4">
        <f t="shared" si="189"/>
        <v>3668</v>
      </c>
      <c r="E671" s="4">
        <f t="shared" si="189"/>
        <v>4668</v>
      </c>
      <c r="F671" s="9">
        <f t="shared" si="189"/>
        <v>5668</v>
      </c>
      <c r="G671" s="2">
        <f t="shared" si="189"/>
        <v>6668</v>
      </c>
      <c r="H671" s="7">
        <f t="shared" si="189"/>
        <v>7668</v>
      </c>
      <c r="I671" s="4">
        <f t="shared" si="189"/>
        <v>8668</v>
      </c>
      <c r="J671" s="4">
        <f t="shared" si="189"/>
        <v>9668</v>
      </c>
      <c r="K671" s="9">
        <f t="shared" si="189"/>
        <v>10668</v>
      </c>
      <c r="L671" s="2">
        <f t="shared" si="189"/>
        <v>11668</v>
      </c>
      <c r="M671" s="7">
        <f t="shared" si="189"/>
        <v>12668</v>
      </c>
      <c r="N671" s="4">
        <f t="shared" si="189"/>
        <v>13668</v>
      </c>
      <c r="O671" s="9">
        <f t="shared" si="189"/>
        <v>14668</v>
      </c>
      <c r="P671" s="4">
        <f t="shared" si="189"/>
        <v>15668</v>
      </c>
      <c r="Q671" s="8">
        <f t="shared" si="189"/>
        <v>16668</v>
      </c>
      <c r="R671" s="9">
        <f t="shared" si="188"/>
        <v>17668</v>
      </c>
      <c r="S671" s="4">
        <f t="shared" si="188"/>
        <v>18668</v>
      </c>
      <c r="T671" s="7">
        <f t="shared" si="188"/>
        <v>19668</v>
      </c>
      <c r="U671" s="4">
        <f t="shared" si="188"/>
        <v>20668</v>
      </c>
      <c r="V671" s="7">
        <f t="shared" si="188"/>
        <v>21668</v>
      </c>
      <c r="W671" s="9">
        <f t="shared" si="188"/>
        <v>22668</v>
      </c>
      <c r="X671" s="4">
        <f t="shared" si="188"/>
        <v>23668</v>
      </c>
      <c r="Y671" s="12">
        <f t="shared" si="188"/>
        <v>24668</v>
      </c>
      <c r="Z671" s="12">
        <f t="shared" si="188"/>
        <v>25668</v>
      </c>
      <c r="AA671" s="9">
        <f t="shared" si="188"/>
        <v>26668</v>
      </c>
      <c r="AB671" s="7">
        <f t="shared" si="188"/>
        <v>27668</v>
      </c>
      <c r="AC671" s="9">
        <f t="shared" si="188"/>
        <v>28668</v>
      </c>
      <c r="AD671" s="9">
        <f t="shared" si="188"/>
        <v>29668</v>
      </c>
      <c r="AE671" s="4">
        <f t="shared" si="188"/>
        <v>30668</v>
      </c>
      <c r="AF671" s="4">
        <f t="shared" si="188"/>
        <v>31668</v>
      </c>
      <c r="AG671" s="2">
        <f t="shared" si="187"/>
        <v>32668</v>
      </c>
      <c r="AH671" s="7">
        <f t="shared" si="187"/>
        <v>33668</v>
      </c>
      <c r="AI671" s="12">
        <f t="shared" si="187"/>
        <v>34668</v>
      </c>
      <c r="AJ671" s="12">
        <f t="shared" si="187"/>
        <v>35668</v>
      </c>
      <c r="AK671" s="13">
        <f t="shared" si="187"/>
        <v>36668</v>
      </c>
      <c r="AL671" s="13">
        <f t="shared" si="187"/>
        <v>37668</v>
      </c>
      <c r="AM671" s="4">
        <f t="shared" si="187"/>
        <v>38668</v>
      </c>
      <c r="AN671" s="4">
        <f t="shared" si="187"/>
        <v>39668</v>
      </c>
      <c r="AO671" s="14">
        <f t="shared" si="187"/>
        <v>40668</v>
      </c>
      <c r="AP671" s="12">
        <f t="shared" si="187"/>
        <v>41668</v>
      </c>
      <c r="AQ671" s="12">
        <f t="shared" si="187"/>
        <v>42668</v>
      </c>
      <c r="AR671" s="13">
        <f t="shared" si="187"/>
        <v>43668</v>
      </c>
      <c r="AS671" s="13">
        <f t="shared" si="187"/>
        <v>44668</v>
      </c>
      <c r="AT671" s="16">
        <f t="shared" si="187"/>
        <v>45668</v>
      </c>
      <c r="AU671" s="13">
        <f t="shared" si="187"/>
        <v>46668</v>
      </c>
      <c r="AV671" s="13">
        <f t="shared" si="187"/>
        <v>47668</v>
      </c>
      <c r="AW671" s="6">
        <f t="shared" si="186"/>
        <v>48668</v>
      </c>
      <c r="AX671" s="6">
        <f t="shared" si="186"/>
        <v>49668</v>
      </c>
      <c r="AY671" s="6">
        <f t="shared" si="186"/>
        <v>50668</v>
      </c>
      <c r="AZ671" s="6">
        <f t="shared" si="186"/>
        <v>51668</v>
      </c>
      <c r="BA671" s="13">
        <f t="shared" si="186"/>
        <v>52668</v>
      </c>
      <c r="BB671" s="13">
        <f t="shared" si="186"/>
        <v>53668</v>
      </c>
      <c r="BC671" s="13">
        <f t="shared" si="186"/>
        <v>54668</v>
      </c>
      <c r="BD671" s="13">
        <f t="shared" si="186"/>
        <v>55668</v>
      </c>
      <c r="BE671" s="4">
        <f t="shared" si="186"/>
        <v>56668</v>
      </c>
      <c r="BF671" s="4">
        <f t="shared" si="186"/>
        <v>57668</v>
      </c>
      <c r="BG671" s="4">
        <f t="shared" si="186"/>
        <v>58668</v>
      </c>
      <c r="BH671" s="4">
        <f t="shared" si="186"/>
        <v>59668</v>
      </c>
      <c r="BI671">
        <f t="shared" si="186"/>
        <v>60668</v>
      </c>
      <c r="BJ671">
        <f t="shared" si="186"/>
        <v>61668</v>
      </c>
      <c r="BK671">
        <f t="shared" si="186"/>
        <v>62668</v>
      </c>
      <c r="BL671">
        <f t="shared" si="177"/>
        <v>63668</v>
      </c>
      <c r="BM671">
        <f t="shared" si="177"/>
        <v>64668</v>
      </c>
      <c r="BN671">
        <f t="shared" si="177"/>
        <v>65668</v>
      </c>
    </row>
    <row r="672" spans="1:66" x14ac:dyDescent="0.3">
      <c r="A672" s="2">
        <v>669</v>
      </c>
      <c r="B672" s="4">
        <f t="shared" si="189"/>
        <v>1669</v>
      </c>
      <c r="C672" s="9">
        <f t="shared" si="189"/>
        <v>2669</v>
      </c>
      <c r="D672" s="4">
        <f t="shared" si="189"/>
        <v>3669</v>
      </c>
      <c r="E672" s="4">
        <f t="shared" si="189"/>
        <v>4669</v>
      </c>
      <c r="F672" s="9">
        <f t="shared" si="189"/>
        <v>5669</v>
      </c>
      <c r="G672" s="2">
        <f t="shared" si="189"/>
        <v>6669</v>
      </c>
      <c r="H672" s="7">
        <f t="shared" si="189"/>
        <v>7669</v>
      </c>
      <c r="I672" s="4">
        <f t="shared" si="189"/>
        <v>8669</v>
      </c>
      <c r="J672" s="4">
        <f t="shared" si="189"/>
        <v>9669</v>
      </c>
      <c r="K672" s="9">
        <f t="shared" si="189"/>
        <v>10669</v>
      </c>
      <c r="L672" s="2">
        <f t="shared" si="189"/>
        <v>11669</v>
      </c>
      <c r="M672" s="7">
        <f t="shared" si="189"/>
        <v>12669</v>
      </c>
      <c r="N672" s="4">
        <f t="shared" si="189"/>
        <v>13669</v>
      </c>
      <c r="O672" s="9">
        <f t="shared" si="189"/>
        <v>14669</v>
      </c>
      <c r="P672" s="4">
        <f t="shared" si="189"/>
        <v>15669</v>
      </c>
      <c r="Q672" s="7">
        <f t="shared" si="189"/>
        <v>16669</v>
      </c>
      <c r="R672" s="9">
        <f t="shared" si="188"/>
        <v>17669</v>
      </c>
      <c r="S672" s="4">
        <f t="shared" si="188"/>
        <v>18669</v>
      </c>
      <c r="T672" s="7">
        <f t="shared" si="188"/>
        <v>19669</v>
      </c>
      <c r="U672" s="4">
        <f t="shared" si="188"/>
        <v>20669</v>
      </c>
      <c r="V672" s="7">
        <f t="shared" si="188"/>
        <v>21669</v>
      </c>
      <c r="W672" s="9">
        <f t="shared" si="188"/>
        <v>22669</v>
      </c>
      <c r="X672" s="4">
        <f t="shared" si="188"/>
        <v>23669</v>
      </c>
      <c r="Y672" s="12">
        <f t="shared" si="188"/>
        <v>24669</v>
      </c>
      <c r="Z672" s="12">
        <f t="shared" si="188"/>
        <v>25669</v>
      </c>
      <c r="AA672" s="9">
        <f t="shared" si="188"/>
        <v>26669</v>
      </c>
      <c r="AB672" s="7">
        <f t="shared" si="188"/>
        <v>27669</v>
      </c>
      <c r="AC672" s="9">
        <f t="shared" si="188"/>
        <v>28669</v>
      </c>
      <c r="AD672" s="9">
        <f t="shared" si="188"/>
        <v>29669</v>
      </c>
      <c r="AE672" s="4">
        <f t="shared" si="188"/>
        <v>30669</v>
      </c>
      <c r="AF672" s="4">
        <f t="shared" si="188"/>
        <v>31669</v>
      </c>
      <c r="AG672" s="2">
        <f t="shared" si="187"/>
        <v>32669</v>
      </c>
      <c r="AH672" s="7">
        <f t="shared" si="187"/>
        <v>33669</v>
      </c>
      <c r="AI672" s="12">
        <f t="shared" si="187"/>
        <v>34669</v>
      </c>
      <c r="AJ672" s="12">
        <f t="shared" si="187"/>
        <v>35669</v>
      </c>
      <c r="AK672" s="13">
        <f t="shared" si="187"/>
        <v>36669</v>
      </c>
      <c r="AL672" s="13">
        <f t="shared" si="187"/>
        <v>37669</v>
      </c>
      <c r="AM672" s="4">
        <f t="shared" si="187"/>
        <v>38669</v>
      </c>
      <c r="AN672" s="4">
        <f t="shared" si="187"/>
        <v>39669</v>
      </c>
      <c r="AO672" s="14">
        <f t="shared" si="187"/>
        <v>40669</v>
      </c>
      <c r="AP672" s="12">
        <f t="shared" si="187"/>
        <v>41669</v>
      </c>
      <c r="AQ672" s="12">
        <f t="shared" si="187"/>
        <v>42669</v>
      </c>
      <c r="AR672" s="13">
        <f t="shared" si="187"/>
        <v>43669</v>
      </c>
      <c r="AS672" s="13">
        <f t="shared" si="187"/>
        <v>44669</v>
      </c>
      <c r="AT672" s="16">
        <f t="shared" si="187"/>
        <v>45669</v>
      </c>
      <c r="AU672" s="13">
        <f t="shared" si="187"/>
        <v>46669</v>
      </c>
      <c r="AV672" s="13">
        <f t="shared" si="187"/>
        <v>47669</v>
      </c>
      <c r="AW672" s="6">
        <f t="shared" si="186"/>
        <v>48669</v>
      </c>
      <c r="AX672" s="6">
        <f t="shared" si="186"/>
        <v>49669</v>
      </c>
      <c r="AY672" s="6">
        <f t="shared" si="186"/>
        <v>50669</v>
      </c>
      <c r="AZ672" s="6">
        <f t="shared" si="186"/>
        <v>51669</v>
      </c>
      <c r="BA672" s="13">
        <f t="shared" si="186"/>
        <v>52669</v>
      </c>
      <c r="BB672" s="13">
        <f t="shared" si="186"/>
        <v>53669</v>
      </c>
      <c r="BC672" s="13">
        <f t="shared" si="186"/>
        <v>54669</v>
      </c>
      <c r="BD672" s="13">
        <f t="shared" si="186"/>
        <v>55669</v>
      </c>
      <c r="BE672" s="4">
        <f t="shared" si="186"/>
        <v>56669</v>
      </c>
      <c r="BF672" s="4">
        <f t="shared" si="186"/>
        <v>57669</v>
      </c>
      <c r="BG672" s="4">
        <f t="shared" si="186"/>
        <v>58669</v>
      </c>
      <c r="BH672" s="4">
        <f t="shared" si="186"/>
        <v>59669</v>
      </c>
      <c r="BI672">
        <f t="shared" si="186"/>
        <v>60669</v>
      </c>
      <c r="BJ672">
        <f t="shared" si="186"/>
        <v>61669</v>
      </c>
      <c r="BK672">
        <f t="shared" si="186"/>
        <v>62669</v>
      </c>
      <c r="BL672">
        <f t="shared" si="177"/>
        <v>63669</v>
      </c>
      <c r="BM672">
        <f t="shared" si="177"/>
        <v>64669</v>
      </c>
      <c r="BN672">
        <f t="shared" si="177"/>
        <v>65669</v>
      </c>
    </row>
    <row r="673" spans="1:66" x14ac:dyDescent="0.3">
      <c r="A673" s="2">
        <v>670</v>
      </c>
      <c r="B673" s="4">
        <f t="shared" si="189"/>
        <v>1670</v>
      </c>
      <c r="C673" s="9">
        <f t="shared" si="189"/>
        <v>2670</v>
      </c>
      <c r="D673" s="4">
        <f t="shared" si="189"/>
        <v>3670</v>
      </c>
      <c r="E673" s="4">
        <f t="shared" si="189"/>
        <v>4670</v>
      </c>
      <c r="F673" s="9">
        <f t="shared" si="189"/>
        <v>5670</v>
      </c>
      <c r="G673" s="2">
        <f t="shared" si="189"/>
        <v>6670</v>
      </c>
      <c r="H673" s="7">
        <f t="shared" si="189"/>
        <v>7670</v>
      </c>
      <c r="I673" s="4">
        <f t="shared" si="189"/>
        <v>8670</v>
      </c>
      <c r="J673" s="4">
        <f t="shared" si="189"/>
        <v>9670</v>
      </c>
      <c r="K673" s="9">
        <f t="shared" si="189"/>
        <v>10670</v>
      </c>
      <c r="L673" s="2">
        <f t="shared" si="189"/>
        <v>11670</v>
      </c>
      <c r="M673" s="7">
        <f t="shared" si="189"/>
        <v>12670</v>
      </c>
      <c r="N673" s="4">
        <f t="shared" si="189"/>
        <v>13670</v>
      </c>
      <c r="O673" s="9">
        <f t="shared" si="189"/>
        <v>14670</v>
      </c>
      <c r="P673" s="4">
        <f t="shared" si="189"/>
        <v>15670</v>
      </c>
      <c r="Q673" s="7">
        <f t="shared" si="189"/>
        <v>16670</v>
      </c>
      <c r="R673" s="9">
        <f t="shared" si="188"/>
        <v>17670</v>
      </c>
      <c r="S673" s="4">
        <f t="shared" si="188"/>
        <v>18670</v>
      </c>
      <c r="T673" s="7">
        <f t="shared" si="188"/>
        <v>19670</v>
      </c>
      <c r="U673" s="4">
        <f t="shared" si="188"/>
        <v>20670</v>
      </c>
      <c r="V673" s="7">
        <f t="shared" si="188"/>
        <v>21670</v>
      </c>
      <c r="W673" s="9">
        <f t="shared" si="188"/>
        <v>22670</v>
      </c>
      <c r="X673" s="4">
        <f t="shared" si="188"/>
        <v>23670</v>
      </c>
      <c r="Y673" s="12">
        <f t="shared" si="188"/>
        <v>24670</v>
      </c>
      <c r="Z673" s="12">
        <f t="shared" si="188"/>
        <v>25670</v>
      </c>
      <c r="AA673" s="9">
        <f t="shared" si="188"/>
        <v>26670</v>
      </c>
      <c r="AB673" s="7">
        <f t="shared" si="188"/>
        <v>27670</v>
      </c>
      <c r="AC673" s="9">
        <f t="shared" si="188"/>
        <v>28670</v>
      </c>
      <c r="AD673" s="9">
        <f t="shared" si="188"/>
        <v>29670</v>
      </c>
      <c r="AE673" s="4">
        <f t="shared" si="188"/>
        <v>30670</v>
      </c>
      <c r="AF673" s="4">
        <f t="shared" si="188"/>
        <v>31670</v>
      </c>
      <c r="AG673" s="2">
        <f t="shared" si="187"/>
        <v>32670</v>
      </c>
      <c r="AH673" s="7">
        <f t="shared" si="187"/>
        <v>33670</v>
      </c>
      <c r="AI673" s="12">
        <f t="shared" si="187"/>
        <v>34670</v>
      </c>
      <c r="AJ673" s="12">
        <f t="shared" si="187"/>
        <v>35670</v>
      </c>
      <c r="AK673" s="13">
        <f t="shared" si="187"/>
        <v>36670</v>
      </c>
      <c r="AL673" s="13">
        <f t="shared" si="187"/>
        <v>37670</v>
      </c>
      <c r="AM673" s="4">
        <f t="shared" si="187"/>
        <v>38670</v>
      </c>
      <c r="AN673" s="4">
        <f t="shared" si="187"/>
        <v>39670</v>
      </c>
      <c r="AO673" s="14">
        <f t="shared" si="187"/>
        <v>40670</v>
      </c>
      <c r="AP673" s="12">
        <f t="shared" si="187"/>
        <v>41670</v>
      </c>
      <c r="AQ673" s="12">
        <f t="shared" si="187"/>
        <v>42670</v>
      </c>
      <c r="AR673" s="11">
        <f t="shared" si="187"/>
        <v>43670</v>
      </c>
      <c r="AS673" s="13">
        <f t="shared" si="187"/>
        <v>44670</v>
      </c>
      <c r="AT673" s="16">
        <f t="shared" si="187"/>
        <v>45670</v>
      </c>
      <c r="AU673" s="13">
        <f t="shared" si="187"/>
        <v>46670</v>
      </c>
      <c r="AV673" s="13">
        <f t="shared" si="187"/>
        <v>47670</v>
      </c>
      <c r="AW673" s="6">
        <f t="shared" si="186"/>
        <v>48670</v>
      </c>
      <c r="AX673" s="6">
        <f t="shared" si="186"/>
        <v>49670</v>
      </c>
      <c r="AY673" s="6">
        <f t="shared" si="186"/>
        <v>50670</v>
      </c>
      <c r="AZ673" s="6">
        <f t="shared" si="186"/>
        <v>51670</v>
      </c>
      <c r="BA673" s="13">
        <f t="shared" si="186"/>
        <v>52670</v>
      </c>
      <c r="BB673" s="13">
        <f t="shared" si="186"/>
        <v>53670</v>
      </c>
      <c r="BC673" s="13">
        <f t="shared" si="186"/>
        <v>54670</v>
      </c>
      <c r="BD673" s="13">
        <f t="shared" si="186"/>
        <v>55670</v>
      </c>
      <c r="BE673" s="4">
        <f t="shared" si="186"/>
        <v>56670</v>
      </c>
      <c r="BF673" s="4">
        <f t="shared" si="186"/>
        <v>57670</v>
      </c>
      <c r="BG673" s="4">
        <f t="shared" si="186"/>
        <v>58670</v>
      </c>
      <c r="BH673" s="4">
        <f t="shared" si="186"/>
        <v>59670</v>
      </c>
      <c r="BI673">
        <f t="shared" si="186"/>
        <v>60670</v>
      </c>
      <c r="BJ673">
        <f t="shared" si="186"/>
        <v>61670</v>
      </c>
      <c r="BK673">
        <f t="shared" si="186"/>
        <v>62670</v>
      </c>
      <c r="BL673">
        <f t="shared" si="177"/>
        <v>63670</v>
      </c>
      <c r="BM673">
        <f t="shared" si="177"/>
        <v>64670</v>
      </c>
      <c r="BN673">
        <f t="shared" si="177"/>
        <v>65670</v>
      </c>
    </row>
    <row r="674" spans="1:66" x14ac:dyDescent="0.3">
      <c r="A674" s="2">
        <v>671</v>
      </c>
      <c r="B674" s="4">
        <f t="shared" si="189"/>
        <v>1671</v>
      </c>
      <c r="C674" s="9">
        <f t="shared" si="189"/>
        <v>2671</v>
      </c>
      <c r="D674" s="4">
        <f t="shared" si="189"/>
        <v>3671</v>
      </c>
      <c r="E674" s="4">
        <f t="shared" si="189"/>
        <v>4671</v>
      </c>
      <c r="F674" s="9">
        <f t="shared" si="189"/>
        <v>5671</v>
      </c>
      <c r="G674" s="2">
        <f t="shared" si="189"/>
        <v>6671</v>
      </c>
      <c r="H674" s="7">
        <f t="shared" si="189"/>
        <v>7671</v>
      </c>
      <c r="I674" s="4">
        <f t="shared" si="189"/>
        <v>8671</v>
      </c>
      <c r="J674" s="4">
        <f t="shared" si="189"/>
        <v>9671</v>
      </c>
      <c r="K674" s="9">
        <f t="shared" si="189"/>
        <v>10671</v>
      </c>
      <c r="L674" s="2">
        <f t="shared" si="189"/>
        <v>11671</v>
      </c>
      <c r="M674" s="7">
        <f t="shared" si="189"/>
        <v>12671</v>
      </c>
      <c r="N674" s="4">
        <f t="shared" si="189"/>
        <v>13671</v>
      </c>
      <c r="O674" s="9">
        <f t="shared" si="189"/>
        <v>14671</v>
      </c>
      <c r="P674" s="4">
        <f t="shared" si="189"/>
        <v>15671</v>
      </c>
      <c r="Q674" s="7">
        <f t="shared" si="189"/>
        <v>16671</v>
      </c>
      <c r="R674" s="9">
        <f t="shared" si="188"/>
        <v>17671</v>
      </c>
      <c r="S674" s="4">
        <f t="shared" si="188"/>
        <v>18671</v>
      </c>
      <c r="T674" s="7">
        <f t="shared" si="188"/>
        <v>19671</v>
      </c>
      <c r="U674" s="4">
        <f t="shared" si="188"/>
        <v>20671</v>
      </c>
      <c r="V674" s="7">
        <f t="shared" si="188"/>
        <v>21671</v>
      </c>
      <c r="W674" s="9">
        <f t="shared" si="188"/>
        <v>22671</v>
      </c>
      <c r="X674" s="4">
        <f t="shared" si="188"/>
        <v>23671</v>
      </c>
      <c r="Y674" s="12">
        <f t="shared" si="188"/>
        <v>24671</v>
      </c>
      <c r="Z674" s="12">
        <f t="shared" si="188"/>
        <v>25671</v>
      </c>
      <c r="AA674" s="9">
        <f t="shared" si="188"/>
        <v>26671</v>
      </c>
      <c r="AB674" s="7">
        <f t="shared" si="188"/>
        <v>27671</v>
      </c>
      <c r="AC674" s="9">
        <f t="shared" si="188"/>
        <v>28671</v>
      </c>
      <c r="AD674" s="9">
        <f t="shared" si="188"/>
        <v>29671</v>
      </c>
      <c r="AE674" s="4">
        <f t="shared" si="188"/>
        <v>30671</v>
      </c>
      <c r="AF674" s="4">
        <f t="shared" si="188"/>
        <v>31671</v>
      </c>
      <c r="AG674" s="2">
        <f t="shared" si="187"/>
        <v>32671</v>
      </c>
      <c r="AH674" s="7">
        <f t="shared" si="187"/>
        <v>33671</v>
      </c>
      <c r="AI674" s="12">
        <f t="shared" si="187"/>
        <v>34671</v>
      </c>
      <c r="AJ674" s="12">
        <f t="shared" si="187"/>
        <v>35671</v>
      </c>
      <c r="AK674" s="13">
        <f t="shared" si="187"/>
        <v>36671</v>
      </c>
      <c r="AL674" s="13">
        <f t="shared" si="187"/>
        <v>37671</v>
      </c>
      <c r="AM674" s="4">
        <f t="shared" si="187"/>
        <v>38671</v>
      </c>
      <c r="AN674" s="4">
        <f t="shared" si="187"/>
        <v>39671</v>
      </c>
      <c r="AO674" s="14">
        <f t="shared" si="187"/>
        <v>40671</v>
      </c>
      <c r="AP674" s="12">
        <f t="shared" si="187"/>
        <v>41671</v>
      </c>
      <c r="AQ674" s="12">
        <f t="shared" si="187"/>
        <v>42671</v>
      </c>
      <c r="AR674" s="13">
        <f t="shared" si="187"/>
        <v>43671</v>
      </c>
      <c r="AS674" s="13">
        <f t="shared" si="187"/>
        <v>44671</v>
      </c>
      <c r="AT674" s="16">
        <f t="shared" si="187"/>
        <v>45671</v>
      </c>
      <c r="AU674" s="13">
        <f t="shared" si="187"/>
        <v>46671</v>
      </c>
      <c r="AV674" s="13">
        <f t="shared" si="187"/>
        <v>47671</v>
      </c>
      <c r="AW674" s="6">
        <f t="shared" si="186"/>
        <v>48671</v>
      </c>
      <c r="AX674" s="6">
        <f t="shared" si="186"/>
        <v>49671</v>
      </c>
      <c r="AY674" s="6">
        <f t="shared" si="186"/>
        <v>50671</v>
      </c>
      <c r="AZ674" s="6">
        <f t="shared" si="186"/>
        <v>51671</v>
      </c>
      <c r="BA674" s="13">
        <f t="shared" si="186"/>
        <v>52671</v>
      </c>
      <c r="BB674" s="13">
        <f t="shared" si="186"/>
        <v>53671</v>
      </c>
      <c r="BC674" s="13">
        <f t="shared" si="186"/>
        <v>54671</v>
      </c>
      <c r="BD674" s="13">
        <f t="shared" si="186"/>
        <v>55671</v>
      </c>
      <c r="BE674" s="4">
        <f t="shared" si="186"/>
        <v>56671</v>
      </c>
      <c r="BF674" s="4">
        <f t="shared" si="186"/>
        <v>57671</v>
      </c>
      <c r="BG674" s="4">
        <f t="shared" si="186"/>
        <v>58671</v>
      </c>
      <c r="BH674" s="4">
        <f t="shared" si="186"/>
        <v>59671</v>
      </c>
      <c r="BI674">
        <f t="shared" si="186"/>
        <v>60671</v>
      </c>
      <c r="BJ674">
        <f t="shared" si="186"/>
        <v>61671</v>
      </c>
      <c r="BK674">
        <f t="shared" si="186"/>
        <v>62671</v>
      </c>
      <c r="BL674">
        <f t="shared" si="177"/>
        <v>63671</v>
      </c>
      <c r="BM674">
        <f t="shared" si="177"/>
        <v>64671</v>
      </c>
      <c r="BN674">
        <f t="shared" si="177"/>
        <v>65671</v>
      </c>
    </row>
    <row r="675" spans="1:66" x14ac:dyDescent="0.3">
      <c r="A675" s="2">
        <v>672</v>
      </c>
      <c r="B675" s="4">
        <f t="shared" si="189"/>
        <v>1672</v>
      </c>
      <c r="C675" s="9">
        <f t="shared" si="189"/>
        <v>2672</v>
      </c>
      <c r="D675" s="4">
        <f t="shared" si="189"/>
        <v>3672</v>
      </c>
      <c r="E675" s="4">
        <f t="shared" si="189"/>
        <v>4672</v>
      </c>
      <c r="F675" s="9">
        <f t="shared" si="189"/>
        <v>5672</v>
      </c>
      <c r="G675" s="2">
        <f t="shared" si="189"/>
        <v>6672</v>
      </c>
      <c r="H675" s="7">
        <f t="shared" si="189"/>
        <v>7672</v>
      </c>
      <c r="I675" s="4">
        <f t="shared" si="189"/>
        <v>8672</v>
      </c>
      <c r="J675" s="4">
        <f t="shared" si="189"/>
        <v>9672</v>
      </c>
      <c r="K675" s="9">
        <f t="shared" si="189"/>
        <v>10672</v>
      </c>
      <c r="L675" s="2">
        <f t="shared" si="189"/>
        <v>11672</v>
      </c>
      <c r="M675" s="7">
        <f t="shared" si="189"/>
        <v>12672</v>
      </c>
      <c r="N675" s="4">
        <f t="shared" si="189"/>
        <v>13672</v>
      </c>
      <c r="O675" s="9">
        <f t="shared" si="189"/>
        <v>14672</v>
      </c>
      <c r="P675" s="4">
        <f t="shared" si="189"/>
        <v>15672</v>
      </c>
      <c r="Q675" s="7">
        <f t="shared" si="189"/>
        <v>16672</v>
      </c>
      <c r="R675" s="9">
        <f t="shared" si="188"/>
        <v>17672</v>
      </c>
      <c r="S675" s="4">
        <f t="shared" si="188"/>
        <v>18672</v>
      </c>
      <c r="T675" s="7">
        <f t="shared" si="188"/>
        <v>19672</v>
      </c>
      <c r="U675" s="4">
        <f t="shared" si="188"/>
        <v>20672</v>
      </c>
      <c r="V675" s="7">
        <f t="shared" si="188"/>
        <v>21672</v>
      </c>
      <c r="W675" s="9">
        <f t="shared" si="188"/>
        <v>22672</v>
      </c>
      <c r="X675" s="4">
        <f t="shared" si="188"/>
        <v>23672</v>
      </c>
      <c r="Y675" s="12">
        <f t="shared" si="188"/>
        <v>24672</v>
      </c>
      <c r="Z675" s="12">
        <f t="shared" si="188"/>
        <v>25672</v>
      </c>
      <c r="AA675" s="9">
        <f t="shared" si="188"/>
        <v>26672</v>
      </c>
      <c r="AB675" s="7">
        <f t="shared" si="188"/>
        <v>27672</v>
      </c>
      <c r="AC675" s="9">
        <f t="shared" si="188"/>
        <v>28672</v>
      </c>
      <c r="AD675" s="9">
        <f t="shared" si="188"/>
        <v>29672</v>
      </c>
      <c r="AE675" s="4">
        <f t="shared" si="188"/>
        <v>30672</v>
      </c>
      <c r="AF675" s="4">
        <f t="shared" si="188"/>
        <v>31672</v>
      </c>
      <c r="AG675" s="2">
        <f t="shared" si="187"/>
        <v>32672</v>
      </c>
      <c r="AH675" s="7">
        <f t="shared" si="187"/>
        <v>33672</v>
      </c>
      <c r="AI675" s="12">
        <f t="shared" si="187"/>
        <v>34672</v>
      </c>
      <c r="AJ675" s="12">
        <f t="shared" si="187"/>
        <v>35672</v>
      </c>
      <c r="AK675" s="13">
        <f t="shared" si="187"/>
        <v>36672</v>
      </c>
      <c r="AL675" s="13">
        <f t="shared" si="187"/>
        <v>37672</v>
      </c>
      <c r="AM675" s="4">
        <f t="shared" si="187"/>
        <v>38672</v>
      </c>
      <c r="AN675" s="4">
        <f t="shared" si="187"/>
        <v>39672</v>
      </c>
      <c r="AO675" s="14">
        <f t="shared" si="187"/>
        <v>40672</v>
      </c>
      <c r="AP675" s="12">
        <f t="shared" si="187"/>
        <v>41672</v>
      </c>
      <c r="AQ675" s="12">
        <f t="shared" si="187"/>
        <v>42672</v>
      </c>
      <c r="AR675" s="13">
        <f t="shared" si="187"/>
        <v>43672</v>
      </c>
      <c r="AS675" s="13">
        <f t="shared" si="187"/>
        <v>44672</v>
      </c>
      <c r="AT675" s="16">
        <f t="shared" si="187"/>
        <v>45672</v>
      </c>
      <c r="AU675" s="13">
        <f t="shared" si="187"/>
        <v>46672</v>
      </c>
      <c r="AV675" s="13">
        <f t="shared" si="187"/>
        <v>47672</v>
      </c>
      <c r="AW675" s="6">
        <f t="shared" si="186"/>
        <v>48672</v>
      </c>
      <c r="AX675" s="6">
        <f t="shared" si="186"/>
        <v>49672</v>
      </c>
      <c r="AY675" s="6">
        <f t="shared" si="186"/>
        <v>50672</v>
      </c>
      <c r="AZ675" s="6">
        <f t="shared" si="186"/>
        <v>51672</v>
      </c>
      <c r="BA675" s="13">
        <f t="shared" si="186"/>
        <v>52672</v>
      </c>
      <c r="BB675" s="13">
        <f t="shared" si="186"/>
        <v>53672</v>
      </c>
      <c r="BC675" s="13">
        <f t="shared" si="186"/>
        <v>54672</v>
      </c>
      <c r="BD675" s="13">
        <f t="shared" si="186"/>
        <v>55672</v>
      </c>
      <c r="BE675" s="4">
        <f t="shared" si="186"/>
        <v>56672</v>
      </c>
      <c r="BF675" s="4">
        <f t="shared" si="186"/>
        <v>57672</v>
      </c>
      <c r="BG675" s="4">
        <f t="shared" si="186"/>
        <v>58672</v>
      </c>
      <c r="BH675" s="4">
        <f t="shared" si="186"/>
        <v>59672</v>
      </c>
      <c r="BI675">
        <f t="shared" si="186"/>
        <v>60672</v>
      </c>
      <c r="BJ675">
        <f t="shared" si="186"/>
        <v>61672</v>
      </c>
      <c r="BK675">
        <f t="shared" si="186"/>
        <v>62672</v>
      </c>
      <c r="BL675">
        <f t="shared" si="177"/>
        <v>63672</v>
      </c>
      <c r="BM675">
        <f t="shared" si="177"/>
        <v>64672</v>
      </c>
      <c r="BN675">
        <f t="shared" si="177"/>
        <v>65672</v>
      </c>
    </row>
    <row r="676" spans="1:66" x14ac:dyDescent="0.3">
      <c r="A676" s="2">
        <v>673</v>
      </c>
      <c r="B676" s="4">
        <f t="shared" si="189"/>
        <v>1673</v>
      </c>
      <c r="C676" s="9">
        <f t="shared" si="189"/>
        <v>2673</v>
      </c>
      <c r="D676" s="4">
        <f t="shared" si="189"/>
        <v>3673</v>
      </c>
      <c r="E676" s="4">
        <f t="shared" si="189"/>
        <v>4673</v>
      </c>
      <c r="F676" s="9">
        <f t="shared" si="189"/>
        <v>5673</v>
      </c>
      <c r="G676" s="2">
        <f t="shared" si="189"/>
        <v>6673</v>
      </c>
      <c r="H676" s="7">
        <f t="shared" si="189"/>
        <v>7673</v>
      </c>
      <c r="I676" s="4">
        <f t="shared" si="189"/>
        <v>8673</v>
      </c>
      <c r="J676" s="4">
        <f t="shared" si="189"/>
        <v>9673</v>
      </c>
      <c r="K676" s="9">
        <f t="shared" si="189"/>
        <v>10673</v>
      </c>
      <c r="L676" s="2">
        <f t="shared" si="189"/>
        <v>11673</v>
      </c>
      <c r="M676" s="7">
        <f t="shared" si="189"/>
        <v>12673</v>
      </c>
      <c r="N676" s="4">
        <f t="shared" si="189"/>
        <v>13673</v>
      </c>
      <c r="O676" s="9">
        <f t="shared" si="189"/>
        <v>14673</v>
      </c>
      <c r="P676" s="4">
        <f t="shared" si="189"/>
        <v>15673</v>
      </c>
      <c r="Q676" s="7">
        <f t="shared" si="189"/>
        <v>16673</v>
      </c>
      <c r="R676" s="9">
        <f t="shared" si="188"/>
        <v>17673</v>
      </c>
      <c r="S676" s="4">
        <f t="shared" si="188"/>
        <v>18673</v>
      </c>
      <c r="T676" s="7">
        <f t="shared" si="188"/>
        <v>19673</v>
      </c>
      <c r="U676" s="4">
        <f t="shared" si="188"/>
        <v>20673</v>
      </c>
      <c r="V676" s="7">
        <f t="shared" si="188"/>
        <v>21673</v>
      </c>
      <c r="W676" s="9">
        <f t="shared" si="188"/>
        <v>22673</v>
      </c>
      <c r="X676" s="4">
        <f t="shared" si="188"/>
        <v>23673</v>
      </c>
      <c r="Y676" s="12">
        <f t="shared" si="188"/>
        <v>24673</v>
      </c>
      <c r="Z676" s="12">
        <f t="shared" si="188"/>
        <v>25673</v>
      </c>
      <c r="AA676" s="9">
        <f t="shared" si="188"/>
        <v>26673</v>
      </c>
      <c r="AB676" s="7">
        <f t="shared" si="188"/>
        <v>27673</v>
      </c>
      <c r="AC676" s="9">
        <f t="shared" si="188"/>
        <v>28673</v>
      </c>
      <c r="AD676" s="9">
        <f t="shared" si="188"/>
        <v>29673</v>
      </c>
      <c r="AE676" s="4">
        <f t="shared" si="188"/>
        <v>30673</v>
      </c>
      <c r="AF676" s="4">
        <f t="shared" si="188"/>
        <v>31673</v>
      </c>
      <c r="AG676" s="2">
        <f t="shared" si="187"/>
        <v>32673</v>
      </c>
      <c r="AH676" s="7">
        <f t="shared" si="187"/>
        <v>33673</v>
      </c>
      <c r="AI676" s="5">
        <f t="shared" si="187"/>
        <v>34673</v>
      </c>
      <c r="AJ676" s="12">
        <f t="shared" si="187"/>
        <v>35673</v>
      </c>
      <c r="AK676" s="13">
        <f t="shared" si="187"/>
        <v>36673</v>
      </c>
      <c r="AL676" s="13">
        <f t="shared" si="187"/>
        <v>37673</v>
      </c>
      <c r="AM676" s="4">
        <f t="shared" si="187"/>
        <v>38673</v>
      </c>
      <c r="AN676" s="4">
        <f t="shared" si="187"/>
        <v>39673</v>
      </c>
      <c r="AO676" s="14">
        <f t="shared" si="187"/>
        <v>40673</v>
      </c>
      <c r="AP676" s="12">
        <f t="shared" si="187"/>
        <v>41673</v>
      </c>
      <c r="AQ676" s="12">
        <f t="shared" si="187"/>
        <v>42673</v>
      </c>
      <c r="AR676" s="11">
        <f t="shared" si="187"/>
        <v>43673</v>
      </c>
      <c r="AS676" s="13">
        <f t="shared" si="187"/>
        <v>44673</v>
      </c>
      <c r="AT676" s="16">
        <f t="shared" si="187"/>
        <v>45673</v>
      </c>
      <c r="AU676" s="13">
        <f t="shared" si="187"/>
        <v>46673</v>
      </c>
      <c r="AV676" s="13">
        <f t="shared" si="187"/>
        <v>47673</v>
      </c>
      <c r="AW676" s="6">
        <f t="shared" si="186"/>
        <v>48673</v>
      </c>
      <c r="AX676" s="6">
        <f t="shared" si="186"/>
        <v>49673</v>
      </c>
      <c r="AY676" s="6">
        <f t="shared" si="186"/>
        <v>50673</v>
      </c>
      <c r="AZ676" s="6">
        <f t="shared" si="186"/>
        <v>51673</v>
      </c>
      <c r="BA676" s="13">
        <f t="shared" si="186"/>
        <v>52673</v>
      </c>
      <c r="BB676" s="13">
        <f t="shared" si="186"/>
        <v>53673</v>
      </c>
      <c r="BC676" s="13">
        <f t="shared" si="186"/>
        <v>54673</v>
      </c>
      <c r="BD676" s="13">
        <f t="shared" si="186"/>
        <v>55673</v>
      </c>
      <c r="BE676" s="4">
        <f t="shared" si="186"/>
        <v>56673</v>
      </c>
      <c r="BF676" s="4">
        <f t="shared" si="186"/>
        <v>57673</v>
      </c>
      <c r="BG676" s="4">
        <f t="shared" si="186"/>
        <v>58673</v>
      </c>
      <c r="BH676" s="4">
        <f t="shared" si="186"/>
        <v>59673</v>
      </c>
      <c r="BI676">
        <f t="shared" si="186"/>
        <v>60673</v>
      </c>
      <c r="BJ676">
        <f t="shared" si="186"/>
        <v>61673</v>
      </c>
      <c r="BK676">
        <f t="shared" si="186"/>
        <v>62673</v>
      </c>
      <c r="BL676">
        <f t="shared" si="177"/>
        <v>63673</v>
      </c>
      <c r="BM676">
        <f t="shared" si="177"/>
        <v>64673</v>
      </c>
      <c r="BN676">
        <f t="shared" si="177"/>
        <v>65673</v>
      </c>
    </row>
    <row r="677" spans="1:66" x14ac:dyDescent="0.3">
      <c r="A677" s="2">
        <v>674</v>
      </c>
      <c r="B677" s="4">
        <f t="shared" si="189"/>
        <v>1674</v>
      </c>
      <c r="C677" s="9">
        <f t="shared" si="189"/>
        <v>2674</v>
      </c>
      <c r="D677" s="4">
        <f t="shared" si="189"/>
        <v>3674</v>
      </c>
      <c r="E677" s="4">
        <f t="shared" si="189"/>
        <v>4674</v>
      </c>
      <c r="F677" s="9">
        <f t="shared" si="189"/>
        <v>5674</v>
      </c>
      <c r="G677" s="2">
        <f t="shared" si="189"/>
        <v>6674</v>
      </c>
      <c r="H677" s="7">
        <f t="shared" si="189"/>
        <v>7674</v>
      </c>
      <c r="I677" s="4">
        <f t="shared" si="189"/>
        <v>8674</v>
      </c>
      <c r="J677" s="4">
        <f t="shared" si="189"/>
        <v>9674</v>
      </c>
      <c r="K677" s="9">
        <f t="shared" si="189"/>
        <v>10674</v>
      </c>
      <c r="L677" s="2">
        <f t="shared" si="189"/>
        <v>11674</v>
      </c>
      <c r="M677" s="7">
        <f t="shared" si="189"/>
        <v>12674</v>
      </c>
      <c r="N677" s="4">
        <f t="shared" si="189"/>
        <v>13674</v>
      </c>
      <c r="O677" s="9">
        <f t="shared" si="189"/>
        <v>14674</v>
      </c>
      <c r="P677" s="4">
        <f t="shared" si="189"/>
        <v>15674</v>
      </c>
      <c r="Q677" s="7">
        <f t="shared" si="189"/>
        <v>16674</v>
      </c>
      <c r="R677" s="9">
        <f t="shared" si="188"/>
        <v>17674</v>
      </c>
      <c r="S677" s="4">
        <f t="shared" si="188"/>
        <v>18674</v>
      </c>
      <c r="T677" s="7">
        <f t="shared" si="188"/>
        <v>19674</v>
      </c>
      <c r="U677" s="4">
        <f t="shared" si="188"/>
        <v>20674</v>
      </c>
      <c r="V677" s="8">
        <f t="shared" si="188"/>
        <v>21674</v>
      </c>
      <c r="W677" s="9">
        <f t="shared" si="188"/>
        <v>22674</v>
      </c>
      <c r="X677" s="4">
        <f t="shared" si="188"/>
        <v>23674</v>
      </c>
      <c r="Y677" s="12">
        <f t="shared" si="188"/>
        <v>24674</v>
      </c>
      <c r="Z677" s="12">
        <f t="shared" si="188"/>
        <v>25674</v>
      </c>
      <c r="AA677" s="9">
        <f t="shared" si="188"/>
        <v>26674</v>
      </c>
      <c r="AB677" s="7">
        <f t="shared" si="188"/>
        <v>27674</v>
      </c>
      <c r="AC677" s="9">
        <f t="shared" si="188"/>
        <v>28674</v>
      </c>
      <c r="AD677" s="9">
        <f t="shared" si="188"/>
        <v>29674</v>
      </c>
      <c r="AE677" s="4">
        <f t="shared" si="188"/>
        <v>30674</v>
      </c>
      <c r="AF677" s="4">
        <f t="shared" si="188"/>
        <v>31674</v>
      </c>
      <c r="AG677" s="2">
        <f t="shared" si="187"/>
        <v>32674</v>
      </c>
      <c r="AH677" s="7">
        <f t="shared" si="187"/>
        <v>33674</v>
      </c>
      <c r="AI677" s="12">
        <f t="shared" si="187"/>
        <v>34674</v>
      </c>
      <c r="AJ677" s="12">
        <f t="shared" si="187"/>
        <v>35674</v>
      </c>
      <c r="AK677" s="13">
        <f t="shared" si="187"/>
        <v>36674</v>
      </c>
      <c r="AL677" s="13">
        <f t="shared" si="187"/>
        <v>37674</v>
      </c>
      <c r="AM677" s="4">
        <f t="shared" si="187"/>
        <v>38674</v>
      </c>
      <c r="AN677" s="4">
        <f t="shared" si="187"/>
        <v>39674</v>
      </c>
      <c r="AO677" s="14">
        <f t="shared" si="187"/>
        <v>40674</v>
      </c>
      <c r="AP677" s="12">
        <f t="shared" si="187"/>
        <v>41674</v>
      </c>
      <c r="AQ677" s="12">
        <f t="shared" si="187"/>
        <v>42674</v>
      </c>
      <c r="AR677" s="13">
        <f t="shared" si="187"/>
        <v>43674</v>
      </c>
      <c r="AS677" s="13">
        <f t="shared" si="187"/>
        <v>44674</v>
      </c>
      <c r="AT677" s="16">
        <f t="shared" si="187"/>
        <v>45674</v>
      </c>
      <c r="AU677" s="13">
        <f t="shared" si="187"/>
        <v>46674</v>
      </c>
      <c r="AV677" s="13">
        <f t="shared" si="187"/>
        <v>47674</v>
      </c>
      <c r="AW677" s="6">
        <f t="shared" si="186"/>
        <v>48674</v>
      </c>
      <c r="AX677" s="6">
        <f t="shared" si="186"/>
        <v>49674</v>
      </c>
      <c r="AY677" s="6">
        <f t="shared" si="186"/>
        <v>50674</v>
      </c>
      <c r="AZ677" s="6">
        <f t="shared" si="186"/>
        <v>51674</v>
      </c>
      <c r="BA677" s="13">
        <f t="shared" si="186"/>
        <v>52674</v>
      </c>
      <c r="BB677" s="13">
        <f t="shared" si="186"/>
        <v>53674</v>
      </c>
      <c r="BC677" s="13">
        <f t="shared" si="186"/>
        <v>54674</v>
      </c>
      <c r="BD677" s="13">
        <f t="shared" si="186"/>
        <v>55674</v>
      </c>
      <c r="BE677" s="4">
        <f t="shared" si="186"/>
        <v>56674</v>
      </c>
      <c r="BF677" s="4">
        <f t="shared" si="186"/>
        <v>57674</v>
      </c>
      <c r="BG677" s="4">
        <f t="shared" si="186"/>
        <v>58674</v>
      </c>
      <c r="BH677" s="4">
        <f t="shared" si="186"/>
        <v>59674</v>
      </c>
      <c r="BI677">
        <f t="shared" si="186"/>
        <v>60674</v>
      </c>
      <c r="BJ677">
        <f t="shared" si="186"/>
        <v>61674</v>
      </c>
      <c r="BK677">
        <f t="shared" si="186"/>
        <v>62674</v>
      </c>
      <c r="BL677">
        <f t="shared" si="177"/>
        <v>63674</v>
      </c>
      <c r="BM677">
        <f t="shared" si="177"/>
        <v>64674</v>
      </c>
      <c r="BN677">
        <f t="shared" si="177"/>
        <v>65674</v>
      </c>
    </row>
    <row r="678" spans="1:66" x14ac:dyDescent="0.3">
      <c r="A678" s="2">
        <v>675</v>
      </c>
      <c r="B678" s="4">
        <f t="shared" si="189"/>
        <v>1675</v>
      </c>
      <c r="C678" s="9">
        <f t="shared" si="189"/>
        <v>2675</v>
      </c>
      <c r="D678" s="4">
        <f t="shared" si="189"/>
        <v>3675</v>
      </c>
      <c r="E678" s="4">
        <f t="shared" si="189"/>
        <v>4675</v>
      </c>
      <c r="F678" s="9">
        <f t="shared" si="189"/>
        <v>5675</v>
      </c>
      <c r="G678" s="2">
        <f t="shared" si="189"/>
        <v>6675</v>
      </c>
      <c r="H678" s="7">
        <f t="shared" si="189"/>
        <v>7675</v>
      </c>
      <c r="I678" s="4">
        <f t="shared" si="189"/>
        <v>8675</v>
      </c>
      <c r="J678" s="4">
        <f t="shared" si="189"/>
        <v>9675</v>
      </c>
      <c r="K678" s="9">
        <f t="shared" si="189"/>
        <v>10675</v>
      </c>
      <c r="L678" s="2">
        <f t="shared" si="189"/>
        <v>11675</v>
      </c>
      <c r="M678" s="7">
        <f t="shared" si="189"/>
        <v>12675</v>
      </c>
      <c r="N678" s="4">
        <f t="shared" si="189"/>
        <v>13675</v>
      </c>
      <c r="O678" s="9">
        <f t="shared" si="189"/>
        <v>14675</v>
      </c>
      <c r="P678" s="4">
        <f t="shared" si="189"/>
        <v>15675</v>
      </c>
      <c r="Q678" s="7">
        <f t="shared" si="189"/>
        <v>16675</v>
      </c>
      <c r="R678" s="9">
        <f t="shared" si="188"/>
        <v>17675</v>
      </c>
      <c r="S678" s="4">
        <f t="shared" si="188"/>
        <v>18675</v>
      </c>
      <c r="T678" s="7">
        <f t="shared" si="188"/>
        <v>19675</v>
      </c>
      <c r="U678" s="4">
        <f t="shared" si="188"/>
        <v>20675</v>
      </c>
      <c r="V678" s="7">
        <f t="shared" si="188"/>
        <v>21675</v>
      </c>
      <c r="W678" s="9">
        <f t="shared" si="188"/>
        <v>22675</v>
      </c>
      <c r="X678" s="4">
        <f t="shared" si="188"/>
        <v>23675</v>
      </c>
      <c r="Y678" s="12">
        <f t="shared" si="188"/>
        <v>24675</v>
      </c>
      <c r="Z678" s="12">
        <f t="shared" si="188"/>
        <v>25675</v>
      </c>
      <c r="AA678" s="9">
        <f t="shared" si="188"/>
        <v>26675</v>
      </c>
      <c r="AB678" s="7">
        <f t="shared" si="188"/>
        <v>27675</v>
      </c>
      <c r="AC678" s="9">
        <f t="shared" si="188"/>
        <v>28675</v>
      </c>
      <c r="AD678" s="9">
        <f t="shared" si="188"/>
        <v>29675</v>
      </c>
      <c r="AE678" s="4">
        <f t="shared" si="188"/>
        <v>30675</v>
      </c>
      <c r="AF678" s="4">
        <f t="shared" si="188"/>
        <v>31675</v>
      </c>
      <c r="AG678" s="2">
        <f t="shared" si="187"/>
        <v>32675</v>
      </c>
      <c r="AH678" s="7">
        <f t="shared" si="187"/>
        <v>33675</v>
      </c>
      <c r="AI678" s="12">
        <f t="shared" si="187"/>
        <v>34675</v>
      </c>
      <c r="AJ678" s="12">
        <f t="shared" si="187"/>
        <v>35675</v>
      </c>
      <c r="AK678" s="13">
        <f t="shared" si="187"/>
        <v>36675</v>
      </c>
      <c r="AL678" s="13">
        <f t="shared" si="187"/>
        <v>37675</v>
      </c>
      <c r="AM678" s="4">
        <f t="shared" si="187"/>
        <v>38675</v>
      </c>
      <c r="AN678" s="4">
        <f t="shared" si="187"/>
        <v>39675</v>
      </c>
      <c r="AO678" s="14">
        <f t="shared" si="187"/>
        <v>40675</v>
      </c>
      <c r="AP678" s="12">
        <f t="shared" si="187"/>
        <v>41675</v>
      </c>
      <c r="AQ678" s="12">
        <f t="shared" si="187"/>
        <v>42675</v>
      </c>
      <c r="AR678" s="13">
        <f t="shared" si="187"/>
        <v>43675</v>
      </c>
      <c r="AS678" s="13">
        <f t="shared" si="187"/>
        <v>44675</v>
      </c>
      <c r="AT678" s="16">
        <f t="shared" si="187"/>
        <v>45675</v>
      </c>
      <c r="AU678" s="13">
        <f t="shared" si="187"/>
        <v>46675</v>
      </c>
      <c r="AV678" s="13">
        <f t="shared" si="187"/>
        <v>47675</v>
      </c>
      <c r="AW678" s="6">
        <f t="shared" si="186"/>
        <v>48675</v>
      </c>
      <c r="AX678" s="6">
        <f t="shared" si="186"/>
        <v>49675</v>
      </c>
      <c r="AY678" s="6">
        <f t="shared" si="186"/>
        <v>50675</v>
      </c>
      <c r="AZ678" s="6">
        <f t="shared" si="186"/>
        <v>51675</v>
      </c>
      <c r="BA678" s="13">
        <f t="shared" si="186"/>
        <v>52675</v>
      </c>
      <c r="BB678" s="13">
        <f t="shared" si="186"/>
        <v>53675</v>
      </c>
      <c r="BC678" s="13">
        <f t="shared" si="186"/>
        <v>54675</v>
      </c>
      <c r="BD678" s="13">
        <f t="shared" si="186"/>
        <v>55675</v>
      </c>
      <c r="BE678" s="4">
        <f t="shared" si="186"/>
        <v>56675</v>
      </c>
      <c r="BF678" s="4">
        <f t="shared" si="186"/>
        <v>57675</v>
      </c>
      <c r="BG678" s="4">
        <f t="shared" si="186"/>
        <v>58675</v>
      </c>
      <c r="BH678" s="4">
        <f t="shared" si="186"/>
        <v>59675</v>
      </c>
      <c r="BI678">
        <f t="shared" si="186"/>
        <v>60675</v>
      </c>
      <c r="BJ678">
        <f t="shared" si="186"/>
        <v>61675</v>
      </c>
      <c r="BK678">
        <f t="shared" si="186"/>
        <v>62675</v>
      </c>
      <c r="BL678">
        <f t="shared" si="177"/>
        <v>63675</v>
      </c>
      <c r="BM678">
        <f t="shared" si="177"/>
        <v>64675</v>
      </c>
      <c r="BN678">
        <f t="shared" si="177"/>
        <v>65675</v>
      </c>
    </row>
    <row r="679" spans="1:66" x14ac:dyDescent="0.3">
      <c r="A679" s="2">
        <v>676</v>
      </c>
      <c r="B679" s="4">
        <f t="shared" si="189"/>
        <v>1676</v>
      </c>
      <c r="C679" s="9">
        <f t="shared" si="189"/>
        <v>2676</v>
      </c>
      <c r="D679" s="4">
        <f t="shared" si="189"/>
        <v>3676</v>
      </c>
      <c r="E679" s="4">
        <f t="shared" si="189"/>
        <v>4676</v>
      </c>
      <c r="F679" s="9">
        <f t="shared" si="189"/>
        <v>5676</v>
      </c>
      <c r="G679" s="2">
        <f t="shared" si="189"/>
        <v>6676</v>
      </c>
      <c r="H679" s="7">
        <f t="shared" si="189"/>
        <v>7676</v>
      </c>
      <c r="I679" s="4">
        <f t="shared" si="189"/>
        <v>8676</v>
      </c>
      <c r="J679" s="4">
        <f t="shared" si="189"/>
        <v>9676</v>
      </c>
      <c r="K679" s="9">
        <f t="shared" si="189"/>
        <v>10676</v>
      </c>
      <c r="L679" s="2">
        <f t="shared" si="189"/>
        <v>11676</v>
      </c>
      <c r="M679" s="7">
        <f t="shared" si="189"/>
        <v>12676</v>
      </c>
      <c r="N679" s="4">
        <f t="shared" si="189"/>
        <v>13676</v>
      </c>
      <c r="O679" s="9">
        <f t="shared" si="189"/>
        <v>14676</v>
      </c>
      <c r="P679" s="4">
        <f t="shared" si="189"/>
        <v>15676</v>
      </c>
      <c r="Q679" s="7">
        <f t="shared" si="189"/>
        <v>16676</v>
      </c>
      <c r="R679" s="9">
        <f t="shared" si="188"/>
        <v>17676</v>
      </c>
      <c r="S679" s="4">
        <f t="shared" si="188"/>
        <v>18676</v>
      </c>
      <c r="T679" s="7">
        <f t="shared" si="188"/>
        <v>19676</v>
      </c>
      <c r="U679" s="4">
        <f t="shared" si="188"/>
        <v>20676</v>
      </c>
      <c r="V679" s="7">
        <f t="shared" si="188"/>
        <v>21676</v>
      </c>
      <c r="W679" s="9">
        <f t="shared" si="188"/>
        <v>22676</v>
      </c>
      <c r="X679" s="4">
        <f t="shared" si="188"/>
        <v>23676</v>
      </c>
      <c r="Y679" s="12">
        <f t="shared" si="188"/>
        <v>24676</v>
      </c>
      <c r="Z679" s="12">
        <f t="shared" si="188"/>
        <v>25676</v>
      </c>
      <c r="AA679" s="9">
        <f t="shared" si="188"/>
        <v>26676</v>
      </c>
      <c r="AB679" s="7">
        <f t="shared" si="188"/>
        <v>27676</v>
      </c>
      <c r="AC679" s="9">
        <f t="shared" si="188"/>
        <v>28676</v>
      </c>
      <c r="AD679" s="9">
        <f t="shared" si="188"/>
        <v>29676</v>
      </c>
      <c r="AE679" s="4">
        <f t="shared" si="188"/>
        <v>30676</v>
      </c>
      <c r="AF679" s="4">
        <f t="shared" si="188"/>
        <v>31676</v>
      </c>
      <c r="AG679" s="2">
        <f t="shared" si="187"/>
        <v>32676</v>
      </c>
      <c r="AH679" s="7">
        <f t="shared" si="187"/>
        <v>33676</v>
      </c>
      <c r="AI679" s="12">
        <f t="shared" si="187"/>
        <v>34676</v>
      </c>
      <c r="AJ679" s="12">
        <f t="shared" si="187"/>
        <v>35676</v>
      </c>
      <c r="AK679" s="13">
        <f t="shared" si="187"/>
        <v>36676</v>
      </c>
      <c r="AL679" s="13">
        <f t="shared" si="187"/>
        <v>37676</v>
      </c>
      <c r="AM679" s="4">
        <f t="shared" si="187"/>
        <v>38676</v>
      </c>
      <c r="AN679" s="4">
        <f t="shared" si="187"/>
        <v>39676</v>
      </c>
      <c r="AO679" s="14">
        <f t="shared" si="187"/>
        <v>40676</v>
      </c>
      <c r="AP679" s="12">
        <f t="shared" si="187"/>
        <v>41676</v>
      </c>
      <c r="AQ679" s="12">
        <f t="shared" si="187"/>
        <v>42676</v>
      </c>
      <c r="AR679" s="13">
        <f t="shared" si="187"/>
        <v>43676</v>
      </c>
      <c r="AS679" s="13">
        <f t="shared" si="187"/>
        <v>44676</v>
      </c>
      <c r="AT679" s="16">
        <f t="shared" si="187"/>
        <v>45676</v>
      </c>
      <c r="AU679" s="13">
        <f t="shared" si="187"/>
        <v>46676</v>
      </c>
      <c r="AV679" s="13">
        <f t="shared" ref="AV679:BK694" si="190">AV$2*1000+$A679</f>
        <v>47676</v>
      </c>
      <c r="AW679" s="6">
        <f t="shared" si="190"/>
        <v>48676</v>
      </c>
      <c r="AX679" s="6">
        <f t="shared" si="190"/>
        <v>49676</v>
      </c>
      <c r="AY679" s="6">
        <f t="shared" si="190"/>
        <v>50676</v>
      </c>
      <c r="AZ679" s="6">
        <f t="shared" si="190"/>
        <v>51676</v>
      </c>
      <c r="BA679" s="13">
        <f t="shared" si="190"/>
        <v>52676</v>
      </c>
      <c r="BB679" s="13">
        <f t="shared" si="190"/>
        <v>53676</v>
      </c>
      <c r="BC679" s="13">
        <f t="shared" si="190"/>
        <v>54676</v>
      </c>
      <c r="BD679" s="13">
        <f t="shared" si="190"/>
        <v>55676</v>
      </c>
      <c r="BE679" s="4">
        <f t="shared" si="190"/>
        <v>56676</v>
      </c>
      <c r="BF679" s="4">
        <f t="shared" si="190"/>
        <v>57676</v>
      </c>
      <c r="BG679" s="4">
        <f t="shared" si="190"/>
        <v>58676</v>
      </c>
      <c r="BH679" s="4">
        <f t="shared" si="190"/>
        <v>59676</v>
      </c>
      <c r="BI679">
        <f t="shared" si="190"/>
        <v>60676</v>
      </c>
      <c r="BJ679">
        <f t="shared" si="190"/>
        <v>61676</v>
      </c>
      <c r="BK679">
        <f t="shared" si="190"/>
        <v>62676</v>
      </c>
      <c r="BL679">
        <f t="shared" si="177"/>
        <v>63676</v>
      </c>
      <c r="BM679">
        <f t="shared" si="177"/>
        <v>64676</v>
      </c>
      <c r="BN679">
        <f t="shared" si="177"/>
        <v>65676</v>
      </c>
    </row>
    <row r="680" spans="1:66" x14ac:dyDescent="0.3">
      <c r="A680" s="2">
        <v>677</v>
      </c>
      <c r="B680" s="4">
        <f t="shared" si="189"/>
        <v>1677</v>
      </c>
      <c r="C680" s="9">
        <f t="shared" si="189"/>
        <v>2677</v>
      </c>
      <c r="D680" s="4">
        <f t="shared" si="189"/>
        <v>3677</v>
      </c>
      <c r="E680" s="4">
        <f t="shared" si="189"/>
        <v>4677</v>
      </c>
      <c r="F680" s="9">
        <f t="shared" si="189"/>
        <v>5677</v>
      </c>
      <c r="G680" s="2">
        <f t="shared" si="189"/>
        <v>6677</v>
      </c>
      <c r="H680" s="7">
        <f t="shared" si="189"/>
        <v>7677</v>
      </c>
      <c r="I680" s="4">
        <f t="shared" si="189"/>
        <v>8677</v>
      </c>
      <c r="J680" s="5">
        <f t="shared" si="189"/>
        <v>9677</v>
      </c>
      <c r="K680" s="9">
        <f t="shared" si="189"/>
        <v>10677</v>
      </c>
      <c r="L680" s="2">
        <f t="shared" si="189"/>
        <v>11677</v>
      </c>
      <c r="M680" s="7">
        <f t="shared" si="189"/>
        <v>12677</v>
      </c>
      <c r="N680" s="4">
        <f t="shared" si="189"/>
        <v>13677</v>
      </c>
      <c r="O680" s="9">
        <f t="shared" si="189"/>
        <v>14677</v>
      </c>
      <c r="P680" s="4">
        <f t="shared" si="189"/>
        <v>15677</v>
      </c>
      <c r="Q680" s="7">
        <f t="shared" si="189"/>
        <v>16677</v>
      </c>
      <c r="R680" s="9">
        <f t="shared" si="188"/>
        <v>17677</v>
      </c>
      <c r="S680" s="4">
        <f t="shared" si="188"/>
        <v>18677</v>
      </c>
      <c r="T680" s="7">
        <f t="shared" si="188"/>
        <v>19677</v>
      </c>
      <c r="U680" s="4">
        <f t="shared" si="188"/>
        <v>20677</v>
      </c>
      <c r="V680" s="7">
        <f t="shared" si="188"/>
        <v>21677</v>
      </c>
      <c r="W680" s="9">
        <f t="shared" si="188"/>
        <v>22677</v>
      </c>
      <c r="X680" s="4">
        <f t="shared" si="188"/>
        <v>23677</v>
      </c>
      <c r="Y680" s="12">
        <f t="shared" si="188"/>
        <v>24677</v>
      </c>
      <c r="Z680" s="12">
        <f t="shared" si="188"/>
        <v>25677</v>
      </c>
      <c r="AA680" s="9">
        <f t="shared" si="188"/>
        <v>26677</v>
      </c>
      <c r="AB680" s="7">
        <f t="shared" si="188"/>
        <v>27677</v>
      </c>
      <c r="AC680" s="9">
        <f t="shared" si="188"/>
        <v>28677</v>
      </c>
      <c r="AD680" s="9">
        <f t="shared" si="188"/>
        <v>29677</v>
      </c>
      <c r="AE680" s="4">
        <f t="shared" si="188"/>
        <v>30677</v>
      </c>
      <c r="AF680" s="4">
        <f t="shared" si="188"/>
        <v>31677</v>
      </c>
      <c r="AG680" s="2">
        <f t="shared" ref="AG680:AV695" si="191">AG$2*1000+$A680</f>
        <v>32677</v>
      </c>
      <c r="AH680" s="7">
        <f t="shared" si="191"/>
        <v>33677</v>
      </c>
      <c r="AI680" s="12">
        <f t="shared" si="191"/>
        <v>34677</v>
      </c>
      <c r="AJ680" s="12">
        <f t="shared" si="191"/>
        <v>35677</v>
      </c>
      <c r="AK680" s="11">
        <f t="shared" si="191"/>
        <v>36677</v>
      </c>
      <c r="AL680" s="13">
        <f t="shared" si="191"/>
        <v>37677</v>
      </c>
      <c r="AM680" s="4">
        <f t="shared" si="191"/>
        <v>38677</v>
      </c>
      <c r="AN680" s="4">
        <f t="shared" si="191"/>
        <v>39677</v>
      </c>
      <c r="AO680" s="14">
        <f t="shared" si="191"/>
        <v>40677</v>
      </c>
      <c r="AP680" s="12">
        <f t="shared" si="191"/>
        <v>41677</v>
      </c>
      <c r="AQ680" s="12">
        <f t="shared" si="191"/>
        <v>42677</v>
      </c>
      <c r="AR680" s="13">
        <f t="shared" si="191"/>
        <v>43677</v>
      </c>
      <c r="AS680" s="13">
        <f t="shared" si="191"/>
        <v>44677</v>
      </c>
      <c r="AT680" s="16">
        <f t="shared" si="191"/>
        <v>45677</v>
      </c>
      <c r="AU680" s="13">
        <f t="shared" si="191"/>
        <v>46677</v>
      </c>
      <c r="AV680" s="13">
        <f t="shared" si="191"/>
        <v>47677</v>
      </c>
      <c r="AW680" s="6">
        <f t="shared" si="190"/>
        <v>48677</v>
      </c>
      <c r="AX680" s="6">
        <f t="shared" si="190"/>
        <v>49677</v>
      </c>
      <c r="AY680" s="6">
        <f t="shared" si="190"/>
        <v>50677</v>
      </c>
      <c r="AZ680" s="6">
        <f t="shared" si="190"/>
        <v>51677</v>
      </c>
      <c r="BA680" s="13">
        <f t="shared" si="190"/>
        <v>52677</v>
      </c>
      <c r="BB680" s="13">
        <f t="shared" si="190"/>
        <v>53677</v>
      </c>
      <c r="BC680" s="13">
        <f t="shared" si="190"/>
        <v>54677</v>
      </c>
      <c r="BD680" s="13">
        <f t="shared" si="190"/>
        <v>55677</v>
      </c>
      <c r="BE680" s="4">
        <f t="shared" si="190"/>
        <v>56677</v>
      </c>
      <c r="BF680" s="4">
        <f t="shared" si="190"/>
        <v>57677</v>
      </c>
      <c r="BG680" s="4">
        <f t="shared" si="190"/>
        <v>58677</v>
      </c>
      <c r="BH680" s="4">
        <f t="shared" si="190"/>
        <v>59677</v>
      </c>
      <c r="BI680">
        <f t="shared" si="190"/>
        <v>60677</v>
      </c>
      <c r="BJ680">
        <f t="shared" si="190"/>
        <v>61677</v>
      </c>
      <c r="BK680">
        <f t="shared" si="190"/>
        <v>62677</v>
      </c>
      <c r="BL680">
        <f t="shared" si="177"/>
        <v>63677</v>
      </c>
      <c r="BM680">
        <f t="shared" si="177"/>
        <v>64677</v>
      </c>
      <c r="BN680">
        <f t="shared" si="177"/>
        <v>65677</v>
      </c>
    </row>
    <row r="681" spans="1:66" x14ac:dyDescent="0.3">
      <c r="A681" s="2">
        <v>678</v>
      </c>
      <c r="B681" s="4">
        <f t="shared" si="189"/>
        <v>1678</v>
      </c>
      <c r="C681" s="9">
        <f t="shared" si="189"/>
        <v>2678</v>
      </c>
      <c r="D681" s="4">
        <f t="shared" si="189"/>
        <v>3678</v>
      </c>
      <c r="E681" s="4">
        <f t="shared" si="189"/>
        <v>4678</v>
      </c>
      <c r="F681" s="9">
        <f t="shared" si="189"/>
        <v>5678</v>
      </c>
      <c r="G681" s="2">
        <f t="shared" si="189"/>
        <v>6678</v>
      </c>
      <c r="H681" s="7">
        <f t="shared" si="189"/>
        <v>7678</v>
      </c>
      <c r="I681" s="4">
        <f t="shared" si="189"/>
        <v>8678</v>
      </c>
      <c r="J681" s="4">
        <f t="shared" si="189"/>
        <v>9678</v>
      </c>
      <c r="K681" s="9">
        <f t="shared" si="189"/>
        <v>10678</v>
      </c>
      <c r="L681" s="2">
        <f t="shared" si="189"/>
        <v>11678</v>
      </c>
      <c r="M681" s="7">
        <f t="shared" si="189"/>
        <v>12678</v>
      </c>
      <c r="N681" s="4">
        <f t="shared" si="189"/>
        <v>13678</v>
      </c>
      <c r="O681" s="9">
        <f t="shared" si="189"/>
        <v>14678</v>
      </c>
      <c r="P681" s="4">
        <f t="shared" si="189"/>
        <v>15678</v>
      </c>
      <c r="Q681" s="7">
        <f t="shared" si="189"/>
        <v>16678</v>
      </c>
      <c r="R681" s="9">
        <f t="shared" si="188"/>
        <v>17678</v>
      </c>
      <c r="S681" s="4">
        <f t="shared" si="188"/>
        <v>18678</v>
      </c>
      <c r="T681" s="7">
        <f t="shared" si="188"/>
        <v>19678</v>
      </c>
      <c r="U681" s="4">
        <f t="shared" si="188"/>
        <v>20678</v>
      </c>
      <c r="V681" s="7">
        <f t="shared" si="188"/>
        <v>21678</v>
      </c>
      <c r="W681" s="9">
        <f t="shared" si="188"/>
        <v>22678</v>
      </c>
      <c r="X681" s="4">
        <f t="shared" si="188"/>
        <v>23678</v>
      </c>
      <c r="Y681" s="12">
        <f t="shared" si="188"/>
        <v>24678</v>
      </c>
      <c r="Z681" s="12">
        <f t="shared" si="188"/>
        <v>25678</v>
      </c>
      <c r="AA681" s="9">
        <f t="shared" si="188"/>
        <v>26678</v>
      </c>
      <c r="AB681" s="7">
        <f t="shared" si="188"/>
        <v>27678</v>
      </c>
      <c r="AC681" s="9">
        <f t="shared" si="188"/>
        <v>28678</v>
      </c>
      <c r="AD681" s="9">
        <f t="shared" si="188"/>
        <v>29678</v>
      </c>
      <c r="AE681" s="4">
        <f t="shared" si="188"/>
        <v>30678</v>
      </c>
      <c r="AF681" s="4">
        <f t="shared" si="188"/>
        <v>31678</v>
      </c>
      <c r="AG681" s="2">
        <f t="shared" si="191"/>
        <v>32678</v>
      </c>
      <c r="AH681" s="7">
        <f t="shared" si="191"/>
        <v>33678</v>
      </c>
      <c r="AI681" s="12">
        <f t="shared" si="191"/>
        <v>34678</v>
      </c>
      <c r="AJ681" s="12">
        <f t="shared" si="191"/>
        <v>35678</v>
      </c>
      <c r="AK681" s="13">
        <f t="shared" si="191"/>
        <v>36678</v>
      </c>
      <c r="AL681" s="13">
        <f t="shared" si="191"/>
        <v>37678</v>
      </c>
      <c r="AM681" s="4">
        <f t="shared" si="191"/>
        <v>38678</v>
      </c>
      <c r="AN681" s="4">
        <f t="shared" si="191"/>
        <v>39678</v>
      </c>
      <c r="AO681" s="14">
        <f t="shared" si="191"/>
        <v>40678</v>
      </c>
      <c r="AP681" s="12">
        <f t="shared" si="191"/>
        <v>41678</v>
      </c>
      <c r="AQ681" s="12">
        <f t="shared" si="191"/>
        <v>42678</v>
      </c>
      <c r="AR681" s="13">
        <f t="shared" si="191"/>
        <v>43678</v>
      </c>
      <c r="AS681" s="13">
        <f t="shared" si="191"/>
        <v>44678</v>
      </c>
      <c r="AT681" s="16">
        <f t="shared" si="191"/>
        <v>45678</v>
      </c>
      <c r="AU681" s="13">
        <f t="shared" si="191"/>
        <v>46678</v>
      </c>
      <c r="AV681" s="13">
        <f t="shared" si="191"/>
        <v>47678</v>
      </c>
      <c r="AW681" s="6">
        <f t="shared" si="190"/>
        <v>48678</v>
      </c>
      <c r="AX681" s="6">
        <f t="shared" si="190"/>
        <v>49678</v>
      </c>
      <c r="AY681" s="6">
        <f t="shared" si="190"/>
        <v>50678</v>
      </c>
      <c r="AZ681" s="6">
        <f t="shared" si="190"/>
        <v>51678</v>
      </c>
      <c r="BA681" s="13">
        <f t="shared" si="190"/>
        <v>52678</v>
      </c>
      <c r="BB681" s="13">
        <f t="shared" si="190"/>
        <v>53678</v>
      </c>
      <c r="BC681" s="13">
        <f t="shared" si="190"/>
        <v>54678</v>
      </c>
      <c r="BD681" s="13">
        <f t="shared" si="190"/>
        <v>55678</v>
      </c>
      <c r="BE681" s="4">
        <f t="shared" si="190"/>
        <v>56678</v>
      </c>
      <c r="BF681" s="4">
        <f t="shared" si="190"/>
        <v>57678</v>
      </c>
      <c r="BG681" s="4">
        <f t="shared" si="190"/>
        <v>58678</v>
      </c>
      <c r="BH681" s="4">
        <f t="shared" si="190"/>
        <v>59678</v>
      </c>
      <c r="BI681">
        <f t="shared" si="190"/>
        <v>60678</v>
      </c>
      <c r="BJ681">
        <f t="shared" si="190"/>
        <v>61678</v>
      </c>
      <c r="BK681">
        <f t="shared" si="190"/>
        <v>62678</v>
      </c>
      <c r="BL681">
        <f t="shared" si="177"/>
        <v>63678</v>
      </c>
      <c r="BM681">
        <f t="shared" si="177"/>
        <v>64678</v>
      </c>
      <c r="BN681">
        <f t="shared" si="177"/>
        <v>65678</v>
      </c>
    </row>
    <row r="682" spans="1:66" x14ac:dyDescent="0.3">
      <c r="A682" s="2">
        <v>679</v>
      </c>
      <c r="B682" s="4">
        <f t="shared" si="189"/>
        <v>1679</v>
      </c>
      <c r="C682" s="9">
        <f t="shared" si="189"/>
        <v>2679</v>
      </c>
      <c r="D682" s="4">
        <f t="shared" si="189"/>
        <v>3679</v>
      </c>
      <c r="E682" s="4">
        <f t="shared" si="189"/>
        <v>4679</v>
      </c>
      <c r="F682" s="9">
        <f t="shared" si="189"/>
        <v>5679</v>
      </c>
      <c r="G682" s="2">
        <f t="shared" si="189"/>
        <v>6679</v>
      </c>
      <c r="H682" s="7">
        <f t="shared" si="189"/>
        <v>7679</v>
      </c>
      <c r="I682" s="4">
        <f t="shared" si="189"/>
        <v>8679</v>
      </c>
      <c r="J682" s="4">
        <f t="shared" si="189"/>
        <v>9679</v>
      </c>
      <c r="K682" s="9">
        <f t="shared" si="189"/>
        <v>10679</v>
      </c>
      <c r="L682" s="2">
        <f t="shared" si="189"/>
        <v>11679</v>
      </c>
      <c r="M682" s="7">
        <f t="shared" si="189"/>
        <v>12679</v>
      </c>
      <c r="N682" s="4">
        <f t="shared" si="189"/>
        <v>13679</v>
      </c>
      <c r="O682" s="9">
        <f t="shared" si="189"/>
        <v>14679</v>
      </c>
      <c r="P682" s="4">
        <f t="shared" si="189"/>
        <v>15679</v>
      </c>
      <c r="Q682" s="7">
        <f t="shared" si="189"/>
        <v>16679</v>
      </c>
      <c r="R682" s="9">
        <f t="shared" si="188"/>
        <v>17679</v>
      </c>
      <c r="S682" s="4">
        <f t="shared" si="188"/>
        <v>18679</v>
      </c>
      <c r="T682" s="7">
        <f t="shared" si="188"/>
        <v>19679</v>
      </c>
      <c r="U682" s="4">
        <f t="shared" si="188"/>
        <v>20679</v>
      </c>
      <c r="V682" s="7">
        <f t="shared" si="188"/>
        <v>21679</v>
      </c>
      <c r="W682" s="9">
        <f t="shared" si="188"/>
        <v>22679</v>
      </c>
      <c r="X682" s="4">
        <f t="shared" si="188"/>
        <v>23679</v>
      </c>
      <c r="Y682" s="12">
        <f t="shared" si="188"/>
        <v>24679</v>
      </c>
      <c r="Z682" s="12">
        <f t="shared" si="188"/>
        <v>25679</v>
      </c>
      <c r="AA682" s="9">
        <f t="shared" si="188"/>
        <v>26679</v>
      </c>
      <c r="AB682" s="7">
        <f t="shared" si="188"/>
        <v>27679</v>
      </c>
      <c r="AC682" s="9">
        <f t="shared" si="188"/>
        <v>28679</v>
      </c>
      <c r="AD682" s="9">
        <f t="shared" si="188"/>
        <v>29679</v>
      </c>
      <c r="AE682" s="4">
        <f t="shared" si="188"/>
        <v>30679</v>
      </c>
      <c r="AF682" s="4">
        <f t="shared" si="188"/>
        <v>31679</v>
      </c>
      <c r="AG682" s="2">
        <f t="shared" si="191"/>
        <v>32679</v>
      </c>
      <c r="AH682" s="7">
        <f t="shared" si="191"/>
        <v>33679</v>
      </c>
      <c r="AI682" s="12">
        <f t="shared" si="191"/>
        <v>34679</v>
      </c>
      <c r="AJ682" s="12">
        <f t="shared" si="191"/>
        <v>35679</v>
      </c>
      <c r="AK682" s="13">
        <f t="shared" si="191"/>
        <v>36679</v>
      </c>
      <c r="AL682" s="13">
        <f t="shared" si="191"/>
        <v>37679</v>
      </c>
      <c r="AM682" s="4">
        <f t="shared" si="191"/>
        <v>38679</v>
      </c>
      <c r="AN682" s="4">
        <f t="shared" si="191"/>
        <v>39679</v>
      </c>
      <c r="AO682" s="14">
        <f t="shared" si="191"/>
        <v>40679</v>
      </c>
      <c r="AP682" s="12">
        <f t="shared" si="191"/>
        <v>41679</v>
      </c>
      <c r="AQ682" s="12">
        <f t="shared" si="191"/>
        <v>42679</v>
      </c>
      <c r="AR682" s="13">
        <f t="shared" si="191"/>
        <v>43679</v>
      </c>
      <c r="AS682" s="13">
        <f t="shared" si="191"/>
        <v>44679</v>
      </c>
      <c r="AT682" s="16">
        <f t="shared" si="191"/>
        <v>45679</v>
      </c>
      <c r="AU682" s="13">
        <f t="shared" si="191"/>
        <v>46679</v>
      </c>
      <c r="AV682" s="13">
        <f t="shared" si="191"/>
        <v>47679</v>
      </c>
      <c r="AW682" s="6">
        <f t="shared" si="190"/>
        <v>48679</v>
      </c>
      <c r="AX682" s="6">
        <f t="shared" si="190"/>
        <v>49679</v>
      </c>
      <c r="AY682" s="6">
        <f t="shared" si="190"/>
        <v>50679</v>
      </c>
      <c r="AZ682" s="6">
        <f t="shared" si="190"/>
        <v>51679</v>
      </c>
      <c r="BA682" s="13">
        <f t="shared" si="190"/>
        <v>52679</v>
      </c>
      <c r="BB682" s="13">
        <f t="shared" si="190"/>
        <v>53679</v>
      </c>
      <c r="BC682" s="13">
        <f t="shared" si="190"/>
        <v>54679</v>
      </c>
      <c r="BD682" s="13">
        <f t="shared" si="190"/>
        <v>55679</v>
      </c>
      <c r="BE682" s="4">
        <f t="shared" si="190"/>
        <v>56679</v>
      </c>
      <c r="BF682" s="4">
        <f t="shared" si="190"/>
        <v>57679</v>
      </c>
      <c r="BG682" s="4">
        <f t="shared" si="190"/>
        <v>58679</v>
      </c>
      <c r="BH682" s="4">
        <f t="shared" si="190"/>
        <v>59679</v>
      </c>
      <c r="BI682">
        <f t="shared" si="190"/>
        <v>60679</v>
      </c>
      <c r="BJ682">
        <f t="shared" si="190"/>
        <v>61679</v>
      </c>
      <c r="BK682">
        <f t="shared" si="190"/>
        <v>62679</v>
      </c>
      <c r="BL682">
        <f t="shared" si="177"/>
        <v>63679</v>
      </c>
      <c r="BM682">
        <f t="shared" si="177"/>
        <v>64679</v>
      </c>
      <c r="BN682">
        <f t="shared" si="177"/>
        <v>65679</v>
      </c>
    </row>
    <row r="683" spans="1:66" x14ac:dyDescent="0.3">
      <c r="A683" s="2">
        <v>680</v>
      </c>
      <c r="B683" s="4">
        <f t="shared" si="189"/>
        <v>1680</v>
      </c>
      <c r="C683" s="9">
        <f t="shared" si="189"/>
        <v>2680</v>
      </c>
      <c r="D683" s="4">
        <f t="shared" si="189"/>
        <v>3680</v>
      </c>
      <c r="E683" s="4">
        <f t="shared" si="189"/>
        <v>4680</v>
      </c>
      <c r="F683" s="9">
        <f t="shared" si="189"/>
        <v>5680</v>
      </c>
      <c r="G683" s="2">
        <f t="shared" si="189"/>
        <v>6680</v>
      </c>
      <c r="H683" s="7">
        <f t="shared" si="189"/>
        <v>7680</v>
      </c>
      <c r="I683" s="4">
        <f t="shared" si="189"/>
        <v>8680</v>
      </c>
      <c r="J683" s="5">
        <f t="shared" si="189"/>
        <v>9680</v>
      </c>
      <c r="K683" s="9">
        <f t="shared" si="189"/>
        <v>10680</v>
      </c>
      <c r="L683" s="2">
        <f t="shared" si="189"/>
        <v>11680</v>
      </c>
      <c r="M683" s="7">
        <f t="shared" si="189"/>
        <v>12680</v>
      </c>
      <c r="N683" s="4">
        <f t="shared" si="189"/>
        <v>13680</v>
      </c>
      <c r="O683" s="9">
        <f t="shared" si="189"/>
        <v>14680</v>
      </c>
      <c r="P683" s="4">
        <f t="shared" si="189"/>
        <v>15680</v>
      </c>
      <c r="Q683" s="7">
        <f t="shared" si="189"/>
        <v>16680</v>
      </c>
      <c r="R683" s="9">
        <f t="shared" si="188"/>
        <v>17680</v>
      </c>
      <c r="S683" s="4">
        <f t="shared" si="188"/>
        <v>18680</v>
      </c>
      <c r="T683" s="7">
        <f t="shared" si="188"/>
        <v>19680</v>
      </c>
      <c r="U683" s="4">
        <f t="shared" si="188"/>
        <v>20680</v>
      </c>
      <c r="V683" s="7">
        <f t="shared" si="188"/>
        <v>21680</v>
      </c>
      <c r="W683" s="9">
        <f t="shared" si="188"/>
        <v>22680</v>
      </c>
      <c r="X683" s="4">
        <f t="shared" si="188"/>
        <v>23680</v>
      </c>
      <c r="Y683" s="12">
        <f t="shared" si="188"/>
        <v>24680</v>
      </c>
      <c r="Z683" s="12">
        <f t="shared" si="188"/>
        <v>25680</v>
      </c>
      <c r="AA683" s="9">
        <f t="shared" si="188"/>
        <v>26680</v>
      </c>
      <c r="AB683" s="7">
        <f t="shared" si="188"/>
        <v>27680</v>
      </c>
      <c r="AC683" s="9">
        <f t="shared" si="188"/>
        <v>28680</v>
      </c>
      <c r="AD683" s="9">
        <f t="shared" si="188"/>
        <v>29680</v>
      </c>
      <c r="AE683" s="4">
        <f t="shared" si="188"/>
        <v>30680</v>
      </c>
      <c r="AF683" s="4">
        <f t="shared" si="188"/>
        <v>31680</v>
      </c>
      <c r="AG683" s="2">
        <f t="shared" si="191"/>
        <v>32680</v>
      </c>
      <c r="AH683" s="7">
        <f t="shared" si="191"/>
        <v>33680</v>
      </c>
      <c r="AI683" s="12">
        <f t="shared" si="191"/>
        <v>34680</v>
      </c>
      <c r="AJ683" s="12">
        <f t="shared" si="191"/>
        <v>35680</v>
      </c>
      <c r="AK683" s="13">
        <f t="shared" si="191"/>
        <v>36680</v>
      </c>
      <c r="AL683" s="13">
        <f t="shared" si="191"/>
        <v>37680</v>
      </c>
      <c r="AM683" s="4">
        <f t="shared" si="191"/>
        <v>38680</v>
      </c>
      <c r="AN683" s="4">
        <f t="shared" si="191"/>
        <v>39680</v>
      </c>
      <c r="AO683" s="14">
        <f t="shared" si="191"/>
        <v>40680</v>
      </c>
      <c r="AP683" s="12">
        <f t="shared" si="191"/>
        <v>41680</v>
      </c>
      <c r="AQ683" s="12">
        <f t="shared" si="191"/>
        <v>42680</v>
      </c>
      <c r="AR683" s="13">
        <f t="shared" si="191"/>
        <v>43680</v>
      </c>
      <c r="AS683" s="13">
        <f t="shared" si="191"/>
        <v>44680</v>
      </c>
      <c r="AT683" s="16">
        <f t="shared" si="191"/>
        <v>45680</v>
      </c>
      <c r="AU683" s="13">
        <f t="shared" si="191"/>
        <v>46680</v>
      </c>
      <c r="AV683" s="13">
        <f t="shared" si="191"/>
        <v>47680</v>
      </c>
      <c r="AW683" s="6">
        <f t="shared" si="190"/>
        <v>48680</v>
      </c>
      <c r="AX683" s="6">
        <f t="shared" si="190"/>
        <v>49680</v>
      </c>
      <c r="AY683" s="6">
        <f t="shared" si="190"/>
        <v>50680</v>
      </c>
      <c r="AZ683" s="6">
        <f t="shared" si="190"/>
        <v>51680</v>
      </c>
      <c r="BA683" s="13">
        <f t="shared" si="190"/>
        <v>52680</v>
      </c>
      <c r="BB683" s="13">
        <f t="shared" si="190"/>
        <v>53680</v>
      </c>
      <c r="BC683" s="13">
        <f t="shared" si="190"/>
        <v>54680</v>
      </c>
      <c r="BD683" s="13">
        <f t="shared" si="190"/>
        <v>55680</v>
      </c>
      <c r="BE683" s="4">
        <f t="shared" si="190"/>
        <v>56680</v>
      </c>
      <c r="BF683" s="4">
        <f t="shared" si="190"/>
        <v>57680</v>
      </c>
      <c r="BG683" s="4">
        <f t="shared" si="190"/>
        <v>58680</v>
      </c>
      <c r="BH683" s="4">
        <f t="shared" si="190"/>
        <v>59680</v>
      </c>
      <c r="BI683">
        <f t="shared" si="190"/>
        <v>60680</v>
      </c>
      <c r="BJ683">
        <f t="shared" si="190"/>
        <v>61680</v>
      </c>
      <c r="BK683">
        <f t="shared" si="190"/>
        <v>62680</v>
      </c>
      <c r="BL683">
        <f t="shared" si="177"/>
        <v>63680</v>
      </c>
      <c r="BM683">
        <f t="shared" si="177"/>
        <v>64680</v>
      </c>
      <c r="BN683">
        <f t="shared" si="177"/>
        <v>65680</v>
      </c>
    </row>
    <row r="684" spans="1:66" x14ac:dyDescent="0.3">
      <c r="A684" s="2">
        <v>681</v>
      </c>
      <c r="B684" s="5">
        <f t="shared" si="189"/>
        <v>1681</v>
      </c>
      <c r="C684" s="9">
        <f t="shared" si="189"/>
        <v>2681</v>
      </c>
      <c r="D684" s="4">
        <f t="shared" si="189"/>
        <v>3681</v>
      </c>
      <c r="E684" s="4">
        <f t="shared" si="189"/>
        <v>4681</v>
      </c>
      <c r="F684" s="9">
        <f t="shared" si="189"/>
        <v>5681</v>
      </c>
      <c r="G684" s="2">
        <f t="shared" si="189"/>
        <v>6681</v>
      </c>
      <c r="H684" s="7">
        <f t="shared" si="189"/>
        <v>7681</v>
      </c>
      <c r="I684" s="4">
        <f t="shared" si="189"/>
        <v>8681</v>
      </c>
      <c r="J684" s="4">
        <f t="shared" si="189"/>
        <v>9681</v>
      </c>
      <c r="K684" s="9">
        <f t="shared" si="189"/>
        <v>10681</v>
      </c>
      <c r="L684" s="2">
        <f t="shared" si="189"/>
        <v>11681</v>
      </c>
      <c r="M684" s="7">
        <f t="shared" si="189"/>
        <v>12681</v>
      </c>
      <c r="N684" s="4">
        <f t="shared" si="189"/>
        <v>13681</v>
      </c>
      <c r="O684" s="9">
        <f t="shared" si="189"/>
        <v>14681</v>
      </c>
      <c r="P684" s="4">
        <f t="shared" si="189"/>
        <v>15681</v>
      </c>
      <c r="Q684" s="7">
        <f t="shared" ref="Q684:AF699" si="192">Q$2*1000+$A684</f>
        <v>16681</v>
      </c>
      <c r="R684" s="9">
        <f t="shared" si="192"/>
        <v>17681</v>
      </c>
      <c r="S684" s="4">
        <f t="shared" si="192"/>
        <v>18681</v>
      </c>
      <c r="T684" s="7">
        <f t="shared" si="192"/>
        <v>19681</v>
      </c>
      <c r="U684" s="4">
        <f t="shared" si="192"/>
        <v>20681</v>
      </c>
      <c r="V684" s="7">
        <f t="shared" si="192"/>
        <v>21681</v>
      </c>
      <c r="W684" s="9">
        <f t="shared" si="192"/>
        <v>22681</v>
      </c>
      <c r="X684" s="4">
        <f t="shared" si="192"/>
        <v>23681</v>
      </c>
      <c r="Y684" s="12">
        <f t="shared" si="192"/>
        <v>24681</v>
      </c>
      <c r="Z684" s="12">
        <f t="shared" si="192"/>
        <v>25681</v>
      </c>
      <c r="AA684" s="9">
        <f t="shared" si="192"/>
        <v>26681</v>
      </c>
      <c r="AB684" s="7">
        <f t="shared" si="192"/>
        <v>27681</v>
      </c>
      <c r="AC684" s="9">
        <f t="shared" si="192"/>
        <v>28681</v>
      </c>
      <c r="AD684" s="9">
        <f t="shared" si="192"/>
        <v>29681</v>
      </c>
      <c r="AE684" s="4">
        <f t="shared" si="192"/>
        <v>30681</v>
      </c>
      <c r="AF684" s="4">
        <f t="shared" si="192"/>
        <v>31681</v>
      </c>
      <c r="AG684" s="2">
        <f t="shared" si="191"/>
        <v>32681</v>
      </c>
      <c r="AH684" s="7">
        <f t="shared" si="191"/>
        <v>33681</v>
      </c>
      <c r="AI684" s="12">
        <f t="shared" si="191"/>
        <v>34681</v>
      </c>
      <c r="AJ684" s="12">
        <f t="shared" si="191"/>
        <v>35681</v>
      </c>
      <c r="AK684" s="13">
        <f t="shared" si="191"/>
        <v>36681</v>
      </c>
      <c r="AL684" s="13">
        <f t="shared" si="191"/>
        <v>37681</v>
      </c>
      <c r="AM684" s="4">
        <f t="shared" si="191"/>
        <v>38681</v>
      </c>
      <c r="AN684" s="4">
        <f t="shared" si="191"/>
        <v>39681</v>
      </c>
      <c r="AO684" s="14">
        <f t="shared" si="191"/>
        <v>40681</v>
      </c>
      <c r="AP684" s="12">
        <f t="shared" si="191"/>
        <v>41681</v>
      </c>
      <c r="AQ684" s="12">
        <f t="shared" si="191"/>
        <v>42681</v>
      </c>
      <c r="AR684" s="11">
        <f t="shared" si="191"/>
        <v>43681</v>
      </c>
      <c r="AS684" s="13">
        <f t="shared" si="191"/>
        <v>44681</v>
      </c>
      <c r="AT684" s="16">
        <f t="shared" si="191"/>
        <v>45681</v>
      </c>
      <c r="AU684" s="13">
        <f t="shared" si="191"/>
        <v>46681</v>
      </c>
      <c r="AV684" s="13">
        <f t="shared" si="191"/>
        <v>47681</v>
      </c>
      <c r="AW684" s="6">
        <f t="shared" si="190"/>
        <v>48681</v>
      </c>
      <c r="AX684" s="6">
        <f t="shared" si="190"/>
        <v>49681</v>
      </c>
      <c r="AY684" s="6">
        <f t="shared" si="190"/>
        <v>50681</v>
      </c>
      <c r="AZ684" s="6">
        <f t="shared" si="190"/>
        <v>51681</v>
      </c>
      <c r="BA684" s="13">
        <f t="shared" si="190"/>
        <v>52681</v>
      </c>
      <c r="BB684" s="13">
        <f t="shared" si="190"/>
        <v>53681</v>
      </c>
      <c r="BC684" s="13">
        <f t="shared" si="190"/>
        <v>54681</v>
      </c>
      <c r="BD684" s="13">
        <f t="shared" si="190"/>
        <v>55681</v>
      </c>
      <c r="BE684" s="4">
        <f t="shared" si="190"/>
        <v>56681</v>
      </c>
      <c r="BF684" s="4">
        <f t="shared" si="190"/>
        <v>57681</v>
      </c>
      <c r="BG684" s="4">
        <f t="shared" si="190"/>
        <v>58681</v>
      </c>
      <c r="BH684" s="4">
        <f t="shared" si="190"/>
        <v>59681</v>
      </c>
      <c r="BI684">
        <f t="shared" si="190"/>
        <v>60681</v>
      </c>
      <c r="BJ684">
        <f t="shared" si="190"/>
        <v>61681</v>
      </c>
      <c r="BK684">
        <f t="shared" si="190"/>
        <v>62681</v>
      </c>
      <c r="BL684">
        <f t="shared" si="177"/>
        <v>63681</v>
      </c>
      <c r="BM684">
        <f t="shared" si="177"/>
        <v>64681</v>
      </c>
      <c r="BN684">
        <f t="shared" si="177"/>
        <v>65681</v>
      </c>
    </row>
    <row r="685" spans="1:66" x14ac:dyDescent="0.3">
      <c r="A685" s="2">
        <v>682</v>
      </c>
      <c r="B685" s="4">
        <f t="shared" ref="B685:Q700" si="193">B$2*1000+$A685</f>
        <v>1682</v>
      </c>
      <c r="C685" s="9">
        <f t="shared" si="193"/>
        <v>2682</v>
      </c>
      <c r="D685" s="4">
        <f t="shared" si="193"/>
        <v>3682</v>
      </c>
      <c r="E685" s="4">
        <f t="shared" si="193"/>
        <v>4682</v>
      </c>
      <c r="F685" s="9">
        <f t="shared" si="193"/>
        <v>5682</v>
      </c>
      <c r="G685" s="2">
        <f t="shared" si="193"/>
        <v>6682</v>
      </c>
      <c r="H685" s="7">
        <f t="shared" si="193"/>
        <v>7682</v>
      </c>
      <c r="I685" s="4">
        <f t="shared" si="193"/>
        <v>8682</v>
      </c>
      <c r="J685" s="4">
        <f t="shared" si="193"/>
        <v>9682</v>
      </c>
      <c r="K685" s="10">
        <f t="shared" si="193"/>
        <v>10682</v>
      </c>
      <c r="L685" s="2">
        <f t="shared" si="193"/>
        <v>11682</v>
      </c>
      <c r="M685" s="7">
        <f t="shared" si="193"/>
        <v>12682</v>
      </c>
      <c r="N685" s="4">
        <f t="shared" si="193"/>
        <v>13682</v>
      </c>
      <c r="O685" s="9">
        <f t="shared" si="193"/>
        <v>14682</v>
      </c>
      <c r="P685" s="4">
        <f t="shared" si="193"/>
        <v>15682</v>
      </c>
      <c r="Q685" s="7">
        <f t="shared" si="193"/>
        <v>16682</v>
      </c>
      <c r="R685" s="9">
        <f t="shared" si="192"/>
        <v>17682</v>
      </c>
      <c r="S685" s="4">
        <f t="shared" si="192"/>
        <v>18682</v>
      </c>
      <c r="T685" s="7">
        <f t="shared" si="192"/>
        <v>19682</v>
      </c>
      <c r="U685" s="4">
        <f t="shared" si="192"/>
        <v>20682</v>
      </c>
      <c r="V685" s="7">
        <f t="shared" si="192"/>
        <v>21682</v>
      </c>
      <c r="W685" s="9">
        <f t="shared" si="192"/>
        <v>22682</v>
      </c>
      <c r="X685" s="4">
        <f t="shared" si="192"/>
        <v>23682</v>
      </c>
      <c r="Y685" s="12">
        <f t="shared" si="192"/>
        <v>24682</v>
      </c>
      <c r="Z685" s="12">
        <f t="shared" si="192"/>
        <v>25682</v>
      </c>
      <c r="AA685" s="9">
        <f t="shared" si="192"/>
        <v>26682</v>
      </c>
      <c r="AB685" s="7">
        <f t="shared" si="192"/>
        <v>27682</v>
      </c>
      <c r="AC685" s="9">
        <f t="shared" si="192"/>
        <v>28682</v>
      </c>
      <c r="AD685" s="9">
        <f t="shared" si="192"/>
        <v>29682</v>
      </c>
      <c r="AE685" s="4">
        <f t="shared" si="192"/>
        <v>30682</v>
      </c>
      <c r="AF685" s="4">
        <f t="shared" si="192"/>
        <v>31682</v>
      </c>
      <c r="AG685" s="2">
        <f t="shared" si="191"/>
        <v>32682</v>
      </c>
      <c r="AH685" s="7">
        <f t="shared" si="191"/>
        <v>33682</v>
      </c>
      <c r="AI685" s="12">
        <f t="shared" si="191"/>
        <v>34682</v>
      </c>
      <c r="AJ685" s="12">
        <f t="shared" si="191"/>
        <v>35682</v>
      </c>
      <c r="AK685" s="13">
        <f t="shared" si="191"/>
        <v>36682</v>
      </c>
      <c r="AL685" s="13">
        <f t="shared" si="191"/>
        <v>37682</v>
      </c>
      <c r="AM685" s="4">
        <f t="shared" si="191"/>
        <v>38682</v>
      </c>
      <c r="AN685" s="4">
        <f t="shared" si="191"/>
        <v>39682</v>
      </c>
      <c r="AO685" s="15">
        <f t="shared" si="191"/>
        <v>40682</v>
      </c>
      <c r="AP685" s="12">
        <f t="shared" si="191"/>
        <v>41682</v>
      </c>
      <c r="AQ685" s="12">
        <f t="shared" si="191"/>
        <v>42682</v>
      </c>
      <c r="AR685" s="13">
        <f t="shared" si="191"/>
        <v>43682</v>
      </c>
      <c r="AS685" s="13">
        <f t="shared" si="191"/>
        <v>44682</v>
      </c>
      <c r="AT685" s="16">
        <f t="shared" si="191"/>
        <v>45682</v>
      </c>
      <c r="AU685" s="13">
        <f t="shared" si="191"/>
        <v>46682</v>
      </c>
      <c r="AV685" s="5">
        <f t="shared" si="191"/>
        <v>47682</v>
      </c>
      <c r="AW685" s="6">
        <f t="shared" si="190"/>
        <v>48682</v>
      </c>
      <c r="AX685" s="6">
        <f t="shared" si="190"/>
        <v>49682</v>
      </c>
      <c r="AY685" s="6">
        <f t="shared" si="190"/>
        <v>50682</v>
      </c>
      <c r="AZ685" s="6">
        <f t="shared" si="190"/>
        <v>51682</v>
      </c>
      <c r="BA685" s="13">
        <f t="shared" si="190"/>
        <v>52682</v>
      </c>
      <c r="BB685" s="13">
        <f t="shared" si="190"/>
        <v>53682</v>
      </c>
      <c r="BC685" s="13">
        <f t="shared" si="190"/>
        <v>54682</v>
      </c>
      <c r="BD685" s="13">
        <f t="shared" si="190"/>
        <v>55682</v>
      </c>
      <c r="BE685" s="4">
        <f t="shared" si="190"/>
        <v>56682</v>
      </c>
      <c r="BF685" s="4">
        <f t="shared" si="190"/>
        <v>57682</v>
      </c>
      <c r="BG685" s="4">
        <f t="shared" si="190"/>
        <v>58682</v>
      </c>
      <c r="BH685" s="4">
        <f t="shared" si="190"/>
        <v>59682</v>
      </c>
      <c r="BI685">
        <f t="shared" si="190"/>
        <v>60682</v>
      </c>
      <c r="BJ685">
        <f t="shared" si="190"/>
        <v>61682</v>
      </c>
      <c r="BK685">
        <f t="shared" si="190"/>
        <v>62682</v>
      </c>
      <c r="BL685">
        <f t="shared" si="177"/>
        <v>63682</v>
      </c>
      <c r="BM685">
        <f t="shared" si="177"/>
        <v>64682</v>
      </c>
      <c r="BN685">
        <f t="shared" si="177"/>
        <v>65682</v>
      </c>
    </row>
    <row r="686" spans="1:66" x14ac:dyDescent="0.3">
      <c r="A686" s="2">
        <v>683</v>
      </c>
      <c r="B686" s="4">
        <f t="shared" si="193"/>
        <v>1683</v>
      </c>
      <c r="C686" s="9">
        <f t="shared" si="193"/>
        <v>2683</v>
      </c>
      <c r="D686" s="4">
        <f t="shared" si="193"/>
        <v>3683</v>
      </c>
      <c r="E686" s="4">
        <f t="shared" si="193"/>
        <v>4683</v>
      </c>
      <c r="F686" s="9">
        <f t="shared" si="193"/>
        <v>5683</v>
      </c>
      <c r="G686" s="2">
        <f t="shared" si="193"/>
        <v>6683</v>
      </c>
      <c r="H686" s="7">
        <f t="shared" si="193"/>
        <v>7683</v>
      </c>
      <c r="I686" s="4">
        <f t="shared" si="193"/>
        <v>8683</v>
      </c>
      <c r="J686" s="4">
        <f t="shared" si="193"/>
        <v>9683</v>
      </c>
      <c r="K686" s="9">
        <f t="shared" si="193"/>
        <v>10683</v>
      </c>
      <c r="L686" s="2">
        <f t="shared" si="193"/>
        <v>11683</v>
      </c>
      <c r="M686" s="7">
        <f t="shared" si="193"/>
        <v>12683</v>
      </c>
      <c r="N686" s="4">
        <f t="shared" si="193"/>
        <v>13683</v>
      </c>
      <c r="O686" s="9">
        <f t="shared" si="193"/>
        <v>14683</v>
      </c>
      <c r="P686" s="4">
        <f t="shared" si="193"/>
        <v>15683</v>
      </c>
      <c r="Q686" s="7">
        <f t="shared" si="193"/>
        <v>16683</v>
      </c>
      <c r="R686" s="9">
        <f t="shared" si="192"/>
        <v>17683</v>
      </c>
      <c r="S686" s="4">
        <f t="shared" si="192"/>
        <v>18683</v>
      </c>
      <c r="T686" s="7">
        <f t="shared" si="192"/>
        <v>19683</v>
      </c>
      <c r="U686" s="4">
        <f t="shared" si="192"/>
        <v>20683</v>
      </c>
      <c r="V686" s="7">
        <f t="shared" si="192"/>
        <v>21683</v>
      </c>
      <c r="W686" s="9">
        <f t="shared" si="192"/>
        <v>22683</v>
      </c>
      <c r="X686" s="4">
        <f t="shared" si="192"/>
        <v>23683</v>
      </c>
      <c r="Y686" s="12">
        <f t="shared" si="192"/>
        <v>24683</v>
      </c>
      <c r="Z686" s="12">
        <f t="shared" si="192"/>
        <v>25683</v>
      </c>
      <c r="AA686" s="9">
        <f t="shared" si="192"/>
        <v>26683</v>
      </c>
      <c r="AB686" s="7">
        <f t="shared" si="192"/>
        <v>27683</v>
      </c>
      <c r="AC686" s="9">
        <f t="shared" si="192"/>
        <v>28683</v>
      </c>
      <c r="AD686" s="9">
        <f t="shared" si="192"/>
        <v>29683</v>
      </c>
      <c r="AE686" s="4">
        <f t="shared" si="192"/>
        <v>30683</v>
      </c>
      <c r="AF686" s="4">
        <f t="shared" si="192"/>
        <v>31683</v>
      </c>
      <c r="AG686" s="2">
        <f t="shared" si="191"/>
        <v>32683</v>
      </c>
      <c r="AH686" s="7">
        <f t="shared" si="191"/>
        <v>33683</v>
      </c>
      <c r="AI686" s="12">
        <f t="shared" si="191"/>
        <v>34683</v>
      </c>
      <c r="AJ686" s="12">
        <f t="shared" si="191"/>
        <v>35683</v>
      </c>
      <c r="AK686" s="13">
        <f t="shared" si="191"/>
        <v>36683</v>
      </c>
      <c r="AL686" s="13">
        <f t="shared" si="191"/>
        <v>37683</v>
      </c>
      <c r="AM686" s="4">
        <f t="shared" si="191"/>
        <v>38683</v>
      </c>
      <c r="AN686" s="4">
        <f t="shared" si="191"/>
        <v>39683</v>
      </c>
      <c r="AO686" s="14">
        <f t="shared" si="191"/>
        <v>40683</v>
      </c>
      <c r="AP686" s="12">
        <f t="shared" si="191"/>
        <v>41683</v>
      </c>
      <c r="AQ686" s="12">
        <f t="shared" si="191"/>
        <v>42683</v>
      </c>
      <c r="AR686" s="13">
        <f t="shared" si="191"/>
        <v>43683</v>
      </c>
      <c r="AS686" s="13">
        <f t="shared" si="191"/>
        <v>44683</v>
      </c>
      <c r="AT686" s="16">
        <f t="shared" si="191"/>
        <v>45683</v>
      </c>
      <c r="AU686" s="13">
        <f t="shared" si="191"/>
        <v>46683</v>
      </c>
      <c r="AV686" s="13">
        <f t="shared" si="191"/>
        <v>47683</v>
      </c>
      <c r="AW686" s="6">
        <f t="shared" si="190"/>
        <v>48683</v>
      </c>
      <c r="AX686" s="6">
        <f t="shared" si="190"/>
        <v>49683</v>
      </c>
      <c r="AY686" s="6">
        <f t="shared" si="190"/>
        <v>50683</v>
      </c>
      <c r="AZ686" s="5">
        <f t="shared" si="190"/>
        <v>51683</v>
      </c>
      <c r="BA686" s="13">
        <f t="shared" si="190"/>
        <v>52683</v>
      </c>
      <c r="BB686" s="13">
        <f t="shared" si="190"/>
        <v>53683</v>
      </c>
      <c r="BC686" s="13">
        <f t="shared" si="190"/>
        <v>54683</v>
      </c>
      <c r="BD686" s="13">
        <f t="shared" si="190"/>
        <v>55683</v>
      </c>
      <c r="BE686" s="4">
        <f t="shared" si="190"/>
        <v>56683</v>
      </c>
      <c r="BF686" s="4">
        <f t="shared" si="190"/>
        <v>57683</v>
      </c>
      <c r="BG686" s="4">
        <f t="shared" si="190"/>
        <v>58683</v>
      </c>
      <c r="BH686" s="4">
        <f t="shared" si="190"/>
        <v>59683</v>
      </c>
      <c r="BI686">
        <f t="shared" si="190"/>
        <v>60683</v>
      </c>
      <c r="BJ686">
        <f t="shared" si="190"/>
        <v>61683</v>
      </c>
      <c r="BK686">
        <f t="shared" si="190"/>
        <v>62683</v>
      </c>
      <c r="BL686">
        <f t="shared" si="177"/>
        <v>63683</v>
      </c>
      <c r="BM686">
        <f t="shared" si="177"/>
        <v>64683</v>
      </c>
      <c r="BN686">
        <f t="shared" si="177"/>
        <v>65683</v>
      </c>
    </row>
    <row r="687" spans="1:66" x14ac:dyDescent="0.3">
      <c r="A687" s="2">
        <v>684</v>
      </c>
      <c r="B687" s="4">
        <f t="shared" si="193"/>
        <v>1684</v>
      </c>
      <c r="C687" s="9">
        <f t="shared" si="193"/>
        <v>2684</v>
      </c>
      <c r="D687" s="4">
        <f t="shared" si="193"/>
        <v>3684</v>
      </c>
      <c r="E687" s="4">
        <f t="shared" si="193"/>
        <v>4684</v>
      </c>
      <c r="F687" s="9">
        <f t="shared" si="193"/>
        <v>5684</v>
      </c>
      <c r="G687" s="2">
        <f t="shared" si="193"/>
        <v>6684</v>
      </c>
      <c r="H687" s="7">
        <f t="shared" si="193"/>
        <v>7684</v>
      </c>
      <c r="I687" s="4">
        <f t="shared" si="193"/>
        <v>8684</v>
      </c>
      <c r="J687" s="4">
        <f t="shared" si="193"/>
        <v>9684</v>
      </c>
      <c r="K687" s="9">
        <f t="shared" si="193"/>
        <v>10684</v>
      </c>
      <c r="L687" s="2">
        <f t="shared" si="193"/>
        <v>11684</v>
      </c>
      <c r="M687" s="7">
        <f t="shared" si="193"/>
        <v>12684</v>
      </c>
      <c r="N687" s="4">
        <f t="shared" si="193"/>
        <v>13684</v>
      </c>
      <c r="O687" s="9">
        <f t="shared" si="193"/>
        <v>14684</v>
      </c>
      <c r="P687" s="4">
        <f t="shared" si="193"/>
        <v>15684</v>
      </c>
      <c r="Q687" s="7">
        <f t="shared" si="193"/>
        <v>16684</v>
      </c>
      <c r="R687" s="9">
        <f t="shared" si="192"/>
        <v>17684</v>
      </c>
      <c r="S687" s="4">
        <f t="shared" si="192"/>
        <v>18684</v>
      </c>
      <c r="T687" s="7">
        <f t="shared" si="192"/>
        <v>19684</v>
      </c>
      <c r="U687" s="4">
        <f t="shared" si="192"/>
        <v>20684</v>
      </c>
      <c r="V687" s="7">
        <f t="shared" si="192"/>
        <v>21684</v>
      </c>
      <c r="W687" s="9">
        <f t="shared" si="192"/>
        <v>22684</v>
      </c>
      <c r="X687" s="4">
        <f t="shared" si="192"/>
        <v>23684</v>
      </c>
      <c r="Y687" s="12">
        <f t="shared" si="192"/>
        <v>24684</v>
      </c>
      <c r="Z687" s="12">
        <f t="shared" si="192"/>
        <v>25684</v>
      </c>
      <c r="AA687" s="9">
        <f t="shared" si="192"/>
        <v>26684</v>
      </c>
      <c r="AB687" s="7">
        <f t="shared" si="192"/>
        <v>27684</v>
      </c>
      <c r="AC687" s="9">
        <f t="shared" si="192"/>
        <v>28684</v>
      </c>
      <c r="AD687" s="9">
        <f t="shared" si="192"/>
        <v>29684</v>
      </c>
      <c r="AE687" s="4">
        <f t="shared" si="192"/>
        <v>30684</v>
      </c>
      <c r="AF687" s="4">
        <f t="shared" si="192"/>
        <v>31684</v>
      </c>
      <c r="AG687" s="2">
        <f t="shared" si="191"/>
        <v>32684</v>
      </c>
      <c r="AH687" s="7">
        <f t="shared" si="191"/>
        <v>33684</v>
      </c>
      <c r="AI687" s="12">
        <f t="shared" si="191"/>
        <v>34684</v>
      </c>
      <c r="AJ687" s="5">
        <f t="shared" si="191"/>
        <v>35684</v>
      </c>
      <c r="AK687" s="13">
        <f t="shared" si="191"/>
        <v>36684</v>
      </c>
      <c r="AL687" s="13">
        <f t="shared" si="191"/>
        <v>37684</v>
      </c>
      <c r="AM687" s="4">
        <f t="shared" si="191"/>
        <v>38684</v>
      </c>
      <c r="AN687" s="4">
        <f t="shared" si="191"/>
        <v>39684</v>
      </c>
      <c r="AO687" s="14">
        <f t="shared" si="191"/>
        <v>40684</v>
      </c>
      <c r="AP687" s="12">
        <f t="shared" si="191"/>
        <v>41684</v>
      </c>
      <c r="AQ687" s="12">
        <f t="shared" si="191"/>
        <v>42684</v>
      </c>
      <c r="AR687" s="13">
        <f t="shared" si="191"/>
        <v>43684</v>
      </c>
      <c r="AS687" s="13">
        <f t="shared" si="191"/>
        <v>44684</v>
      </c>
      <c r="AT687" s="16">
        <f t="shared" si="191"/>
        <v>45684</v>
      </c>
      <c r="AU687" s="13">
        <f t="shared" si="191"/>
        <v>46684</v>
      </c>
      <c r="AV687" s="13">
        <f t="shared" si="191"/>
        <v>47684</v>
      </c>
      <c r="AW687" s="6">
        <f t="shared" si="190"/>
        <v>48684</v>
      </c>
      <c r="AX687" s="6">
        <f t="shared" si="190"/>
        <v>49684</v>
      </c>
      <c r="AY687" s="6">
        <f t="shared" si="190"/>
        <v>50684</v>
      </c>
      <c r="AZ687" s="6">
        <f t="shared" si="190"/>
        <v>51684</v>
      </c>
      <c r="BA687" s="13">
        <f t="shared" si="190"/>
        <v>52684</v>
      </c>
      <c r="BB687" s="13">
        <f t="shared" si="190"/>
        <v>53684</v>
      </c>
      <c r="BC687" s="13">
        <f t="shared" si="190"/>
        <v>54684</v>
      </c>
      <c r="BD687" s="13">
        <f t="shared" si="190"/>
        <v>55684</v>
      </c>
      <c r="BE687" s="4">
        <f t="shared" si="190"/>
        <v>56684</v>
      </c>
      <c r="BF687" s="4">
        <f t="shared" si="190"/>
        <v>57684</v>
      </c>
      <c r="BG687" s="4">
        <f t="shared" si="190"/>
        <v>58684</v>
      </c>
      <c r="BH687" s="4">
        <f t="shared" si="190"/>
        <v>59684</v>
      </c>
      <c r="BI687">
        <f t="shared" si="190"/>
        <v>60684</v>
      </c>
      <c r="BJ687">
        <f t="shared" si="190"/>
        <v>61684</v>
      </c>
      <c r="BK687">
        <f t="shared" si="190"/>
        <v>62684</v>
      </c>
      <c r="BL687">
        <f t="shared" si="177"/>
        <v>63684</v>
      </c>
      <c r="BM687">
        <f t="shared" si="177"/>
        <v>64684</v>
      </c>
      <c r="BN687">
        <f t="shared" si="177"/>
        <v>65684</v>
      </c>
    </row>
    <row r="688" spans="1:66" x14ac:dyDescent="0.3">
      <c r="A688" s="2">
        <v>685</v>
      </c>
      <c r="B688" s="4">
        <f t="shared" si="193"/>
        <v>1685</v>
      </c>
      <c r="C688" s="9">
        <f t="shared" si="193"/>
        <v>2685</v>
      </c>
      <c r="D688" s="4">
        <f t="shared" si="193"/>
        <v>3685</v>
      </c>
      <c r="E688" s="4">
        <f t="shared" si="193"/>
        <v>4685</v>
      </c>
      <c r="F688" s="9">
        <f t="shared" si="193"/>
        <v>5685</v>
      </c>
      <c r="G688" s="2">
        <f t="shared" si="193"/>
        <v>6685</v>
      </c>
      <c r="H688" s="7">
        <f t="shared" si="193"/>
        <v>7685</v>
      </c>
      <c r="I688" s="4">
        <f t="shared" si="193"/>
        <v>8685</v>
      </c>
      <c r="J688" s="4">
        <f t="shared" si="193"/>
        <v>9685</v>
      </c>
      <c r="K688" s="9">
        <f t="shared" si="193"/>
        <v>10685</v>
      </c>
      <c r="L688" s="2">
        <f t="shared" si="193"/>
        <v>11685</v>
      </c>
      <c r="M688" s="7">
        <f t="shared" si="193"/>
        <v>12685</v>
      </c>
      <c r="N688" s="4">
        <f t="shared" si="193"/>
        <v>13685</v>
      </c>
      <c r="O688" s="9">
        <f t="shared" si="193"/>
        <v>14685</v>
      </c>
      <c r="P688" s="4">
        <f t="shared" si="193"/>
        <v>15685</v>
      </c>
      <c r="Q688" s="7">
        <f t="shared" si="193"/>
        <v>16685</v>
      </c>
      <c r="R688" s="9">
        <f t="shared" si="192"/>
        <v>17685</v>
      </c>
      <c r="S688" s="4">
        <f t="shared" si="192"/>
        <v>18685</v>
      </c>
      <c r="T688" s="7">
        <f t="shared" si="192"/>
        <v>19685</v>
      </c>
      <c r="U688" s="4">
        <f t="shared" si="192"/>
        <v>20685</v>
      </c>
      <c r="V688" s="7">
        <f t="shared" si="192"/>
        <v>21685</v>
      </c>
      <c r="W688" s="9">
        <f t="shared" si="192"/>
        <v>22685</v>
      </c>
      <c r="X688" s="4">
        <f t="shared" si="192"/>
        <v>23685</v>
      </c>
      <c r="Y688" s="12">
        <f t="shared" si="192"/>
        <v>24685</v>
      </c>
      <c r="Z688" s="12">
        <f t="shared" si="192"/>
        <v>25685</v>
      </c>
      <c r="AA688" s="9">
        <f t="shared" si="192"/>
        <v>26685</v>
      </c>
      <c r="AB688" s="7">
        <f t="shared" si="192"/>
        <v>27685</v>
      </c>
      <c r="AC688" s="9">
        <f t="shared" si="192"/>
        <v>28685</v>
      </c>
      <c r="AD688" s="9">
        <f t="shared" si="192"/>
        <v>29685</v>
      </c>
      <c r="AE688" s="4">
        <f t="shared" si="192"/>
        <v>30685</v>
      </c>
      <c r="AF688" s="4">
        <f t="shared" si="192"/>
        <v>31685</v>
      </c>
      <c r="AG688" s="2">
        <f t="shared" si="191"/>
        <v>32685</v>
      </c>
      <c r="AH688" s="7">
        <f t="shared" si="191"/>
        <v>33685</v>
      </c>
      <c r="AI688" s="12">
        <f t="shared" si="191"/>
        <v>34685</v>
      </c>
      <c r="AJ688" s="12">
        <f t="shared" si="191"/>
        <v>35685</v>
      </c>
      <c r="AK688" s="13">
        <f t="shared" si="191"/>
        <v>36685</v>
      </c>
      <c r="AL688" s="13">
        <f t="shared" si="191"/>
        <v>37685</v>
      </c>
      <c r="AM688" s="5">
        <f t="shared" si="191"/>
        <v>38685</v>
      </c>
      <c r="AN688" s="4">
        <f t="shared" si="191"/>
        <v>39685</v>
      </c>
      <c r="AO688" s="14">
        <f t="shared" si="191"/>
        <v>40685</v>
      </c>
      <c r="AP688" s="12">
        <f t="shared" si="191"/>
        <v>41685</v>
      </c>
      <c r="AQ688" s="12">
        <f t="shared" si="191"/>
        <v>42685</v>
      </c>
      <c r="AR688" s="13">
        <f t="shared" si="191"/>
        <v>43685</v>
      </c>
      <c r="AS688" s="13">
        <f t="shared" si="191"/>
        <v>44685</v>
      </c>
      <c r="AT688" s="16">
        <f t="shared" si="191"/>
        <v>45685</v>
      </c>
      <c r="AU688" s="13">
        <f t="shared" si="191"/>
        <v>46685</v>
      </c>
      <c r="AV688" s="13">
        <f t="shared" si="191"/>
        <v>47685</v>
      </c>
      <c r="AW688" s="6">
        <f t="shared" si="190"/>
        <v>48685</v>
      </c>
      <c r="AX688" s="6">
        <f t="shared" si="190"/>
        <v>49685</v>
      </c>
      <c r="AY688" s="6">
        <f t="shared" si="190"/>
        <v>50685</v>
      </c>
      <c r="AZ688" s="6">
        <f t="shared" si="190"/>
        <v>51685</v>
      </c>
      <c r="BA688" s="13">
        <f t="shared" si="190"/>
        <v>52685</v>
      </c>
      <c r="BB688" s="13">
        <f t="shared" si="190"/>
        <v>53685</v>
      </c>
      <c r="BC688" s="13">
        <f t="shared" si="190"/>
        <v>54685</v>
      </c>
      <c r="BD688" s="13">
        <f t="shared" si="190"/>
        <v>55685</v>
      </c>
      <c r="BE688" s="4">
        <f t="shared" si="190"/>
        <v>56685</v>
      </c>
      <c r="BF688" s="4">
        <f t="shared" si="190"/>
        <v>57685</v>
      </c>
      <c r="BG688" s="4">
        <f t="shared" si="190"/>
        <v>58685</v>
      </c>
      <c r="BH688" s="4">
        <f t="shared" si="190"/>
        <v>59685</v>
      </c>
      <c r="BI688">
        <f t="shared" si="190"/>
        <v>60685</v>
      </c>
      <c r="BJ688">
        <f t="shared" si="190"/>
        <v>61685</v>
      </c>
      <c r="BK688">
        <f t="shared" si="190"/>
        <v>62685</v>
      </c>
      <c r="BL688">
        <f t="shared" si="177"/>
        <v>63685</v>
      </c>
      <c r="BM688">
        <f t="shared" si="177"/>
        <v>64685</v>
      </c>
      <c r="BN688">
        <f t="shared" si="177"/>
        <v>65685</v>
      </c>
    </row>
    <row r="689" spans="1:66" x14ac:dyDescent="0.3">
      <c r="A689" s="2">
        <v>686</v>
      </c>
      <c r="B689" s="4">
        <f t="shared" si="193"/>
        <v>1686</v>
      </c>
      <c r="C689" s="9">
        <f t="shared" si="193"/>
        <v>2686</v>
      </c>
      <c r="D689" s="4">
        <f t="shared" si="193"/>
        <v>3686</v>
      </c>
      <c r="E689" s="4">
        <f t="shared" si="193"/>
        <v>4686</v>
      </c>
      <c r="F689" s="9">
        <f t="shared" si="193"/>
        <v>5686</v>
      </c>
      <c r="G689" s="2">
        <f t="shared" si="193"/>
        <v>6686</v>
      </c>
      <c r="H689" s="7">
        <f t="shared" si="193"/>
        <v>7686</v>
      </c>
      <c r="I689" s="4">
        <f t="shared" si="193"/>
        <v>8686</v>
      </c>
      <c r="J689" s="4">
        <f t="shared" si="193"/>
        <v>9686</v>
      </c>
      <c r="K689" s="9">
        <f t="shared" si="193"/>
        <v>10686</v>
      </c>
      <c r="L689" s="2">
        <f t="shared" si="193"/>
        <v>11686</v>
      </c>
      <c r="M689" s="7">
        <f t="shared" si="193"/>
        <v>12686</v>
      </c>
      <c r="N689" s="4">
        <f t="shared" si="193"/>
        <v>13686</v>
      </c>
      <c r="O689" s="9">
        <f t="shared" si="193"/>
        <v>14686</v>
      </c>
      <c r="P689" s="4">
        <f t="shared" si="193"/>
        <v>15686</v>
      </c>
      <c r="Q689" s="7">
        <f t="shared" si="193"/>
        <v>16686</v>
      </c>
      <c r="R689" s="9">
        <f t="shared" si="192"/>
        <v>17686</v>
      </c>
      <c r="S689" s="4">
        <f t="shared" si="192"/>
        <v>18686</v>
      </c>
      <c r="T689" s="7">
        <f t="shared" si="192"/>
        <v>19686</v>
      </c>
      <c r="U689" s="4">
        <f t="shared" si="192"/>
        <v>20686</v>
      </c>
      <c r="V689" s="7">
        <f t="shared" si="192"/>
        <v>21686</v>
      </c>
      <c r="W689" s="9">
        <f t="shared" si="192"/>
        <v>22686</v>
      </c>
      <c r="X689" s="4">
        <f t="shared" si="192"/>
        <v>23686</v>
      </c>
      <c r="Y689" s="12">
        <f t="shared" si="192"/>
        <v>24686</v>
      </c>
      <c r="Z689" s="12">
        <f t="shared" si="192"/>
        <v>25686</v>
      </c>
      <c r="AA689" s="9">
        <f t="shared" si="192"/>
        <v>26686</v>
      </c>
      <c r="AB689" s="7">
        <f t="shared" si="192"/>
        <v>27686</v>
      </c>
      <c r="AC689" s="9">
        <f t="shared" si="192"/>
        <v>28686</v>
      </c>
      <c r="AD689" s="9">
        <f t="shared" si="192"/>
        <v>29686</v>
      </c>
      <c r="AE689" s="4">
        <f t="shared" si="192"/>
        <v>30686</v>
      </c>
      <c r="AF689" s="4">
        <f t="shared" si="192"/>
        <v>31686</v>
      </c>
      <c r="AG689" s="2">
        <f t="shared" si="191"/>
        <v>32686</v>
      </c>
      <c r="AH689" s="7">
        <f t="shared" si="191"/>
        <v>33686</v>
      </c>
      <c r="AI689" s="12">
        <f t="shared" si="191"/>
        <v>34686</v>
      </c>
      <c r="AJ689" s="5">
        <f t="shared" si="191"/>
        <v>35686</v>
      </c>
      <c r="AK689" s="13">
        <f t="shared" si="191"/>
        <v>36686</v>
      </c>
      <c r="AL689" s="13">
        <f t="shared" si="191"/>
        <v>37686</v>
      </c>
      <c r="AM689" s="4">
        <f t="shared" si="191"/>
        <v>38686</v>
      </c>
      <c r="AN689" s="4">
        <f t="shared" si="191"/>
        <v>39686</v>
      </c>
      <c r="AO689" s="14">
        <f t="shared" si="191"/>
        <v>40686</v>
      </c>
      <c r="AP689" s="12">
        <f t="shared" si="191"/>
        <v>41686</v>
      </c>
      <c r="AQ689" s="12">
        <f t="shared" si="191"/>
        <v>42686</v>
      </c>
      <c r="AR689" s="11">
        <f t="shared" si="191"/>
        <v>43686</v>
      </c>
      <c r="AS689" s="13">
        <f t="shared" si="191"/>
        <v>44686</v>
      </c>
      <c r="AT689" s="16">
        <f t="shared" si="191"/>
        <v>45686</v>
      </c>
      <c r="AU689" s="13">
        <f t="shared" si="191"/>
        <v>46686</v>
      </c>
      <c r="AV689" s="13">
        <f t="shared" si="191"/>
        <v>47686</v>
      </c>
      <c r="AW689" s="6">
        <f t="shared" si="190"/>
        <v>48686</v>
      </c>
      <c r="AX689" s="6">
        <f t="shared" si="190"/>
        <v>49686</v>
      </c>
      <c r="AY689" s="6">
        <f t="shared" si="190"/>
        <v>50686</v>
      </c>
      <c r="AZ689" s="6">
        <f t="shared" si="190"/>
        <v>51686</v>
      </c>
      <c r="BA689" s="13">
        <f t="shared" si="190"/>
        <v>52686</v>
      </c>
      <c r="BB689" s="13">
        <f t="shared" si="190"/>
        <v>53686</v>
      </c>
      <c r="BC689" s="13">
        <f t="shared" si="190"/>
        <v>54686</v>
      </c>
      <c r="BD689" s="13">
        <f t="shared" si="190"/>
        <v>55686</v>
      </c>
      <c r="BE689" s="4">
        <f t="shared" si="190"/>
        <v>56686</v>
      </c>
      <c r="BF689" s="4">
        <f t="shared" si="190"/>
        <v>57686</v>
      </c>
      <c r="BG689" s="4">
        <f t="shared" si="190"/>
        <v>58686</v>
      </c>
      <c r="BH689" s="4">
        <f t="shared" si="190"/>
        <v>59686</v>
      </c>
      <c r="BI689">
        <f t="shared" si="190"/>
        <v>60686</v>
      </c>
      <c r="BJ689">
        <f t="shared" si="190"/>
        <v>61686</v>
      </c>
      <c r="BK689">
        <f t="shared" si="190"/>
        <v>62686</v>
      </c>
      <c r="BL689">
        <f t="shared" si="177"/>
        <v>63686</v>
      </c>
      <c r="BM689">
        <f t="shared" si="177"/>
        <v>64686</v>
      </c>
      <c r="BN689">
        <f t="shared" si="177"/>
        <v>65686</v>
      </c>
    </row>
    <row r="690" spans="1:66" x14ac:dyDescent="0.3">
      <c r="A690" s="2">
        <v>687</v>
      </c>
      <c r="B690" s="4">
        <f t="shared" si="193"/>
        <v>1687</v>
      </c>
      <c r="C690" s="9">
        <f t="shared" si="193"/>
        <v>2687</v>
      </c>
      <c r="D690" s="4">
        <f t="shared" si="193"/>
        <v>3687</v>
      </c>
      <c r="E690" s="4">
        <f t="shared" si="193"/>
        <v>4687</v>
      </c>
      <c r="F690" s="9">
        <f t="shared" si="193"/>
        <v>5687</v>
      </c>
      <c r="G690" s="2">
        <f t="shared" si="193"/>
        <v>6687</v>
      </c>
      <c r="H690" s="7">
        <f t="shared" si="193"/>
        <v>7687</v>
      </c>
      <c r="I690" s="4">
        <f t="shared" si="193"/>
        <v>8687</v>
      </c>
      <c r="J690" s="4">
        <f t="shared" si="193"/>
        <v>9687</v>
      </c>
      <c r="K690" s="9">
        <f t="shared" si="193"/>
        <v>10687</v>
      </c>
      <c r="L690" s="2">
        <f t="shared" si="193"/>
        <v>11687</v>
      </c>
      <c r="M690" s="7">
        <f t="shared" si="193"/>
        <v>12687</v>
      </c>
      <c r="N690" s="4">
        <f t="shared" si="193"/>
        <v>13687</v>
      </c>
      <c r="O690" s="9">
        <f t="shared" si="193"/>
        <v>14687</v>
      </c>
      <c r="P690" s="4">
        <f t="shared" si="193"/>
        <v>15687</v>
      </c>
      <c r="Q690" s="7">
        <f t="shared" si="193"/>
        <v>16687</v>
      </c>
      <c r="R690" s="9">
        <f t="shared" si="192"/>
        <v>17687</v>
      </c>
      <c r="S690" s="4">
        <f t="shared" si="192"/>
        <v>18687</v>
      </c>
      <c r="T690" s="7">
        <f t="shared" si="192"/>
        <v>19687</v>
      </c>
      <c r="U690" s="4">
        <f t="shared" si="192"/>
        <v>20687</v>
      </c>
      <c r="V690" s="7">
        <f t="shared" si="192"/>
        <v>21687</v>
      </c>
      <c r="W690" s="9">
        <f t="shared" si="192"/>
        <v>22687</v>
      </c>
      <c r="X690" s="4">
        <f t="shared" si="192"/>
        <v>23687</v>
      </c>
      <c r="Y690" s="12">
        <f t="shared" si="192"/>
        <v>24687</v>
      </c>
      <c r="Z690" s="12">
        <f t="shared" si="192"/>
        <v>25687</v>
      </c>
      <c r="AA690" s="9">
        <f t="shared" si="192"/>
        <v>26687</v>
      </c>
      <c r="AB690" s="7">
        <f t="shared" si="192"/>
        <v>27687</v>
      </c>
      <c r="AC690" s="9">
        <f t="shared" si="192"/>
        <v>28687</v>
      </c>
      <c r="AD690" s="9">
        <f t="shared" si="192"/>
        <v>29687</v>
      </c>
      <c r="AE690" s="4">
        <f t="shared" si="192"/>
        <v>30687</v>
      </c>
      <c r="AF690" s="4">
        <f t="shared" si="192"/>
        <v>31687</v>
      </c>
      <c r="AG690" s="2">
        <f t="shared" si="191"/>
        <v>32687</v>
      </c>
      <c r="AH690" s="8">
        <f t="shared" si="191"/>
        <v>33687</v>
      </c>
      <c r="AI690" s="12">
        <f t="shared" si="191"/>
        <v>34687</v>
      </c>
      <c r="AJ690" s="12">
        <f t="shared" si="191"/>
        <v>35687</v>
      </c>
      <c r="AK690" s="13">
        <f t="shared" si="191"/>
        <v>36687</v>
      </c>
      <c r="AL690" s="13">
        <f t="shared" si="191"/>
        <v>37687</v>
      </c>
      <c r="AM690" s="4">
        <f t="shared" si="191"/>
        <v>38687</v>
      </c>
      <c r="AN690" s="4">
        <f t="shared" si="191"/>
        <v>39687</v>
      </c>
      <c r="AO690" s="14">
        <f t="shared" si="191"/>
        <v>40687</v>
      </c>
      <c r="AP690" s="12">
        <f t="shared" si="191"/>
        <v>41687</v>
      </c>
      <c r="AQ690" s="12">
        <f t="shared" si="191"/>
        <v>42687</v>
      </c>
      <c r="AR690" s="13">
        <f t="shared" si="191"/>
        <v>43687</v>
      </c>
      <c r="AS690" s="13">
        <f t="shared" si="191"/>
        <v>44687</v>
      </c>
      <c r="AT690" s="16">
        <f t="shared" si="191"/>
        <v>45687</v>
      </c>
      <c r="AU690" s="13">
        <f t="shared" si="191"/>
        <v>46687</v>
      </c>
      <c r="AV690" s="13">
        <f t="shared" si="191"/>
        <v>47687</v>
      </c>
      <c r="AW690" s="6">
        <f t="shared" si="190"/>
        <v>48687</v>
      </c>
      <c r="AX690" s="6">
        <f t="shared" si="190"/>
        <v>49687</v>
      </c>
      <c r="AY690" s="6">
        <f t="shared" si="190"/>
        <v>50687</v>
      </c>
      <c r="AZ690" s="6">
        <f t="shared" si="190"/>
        <v>51687</v>
      </c>
      <c r="BA690" s="13">
        <f t="shared" si="190"/>
        <v>52687</v>
      </c>
      <c r="BB690" s="13">
        <f t="shared" si="190"/>
        <v>53687</v>
      </c>
      <c r="BC690" s="13">
        <f t="shared" si="190"/>
        <v>54687</v>
      </c>
      <c r="BD690" s="13">
        <f t="shared" si="190"/>
        <v>55687</v>
      </c>
      <c r="BE690" s="4">
        <f t="shared" si="190"/>
        <v>56687</v>
      </c>
      <c r="BF690" s="4">
        <f t="shared" si="190"/>
        <v>57687</v>
      </c>
      <c r="BG690" s="4">
        <f t="shared" si="190"/>
        <v>58687</v>
      </c>
      <c r="BH690" s="4">
        <f t="shared" si="190"/>
        <v>59687</v>
      </c>
      <c r="BI690">
        <f t="shared" si="190"/>
        <v>60687</v>
      </c>
      <c r="BJ690">
        <f t="shared" si="190"/>
        <v>61687</v>
      </c>
      <c r="BK690">
        <f t="shared" si="190"/>
        <v>62687</v>
      </c>
      <c r="BL690">
        <f t="shared" si="177"/>
        <v>63687</v>
      </c>
      <c r="BM690">
        <f t="shared" si="177"/>
        <v>64687</v>
      </c>
      <c r="BN690">
        <f t="shared" si="177"/>
        <v>65687</v>
      </c>
    </row>
    <row r="691" spans="1:66" x14ac:dyDescent="0.3">
      <c r="A691" s="2">
        <v>688</v>
      </c>
      <c r="B691" s="4">
        <f t="shared" si="193"/>
        <v>1688</v>
      </c>
      <c r="C691" s="9">
        <f t="shared" si="193"/>
        <v>2688</v>
      </c>
      <c r="D691" s="4">
        <f t="shared" si="193"/>
        <v>3688</v>
      </c>
      <c r="E691" s="4">
        <f t="shared" si="193"/>
        <v>4688</v>
      </c>
      <c r="F691" s="9">
        <f t="shared" si="193"/>
        <v>5688</v>
      </c>
      <c r="G691" s="2">
        <f t="shared" si="193"/>
        <v>6688</v>
      </c>
      <c r="H691" s="7">
        <f t="shared" si="193"/>
        <v>7688</v>
      </c>
      <c r="I691" s="4">
        <f t="shared" si="193"/>
        <v>8688</v>
      </c>
      <c r="J691" s="4">
        <f t="shared" si="193"/>
        <v>9688</v>
      </c>
      <c r="K691" s="9">
        <f t="shared" si="193"/>
        <v>10688</v>
      </c>
      <c r="L691" s="2">
        <f t="shared" si="193"/>
        <v>11688</v>
      </c>
      <c r="M691" s="7">
        <f t="shared" si="193"/>
        <v>12688</v>
      </c>
      <c r="N691" s="4">
        <f t="shared" si="193"/>
        <v>13688</v>
      </c>
      <c r="O691" s="9">
        <f t="shared" si="193"/>
        <v>14688</v>
      </c>
      <c r="P691" s="4">
        <f t="shared" si="193"/>
        <v>15688</v>
      </c>
      <c r="Q691" s="7">
        <f t="shared" si="193"/>
        <v>16688</v>
      </c>
      <c r="R691" s="9">
        <f t="shared" si="192"/>
        <v>17688</v>
      </c>
      <c r="S691" s="4">
        <f t="shared" si="192"/>
        <v>18688</v>
      </c>
      <c r="T691" s="7">
        <f t="shared" si="192"/>
        <v>19688</v>
      </c>
      <c r="U691" s="4">
        <f t="shared" si="192"/>
        <v>20688</v>
      </c>
      <c r="V691" s="8">
        <f t="shared" si="192"/>
        <v>21688</v>
      </c>
      <c r="W691" s="9">
        <f t="shared" si="192"/>
        <v>22688</v>
      </c>
      <c r="X691" s="4">
        <f t="shared" si="192"/>
        <v>23688</v>
      </c>
      <c r="Y691" s="12">
        <f t="shared" si="192"/>
        <v>24688</v>
      </c>
      <c r="Z691" s="12">
        <f t="shared" si="192"/>
        <v>25688</v>
      </c>
      <c r="AA691" s="9">
        <f t="shared" si="192"/>
        <v>26688</v>
      </c>
      <c r="AB691" s="7">
        <f t="shared" si="192"/>
        <v>27688</v>
      </c>
      <c r="AC691" s="9">
        <f t="shared" si="192"/>
        <v>28688</v>
      </c>
      <c r="AD691" s="9">
        <f t="shared" si="192"/>
        <v>29688</v>
      </c>
      <c r="AE691" s="4">
        <f t="shared" si="192"/>
        <v>30688</v>
      </c>
      <c r="AF691" s="4">
        <f t="shared" si="192"/>
        <v>31688</v>
      </c>
      <c r="AG691" s="2">
        <f t="shared" si="191"/>
        <v>32688</v>
      </c>
      <c r="AH691" s="7">
        <f t="shared" si="191"/>
        <v>33688</v>
      </c>
      <c r="AI691" s="12">
        <f t="shared" si="191"/>
        <v>34688</v>
      </c>
      <c r="AJ691" s="12">
        <f t="shared" si="191"/>
        <v>35688</v>
      </c>
      <c r="AK691" s="13">
        <f t="shared" si="191"/>
        <v>36688</v>
      </c>
      <c r="AL691" s="13">
        <f t="shared" si="191"/>
        <v>37688</v>
      </c>
      <c r="AM691" s="4">
        <f t="shared" si="191"/>
        <v>38688</v>
      </c>
      <c r="AN691" s="4">
        <f t="shared" si="191"/>
        <v>39688</v>
      </c>
      <c r="AO691" s="14">
        <f t="shared" si="191"/>
        <v>40688</v>
      </c>
      <c r="AP691" s="12">
        <f t="shared" si="191"/>
        <v>41688</v>
      </c>
      <c r="AQ691" s="12">
        <f t="shared" si="191"/>
        <v>42688</v>
      </c>
      <c r="AR691" s="13">
        <f t="shared" si="191"/>
        <v>43688</v>
      </c>
      <c r="AS691" s="13">
        <f t="shared" si="191"/>
        <v>44688</v>
      </c>
      <c r="AT691" s="16">
        <f t="shared" si="191"/>
        <v>45688</v>
      </c>
      <c r="AU691" s="13">
        <f t="shared" si="191"/>
        <v>46688</v>
      </c>
      <c r="AV691" s="13">
        <f t="shared" si="191"/>
        <v>47688</v>
      </c>
      <c r="AW691" s="6">
        <f t="shared" si="190"/>
        <v>48688</v>
      </c>
      <c r="AX691" s="6">
        <f t="shared" si="190"/>
        <v>49688</v>
      </c>
      <c r="AY691" s="6">
        <f t="shared" si="190"/>
        <v>50688</v>
      </c>
      <c r="AZ691" s="5">
        <f t="shared" si="190"/>
        <v>51688</v>
      </c>
      <c r="BA691" s="13">
        <f t="shared" si="190"/>
        <v>52688</v>
      </c>
      <c r="BB691" s="13">
        <f t="shared" si="190"/>
        <v>53688</v>
      </c>
      <c r="BC691" s="13">
        <f t="shared" si="190"/>
        <v>54688</v>
      </c>
      <c r="BD691" s="13">
        <f t="shared" si="190"/>
        <v>55688</v>
      </c>
      <c r="BE691" s="4">
        <f t="shared" si="190"/>
        <v>56688</v>
      </c>
      <c r="BF691" s="4">
        <f t="shared" si="190"/>
        <v>57688</v>
      </c>
      <c r="BG691" s="4">
        <f t="shared" si="190"/>
        <v>58688</v>
      </c>
      <c r="BH691" s="4">
        <f t="shared" si="190"/>
        <v>59688</v>
      </c>
      <c r="BI691">
        <f t="shared" si="190"/>
        <v>60688</v>
      </c>
      <c r="BJ691">
        <f t="shared" si="190"/>
        <v>61688</v>
      </c>
      <c r="BK691">
        <f t="shared" si="190"/>
        <v>62688</v>
      </c>
      <c r="BL691">
        <f t="shared" si="177"/>
        <v>63688</v>
      </c>
      <c r="BM691">
        <f t="shared" si="177"/>
        <v>64688</v>
      </c>
      <c r="BN691">
        <f t="shared" si="177"/>
        <v>65688</v>
      </c>
    </row>
    <row r="692" spans="1:66" x14ac:dyDescent="0.3">
      <c r="A692" s="2">
        <v>689</v>
      </c>
      <c r="B692" s="4">
        <f t="shared" si="193"/>
        <v>1689</v>
      </c>
      <c r="C692" s="9">
        <f t="shared" si="193"/>
        <v>2689</v>
      </c>
      <c r="D692" s="4">
        <f t="shared" si="193"/>
        <v>3689</v>
      </c>
      <c r="E692" s="4">
        <f t="shared" si="193"/>
        <v>4689</v>
      </c>
      <c r="F692" s="9">
        <f t="shared" si="193"/>
        <v>5689</v>
      </c>
      <c r="G692" s="2">
        <f t="shared" si="193"/>
        <v>6689</v>
      </c>
      <c r="H692" s="7">
        <f t="shared" si="193"/>
        <v>7689</v>
      </c>
      <c r="I692" s="4">
        <f t="shared" si="193"/>
        <v>8689</v>
      </c>
      <c r="J692" s="4">
        <f t="shared" si="193"/>
        <v>9689</v>
      </c>
      <c r="K692" s="9">
        <f t="shared" si="193"/>
        <v>10689</v>
      </c>
      <c r="L692" s="2">
        <f t="shared" si="193"/>
        <v>11689</v>
      </c>
      <c r="M692" s="7">
        <f t="shared" si="193"/>
        <v>12689</v>
      </c>
      <c r="N692" s="4">
        <f t="shared" si="193"/>
        <v>13689</v>
      </c>
      <c r="O692" s="9">
        <f t="shared" si="193"/>
        <v>14689</v>
      </c>
      <c r="P692" s="4">
        <f t="shared" si="193"/>
        <v>15689</v>
      </c>
      <c r="Q692" s="7">
        <f t="shared" si="193"/>
        <v>16689</v>
      </c>
      <c r="R692" s="9">
        <f t="shared" si="192"/>
        <v>17689</v>
      </c>
      <c r="S692" s="4">
        <f t="shared" si="192"/>
        <v>18689</v>
      </c>
      <c r="T692" s="7">
        <f t="shared" si="192"/>
        <v>19689</v>
      </c>
      <c r="U692" s="4">
        <f t="shared" si="192"/>
        <v>20689</v>
      </c>
      <c r="V692" s="7">
        <f t="shared" si="192"/>
        <v>21689</v>
      </c>
      <c r="W692" s="9">
        <f t="shared" si="192"/>
        <v>22689</v>
      </c>
      <c r="X692" s="4">
        <f t="shared" si="192"/>
        <v>23689</v>
      </c>
      <c r="Y692" s="12">
        <f t="shared" si="192"/>
        <v>24689</v>
      </c>
      <c r="Z692" s="12">
        <f t="shared" si="192"/>
        <v>25689</v>
      </c>
      <c r="AA692" s="9">
        <f t="shared" si="192"/>
        <v>26689</v>
      </c>
      <c r="AB692" s="7">
        <f t="shared" si="192"/>
        <v>27689</v>
      </c>
      <c r="AC692" s="9">
        <f t="shared" si="192"/>
        <v>28689</v>
      </c>
      <c r="AD692" s="9">
        <f t="shared" si="192"/>
        <v>29689</v>
      </c>
      <c r="AE692" s="4">
        <f t="shared" si="192"/>
        <v>30689</v>
      </c>
      <c r="AF692" s="4">
        <f t="shared" si="192"/>
        <v>31689</v>
      </c>
      <c r="AG692" s="2">
        <f t="shared" si="191"/>
        <v>32689</v>
      </c>
      <c r="AH692" s="7">
        <f t="shared" si="191"/>
        <v>33689</v>
      </c>
      <c r="AI692" s="12">
        <f t="shared" si="191"/>
        <v>34689</v>
      </c>
      <c r="AJ692" s="12">
        <f t="shared" si="191"/>
        <v>35689</v>
      </c>
      <c r="AK692" s="13">
        <f t="shared" si="191"/>
        <v>36689</v>
      </c>
      <c r="AL692" s="13">
        <f t="shared" si="191"/>
        <v>37689</v>
      </c>
      <c r="AM692" s="4">
        <f t="shared" si="191"/>
        <v>38689</v>
      </c>
      <c r="AN692" s="4">
        <f t="shared" si="191"/>
        <v>39689</v>
      </c>
      <c r="AO692" s="14">
        <f t="shared" si="191"/>
        <v>40689</v>
      </c>
      <c r="AP692" s="12">
        <f t="shared" si="191"/>
        <v>41689</v>
      </c>
      <c r="AQ692" s="12">
        <f t="shared" si="191"/>
        <v>42689</v>
      </c>
      <c r="AR692" s="13">
        <f t="shared" si="191"/>
        <v>43689</v>
      </c>
      <c r="AS692" s="13">
        <f t="shared" si="191"/>
        <v>44689</v>
      </c>
      <c r="AT692" s="16">
        <f t="shared" si="191"/>
        <v>45689</v>
      </c>
      <c r="AU692" s="13">
        <f t="shared" si="191"/>
        <v>46689</v>
      </c>
      <c r="AV692" s="13">
        <f t="shared" si="191"/>
        <v>47689</v>
      </c>
      <c r="AW692" s="6">
        <f t="shared" si="190"/>
        <v>48689</v>
      </c>
      <c r="AX692" s="6">
        <f t="shared" si="190"/>
        <v>49689</v>
      </c>
      <c r="AY692" s="6">
        <f t="shared" si="190"/>
        <v>50689</v>
      </c>
      <c r="AZ692" s="6">
        <f t="shared" si="190"/>
        <v>51689</v>
      </c>
      <c r="BA692" s="13">
        <f t="shared" si="190"/>
        <v>52689</v>
      </c>
      <c r="BB692" s="13">
        <f t="shared" si="190"/>
        <v>53689</v>
      </c>
      <c r="BC692" s="13">
        <f t="shared" si="190"/>
        <v>54689</v>
      </c>
      <c r="BD692" s="13">
        <f t="shared" si="190"/>
        <v>55689</v>
      </c>
      <c r="BE692" s="4">
        <f t="shared" si="190"/>
        <v>56689</v>
      </c>
      <c r="BF692" s="4">
        <f t="shared" si="190"/>
        <v>57689</v>
      </c>
      <c r="BG692" s="4">
        <f t="shared" si="190"/>
        <v>58689</v>
      </c>
      <c r="BH692" s="4">
        <f t="shared" si="190"/>
        <v>59689</v>
      </c>
      <c r="BI692">
        <f t="shared" si="190"/>
        <v>60689</v>
      </c>
      <c r="BJ692">
        <f t="shared" si="190"/>
        <v>61689</v>
      </c>
      <c r="BK692">
        <f t="shared" si="190"/>
        <v>62689</v>
      </c>
      <c r="BL692">
        <f t="shared" ref="BL692:BN755" si="194">BL$2*1000+$A692</f>
        <v>63689</v>
      </c>
      <c r="BM692">
        <f t="shared" si="194"/>
        <v>64689</v>
      </c>
      <c r="BN692">
        <f t="shared" si="194"/>
        <v>65689</v>
      </c>
    </row>
    <row r="693" spans="1:66" x14ac:dyDescent="0.3">
      <c r="A693" s="2">
        <v>690</v>
      </c>
      <c r="B693" s="4">
        <f t="shared" si="193"/>
        <v>1690</v>
      </c>
      <c r="C693" s="9">
        <f t="shared" si="193"/>
        <v>2690</v>
      </c>
      <c r="D693" s="4">
        <f t="shared" si="193"/>
        <v>3690</v>
      </c>
      <c r="E693" s="4">
        <f t="shared" si="193"/>
        <v>4690</v>
      </c>
      <c r="F693" s="9">
        <f t="shared" si="193"/>
        <v>5690</v>
      </c>
      <c r="G693" s="2">
        <f t="shared" si="193"/>
        <v>6690</v>
      </c>
      <c r="H693" s="7">
        <f t="shared" si="193"/>
        <v>7690</v>
      </c>
      <c r="I693" s="4">
        <f t="shared" si="193"/>
        <v>8690</v>
      </c>
      <c r="J693" s="4">
        <f t="shared" si="193"/>
        <v>9690</v>
      </c>
      <c r="K693" s="9">
        <f t="shared" si="193"/>
        <v>10690</v>
      </c>
      <c r="L693" s="2">
        <f t="shared" si="193"/>
        <v>11690</v>
      </c>
      <c r="M693" s="7">
        <f t="shared" si="193"/>
        <v>12690</v>
      </c>
      <c r="N693" s="4">
        <f t="shared" si="193"/>
        <v>13690</v>
      </c>
      <c r="O693" s="9">
        <f t="shared" si="193"/>
        <v>14690</v>
      </c>
      <c r="P693" s="4">
        <f t="shared" si="193"/>
        <v>15690</v>
      </c>
      <c r="Q693" s="7">
        <f t="shared" si="193"/>
        <v>16690</v>
      </c>
      <c r="R693" s="9">
        <f t="shared" si="192"/>
        <v>17690</v>
      </c>
      <c r="S693" s="4">
        <f t="shared" si="192"/>
        <v>18690</v>
      </c>
      <c r="T693" s="7">
        <f t="shared" si="192"/>
        <v>19690</v>
      </c>
      <c r="U693" s="4">
        <f t="shared" si="192"/>
        <v>20690</v>
      </c>
      <c r="V693" s="7">
        <f t="shared" si="192"/>
        <v>21690</v>
      </c>
      <c r="W693" s="9">
        <f t="shared" si="192"/>
        <v>22690</v>
      </c>
      <c r="X693" s="4">
        <f t="shared" si="192"/>
        <v>23690</v>
      </c>
      <c r="Y693" s="12">
        <f t="shared" si="192"/>
        <v>24690</v>
      </c>
      <c r="Z693" s="12">
        <f t="shared" si="192"/>
        <v>25690</v>
      </c>
      <c r="AA693" s="9">
        <f t="shared" si="192"/>
        <v>26690</v>
      </c>
      <c r="AB693" s="7">
        <f t="shared" si="192"/>
        <v>27690</v>
      </c>
      <c r="AC693" s="9">
        <f t="shared" si="192"/>
        <v>28690</v>
      </c>
      <c r="AD693" s="9">
        <f t="shared" si="192"/>
        <v>29690</v>
      </c>
      <c r="AE693" s="4">
        <f t="shared" si="192"/>
        <v>30690</v>
      </c>
      <c r="AF693" s="4">
        <f t="shared" si="192"/>
        <v>31690</v>
      </c>
      <c r="AG693" s="2">
        <f t="shared" si="191"/>
        <v>32690</v>
      </c>
      <c r="AH693" s="7">
        <f t="shared" si="191"/>
        <v>33690</v>
      </c>
      <c r="AI693" s="12">
        <f t="shared" si="191"/>
        <v>34690</v>
      </c>
      <c r="AJ693" s="12">
        <f t="shared" si="191"/>
        <v>35690</v>
      </c>
      <c r="AK693" s="13">
        <f t="shared" si="191"/>
        <v>36690</v>
      </c>
      <c r="AL693" s="13">
        <f t="shared" si="191"/>
        <v>37690</v>
      </c>
      <c r="AM693" s="4">
        <f t="shared" si="191"/>
        <v>38690</v>
      </c>
      <c r="AN693" s="4">
        <f t="shared" si="191"/>
        <v>39690</v>
      </c>
      <c r="AO693" s="14">
        <f t="shared" si="191"/>
        <v>40690</v>
      </c>
      <c r="AP693" s="12">
        <f t="shared" si="191"/>
        <v>41690</v>
      </c>
      <c r="AQ693" s="12">
        <f t="shared" si="191"/>
        <v>42690</v>
      </c>
      <c r="AR693" s="13">
        <f t="shared" si="191"/>
        <v>43690</v>
      </c>
      <c r="AS693" s="13">
        <f t="shared" si="191"/>
        <v>44690</v>
      </c>
      <c r="AT693" s="16">
        <f t="shared" si="191"/>
        <v>45690</v>
      </c>
      <c r="AU693" s="13">
        <f t="shared" si="191"/>
        <v>46690</v>
      </c>
      <c r="AV693" s="13">
        <f t="shared" si="191"/>
        <v>47690</v>
      </c>
      <c r="AW693" s="6">
        <f t="shared" si="190"/>
        <v>48690</v>
      </c>
      <c r="AX693" s="6">
        <f t="shared" si="190"/>
        <v>49690</v>
      </c>
      <c r="AY693" s="6">
        <f t="shared" si="190"/>
        <v>50690</v>
      </c>
      <c r="AZ693" s="6">
        <f t="shared" si="190"/>
        <v>51690</v>
      </c>
      <c r="BA693" s="13">
        <f t="shared" si="190"/>
        <v>52690</v>
      </c>
      <c r="BB693" s="13">
        <f t="shared" si="190"/>
        <v>53690</v>
      </c>
      <c r="BC693" s="13">
        <f t="shared" si="190"/>
        <v>54690</v>
      </c>
      <c r="BD693" s="13">
        <f t="shared" si="190"/>
        <v>55690</v>
      </c>
      <c r="BE693" s="4">
        <f t="shared" si="190"/>
        <v>56690</v>
      </c>
      <c r="BF693" s="4">
        <f t="shared" si="190"/>
        <v>57690</v>
      </c>
      <c r="BG693" s="4">
        <f t="shared" si="190"/>
        <v>58690</v>
      </c>
      <c r="BH693" s="4">
        <f t="shared" si="190"/>
        <v>59690</v>
      </c>
      <c r="BI693">
        <f t="shared" si="190"/>
        <v>60690</v>
      </c>
      <c r="BJ693">
        <f t="shared" si="190"/>
        <v>61690</v>
      </c>
      <c r="BK693">
        <f t="shared" si="190"/>
        <v>62690</v>
      </c>
      <c r="BL693">
        <f t="shared" si="194"/>
        <v>63690</v>
      </c>
      <c r="BM693">
        <f t="shared" si="194"/>
        <v>64690</v>
      </c>
      <c r="BN693">
        <f t="shared" si="194"/>
        <v>65690</v>
      </c>
    </row>
    <row r="694" spans="1:66" x14ac:dyDescent="0.3">
      <c r="A694" s="2">
        <v>691</v>
      </c>
      <c r="B694" s="4">
        <f t="shared" si="193"/>
        <v>1691</v>
      </c>
      <c r="C694" s="9">
        <f t="shared" si="193"/>
        <v>2691</v>
      </c>
      <c r="D694" s="4">
        <f t="shared" si="193"/>
        <v>3691</v>
      </c>
      <c r="E694" s="4">
        <f t="shared" si="193"/>
        <v>4691</v>
      </c>
      <c r="F694" s="9">
        <f t="shared" si="193"/>
        <v>5691</v>
      </c>
      <c r="G694" s="2">
        <f t="shared" si="193"/>
        <v>6691</v>
      </c>
      <c r="H694" s="7">
        <f t="shared" si="193"/>
        <v>7691</v>
      </c>
      <c r="I694" s="4">
        <f t="shared" si="193"/>
        <v>8691</v>
      </c>
      <c r="J694" s="4">
        <f t="shared" si="193"/>
        <v>9691</v>
      </c>
      <c r="K694" s="9">
        <f t="shared" si="193"/>
        <v>10691</v>
      </c>
      <c r="L694" s="2">
        <f t="shared" si="193"/>
        <v>11691</v>
      </c>
      <c r="M694" s="7">
        <f t="shared" si="193"/>
        <v>12691</v>
      </c>
      <c r="N694" s="4">
        <f t="shared" si="193"/>
        <v>13691</v>
      </c>
      <c r="O694" s="9">
        <f t="shared" si="193"/>
        <v>14691</v>
      </c>
      <c r="P694" s="4">
        <f t="shared" si="193"/>
        <v>15691</v>
      </c>
      <c r="Q694" s="7">
        <f t="shared" si="193"/>
        <v>16691</v>
      </c>
      <c r="R694" s="9">
        <f t="shared" si="192"/>
        <v>17691</v>
      </c>
      <c r="S694" s="4">
        <f t="shared" si="192"/>
        <v>18691</v>
      </c>
      <c r="T694" s="7">
        <f t="shared" si="192"/>
        <v>19691</v>
      </c>
      <c r="U694" s="4">
        <f t="shared" si="192"/>
        <v>20691</v>
      </c>
      <c r="V694" s="7">
        <f t="shared" si="192"/>
        <v>21691</v>
      </c>
      <c r="W694" s="9">
        <f t="shared" si="192"/>
        <v>22691</v>
      </c>
      <c r="X694" s="4">
        <f t="shared" si="192"/>
        <v>23691</v>
      </c>
      <c r="Y694" s="12">
        <f t="shared" si="192"/>
        <v>24691</v>
      </c>
      <c r="Z694" s="12">
        <f t="shared" si="192"/>
        <v>25691</v>
      </c>
      <c r="AA694" s="9">
        <f t="shared" si="192"/>
        <v>26691</v>
      </c>
      <c r="AB694" s="7">
        <f t="shared" si="192"/>
        <v>27691</v>
      </c>
      <c r="AC694" s="9">
        <f t="shared" si="192"/>
        <v>28691</v>
      </c>
      <c r="AD694" s="9">
        <f t="shared" si="192"/>
        <v>29691</v>
      </c>
      <c r="AE694" s="4">
        <f t="shared" si="192"/>
        <v>30691</v>
      </c>
      <c r="AF694" s="4">
        <f t="shared" si="192"/>
        <v>31691</v>
      </c>
      <c r="AG694" s="2">
        <f t="shared" si="191"/>
        <v>32691</v>
      </c>
      <c r="AH694" s="7">
        <f t="shared" si="191"/>
        <v>33691</v>
      </c>
      <c r="AI694" s="12">
        <f t="shared" si="191"/>
        <v>34691</v>
      </c>
      <c r="AJ694" s="12">
        <f t="shared" si="191"/>
        <v>35691</v>
      </c>
      <c r="AK694" s="13">
        <f t="shared" si="191"/>
        <v>36691</v>
      </c>
      <c r="AL694" s="13">
        <f t="shared" si="191"/>
        <v>37691</v>
      </c>
      <c r="AM694" s="4">
        <f t="shared" si="191"/>
        <v>38691</v>
      </c>
      <c r="AN694" s="4">
        <f t="shared" si="191"/>
        <v>39691</v>
      </c>
      <c r="AO694" s="14">
        <f t="shared" si="191"/>
        <v>40691</v>
      </c>
      <c r="AP694" s="12">
        <f t="shared" si="191"/>
        <v>41691</v>
      </c>
      <c r="AQ694" s="12">
        <f t="shared" si="191"/>
        <v>42691</v>
      </c>
      <c r="AR694" s="13">
        <f t="shared" si="191"/>
        <v>43691</v>
      </c>
      <c r="AS694" s="13">
        <f t="shared" si="191"/>
        <v>44691</v>
      </c>
      <c r="AT694" s="16">
        <f t="shared" si="191"/>
        <v>45691</v>
      </c>
      <c r="AU694" s="13">
        <f t="shared" si="191"/>
        <v>46691</v>
      </c>
      <c r="AV694" s="13">
        <f t="shared" si="191"/>
        <v>47691</v>
      </c>
      <c r="AW694" s="6">
        <f t="shared" si="190"/>
        <v>48691</v>
      </c>
      <c r="AX694" s="6">
        <f t="shared" si="190"/>
        <v>49691</v>
      </c>
      <c r="AY694" s="6">
        <f t="shared" si="190"/>
        <v>50691</v>
      </c>
      <c r="AZ694" s="6">
        <f t="shared" si="190"/>
        <v>51691</v>
      </c>
      <c r="BA694" s="13">
        <f t="shared" si="190"/>
        <v>52691</v>
      </c>
      <c r="BB694" s="13">
        <f t="shared" si="190"/>
        <v>53691</v>
      </c>
      <c r="BC694" s="13">
        <f t="shared" si="190"/>
        <v>54691</v>
      </c>
      <c r="BD694" s="13">
        <f t="shared" si="190"/>
        <v>55691</v>
      </c>
      <c r="BE694" s="4">
        <f t="shared" si="190"/>
        <v>56691</v>
      </c>
      <c r="BF694" s="4">
        <f t="shared" si="190"/>
        <v>57691</v>
      </c>
      <c r="BG694" s="4">
        <f t="shared" si="190"/>
        <v>58691</v>
      </c>
      <c r="BH694" s="4">
        <f t="shared" si="190"/>
        <v>59691</v>
      </c>
      <c r="BI694">
        <f t="shared" si="190"/>
        <v>60691</v>
      </c>
      <c r="BJ694">
        <f t="shared" si="190"/>
        <v>61691</v>
      </c>
      <c r="BK694">
        <f t="shared" si="190"/>
        <v>62691</v>
      </c>
      <c r="BL694">
        <f t="shared" si="194"/>
        <v>63691</v>
      </c>
      <c r="BM694">
        <f t="shared" si="194"/>
        <v>64691</v>
      </c>
      <c r="BN694">
        <f t="shared" si="194"/>
        <v>65691</v>
      </c>
    </row>
    <row r="695" spans="1:66" x14ac:dyDescent="0.3">
      <c r="A695" s="2">
        <v>692</v>
      </c>
      <c r="B695" s="4">
        <f t="shared" si="193"/>
        <v>1692</v>
      </c>
      <c r="C695" s="9">
        <f t="shared" si="193"/>
        <v>2692</v>
      </c>
      <c r="D695" s="4">
        <f t="shared" si="193"/>
        <v>3692</v>
      </c>
      <c r="E695" s="4">
        <f t="shared" si="193"/>
        <v>4692</v>
      </c>
      <c r="F695" s="9">
        <f t="shared" si="193"/>
        <v>5692</v>
      </c>
      <c r="G695" s="2">
        <f t="shared" si="193"/>
        <v>6692</v>
      </c>
      <c r="H695" s="7">
        <f t="shared" si="193"/>
        <v>7692</v>
      </c>
      <c r="I695" s="4">
        <f t="shared" si="193"/>
        <v>8692</v>
      </c>
      <c r="J695" s="4">
        <f t="shared" si="193"/>
        <v>9692</v>
      </c>
      <c r="K695" s="9">
        <f t="shared" si="193"/>
        <v>10692</v>
      </c>
      <c r="L695" s="2">
        <f t="shared" si="193"/>
        <v>11692</v>
      </c>
      <c r="M695" s="7">
        <f t="shared" si="193"/>
        <v>12692</v>
      </c>
      <c r="N695" s="4">
        <f t="shared" si="193"/>
        <v>13692</v>
      </c>
      <c r="O695" s="9">
        <f t="shared" si="193"/>
        <v>14692</v>
      </c>
      <c r="P695" s="4">
        <f t="shared" si="193"/>
        <v>15692</v>
      </c>
      <c r="Q695" s="7">
        <f t="shared" si="193"/>
        <v>16692</v>
      </c>
      <c r="R695" s="9">
        <f t="shared" si="192"/>
        <v>17692</v>
      </c>
      <c r="S695" s="4">
        <f t="shared" si="192"/>
        <v>18692</v>
      </c>
      <c r="T695" s="7">
        <f t="shared" si="192"/>
        <v>19692</v>
      </c>
      <c r="U695" s="4">
        <f t="shared" si="192"/>
        <v>20692</v>
      </c>
      <c r="V695" s="7">
        <f t="shared" si="192"/>
        <v>21692</v>
      </c>
      <c r="W695" s="9">
        <f t="shared" si="192"/>
        <v>22692</v>
      </c>
      <c r="X695" s="4">
        <f t="shared" si="192"/>
        <v>23692</v>
      </c>
      <c r="Y695" s="12">
        <f t="shared" si="192"/>
        <v>24692</v>
      </c>
      <c r="Z695" s="12">
        <f t="shared" si="192"/>
        <v>25692</v>
      </c>
      <c r="AA695" s="9">
        <f t="shared" si="192"/>
        <v>26692</v>
      </c>
      <c r="AB695" s="7">
        <f t="shared" si="192"/>
        <v>27692</v>
      </c>
      <c r="AC695" s="9">
        <f t="shared" si="192"/>
        <v>28692</v>
      </c>
      <c r="AD695" s="9">
        <f t="shared" si="192"/>
        <v>29692</v>
      </c>
      <c r="AE695" s="4">
        <f t="shared" si="192"/>
        <v>30692</v>
      </c>
      <c r="AF695" s="4">
        <f t="shared" si="192"/>
        <v>31692</v>
      </c>
      <c r="AG695" s="2">
        <f t="shared" si="191"/>
        <v>32692</v>
      </c>
      <c r="AH695" s="7">
        <f t="shared" si="191"/>
        <v>33692</v>
      </c>
      <c r="AI695" s="12">
        <f t="shared" si="191"/>
        <v>34692</v>
      </c>
      <c r="AJ695" s="12">
        <f t="shared" si="191"/>
        <v>35692</v>
      </c>
      <c r="AK695" s="13">
        <f t="shared" si="191"/>
        <v>36692</v>
      </c>
      <c r="AL695" s="13">
        <f t="shared" si="191"/>
        <v>37692</v>
      </c>
      <c r="AM695" s="4">
        <f t="shared" si="191"/>
        <v>38692</v>
      </c>
      <c r="AN695" s="4">
        <f t="shared" si="191"/>
        <v>39692</v>
      </c>
      <c r="AO695" s="15">
        <f t="shared" si="191"/>
        <v>40692</v>
      </c>
      <c r="AP695" s="12">
        <f t="shared" si="191"/>
        <v>41692</v>
      </c>
      <c r="AQ695" s="12">
        <f t="shared" si="191"/>
        <v>42692</v>
      </c>
      <c r="AR695" s="13">
        <f t="shared" si="191"/>
        <v>43692</v>
      </c>
      <c r="AS695" s="13">
        <f t="shared" si="191"/>
        <v>44692</v>
      </c>
      <c r="AT695" s="16">
        <f t="shared" si="191"/>
        <v>45692</v>
      </c>
      <c r="AU695" s="13">
        <f t="shared" si="191"/>
        <v>46692</v>
      </c>
      <c r="AV695" s="13">
        <f t="shared" ref="AV695:BK710" si="195">AV$2*1000+$A695</f>
        <v>47692</v>
      </c>
      <c r="AW695" s="6">
        <f t="shared" si="195"/>
        <v>48692</v>
      </c>
      <c r="AX695" s="6">
        <f t="shared" si="195"/>
        <v>49692</v>
      </c>
      <c r="AY695" s="6">
        <f t="shared" si="195"/>
        <v>50692</v>
      </c>
      <c r="AZ695" s="6">
        <f t="shared" si="195"/>
        <v>51692</v>
      </c>
      <c r="BA695" s="13">
        <f t="shared" si="195"/>
        <v>52692</v>
      </c>
      <c r="BB695" s="13">
        <f t="shared" si="195"/>
        <v>53692</v>
      </c>
      <c r="BC695" s="13">
        <f t="shared" si="195"/>
        <v>54692</v>
      </c>
      <c r="BD695" s="13">
        <f t="shared" si="195"/>
        <v>55692</v>
      </c>
      <c r="BE695" s="4">
        <f t="shared" si="195"/>
        <v>56692</v>
      </c>
      <c r="BF695" s="4">
        <f t="shared" si="195"/>
        <v>57692</v>
      </c>
      <c r="BG695" s="4">
        <f t="shared" si="195"/>
        <v>58692</v>
      </c>
      <c r="BH695" s="4">
        <f t="shared" si="195"/>
        <v>59692</v>
      </c>
      <c r="BI695">
        <f t="shared" si="195"/>
        <v>60692</v>
      </c>
      <c r="BJ695">
        <f t="shared" si="195"/>
        <v>61692</v>
      </c>
      <c r="BK695">
        <f t="shared" si="195"/>
        <v>62692</v>
      </c>
      <c r="BL695">
        <f t="shared" si="194"/>
        <v>63692</v>
      </c>
      <c r="BM695">
        <f t="shared" si="194"/>
        <v>64692</v>
      </c>
      <c r="BN695">
        <f t="shared" si="194"/>
        <v>65692</v>
      </c>
    </row>
    <row r="696" spans="1:66" x14ac:dyDescent="0.3">
      <c r="A696" s="2">
        <v>693</v>
      </c>
      <c r="B696" s="4">
        <f t="shared" si="193"/>
        <v>1693</v>
      </c>
      <c r="C696" s="9">
        <f t="shared" si="193"/>
        <v>2693</v>
      </c>
      <c r="D696" s="4">
        <f t="shared" si="193"/>
        <v>3693</v>
      </c>
      <c r="E696" s="4">
        <f t="shared" si="193"/>
        <v>4693</v>
      </c>
      <c r="F696" s="9">
        <f t="shared" si="193"/>
        <v>5693</v>
      </c>
      <c r="G696" s="2">
        <f t="shared" si="193"/>
        <v>6693</v>
      </c>
      <c r="H696" s="7">
        <f t="shared" si="193"/>
        <v>7693</v>
      </c>
      <c r="I696" s="4">
        <f t="shared" si="193"/>
        <v>8693</v>
      </c>
      <c r="J696" s="4">
        <f t="shared" si="193"/>
        <v>9693</v>
      </c>
      <c r="K696" s="9">
        <f t="shared" si="193"/>
        <v>10693</v>
      </c>
      <c r="L696" s="2">
        <f t="shared" si="193"/>
        <v>11693</v>
      </c>
      <c r="M696" s="7">
        <f t="shared" si="193"/>
        <v>12693</v>
      </c>
      <c r="N696" s="4">
        <f t="shared" si="193"/>
        <v>13693</v>
      </c>
      <c r="O696" s="9">
        <f t="shared" si="193"/>
        <v>14693</v>
      </c>
      <c r="P696" s="4">
        <f t="shared" si="193"/>
        <v>15693</v>
      </c>
      <c r="Q696" s="7">
        <f t="shared" si="193"/>
        <v>16693</v>
      </c>
      <c r="R696" s="9">
        <f t="shared" si="192"/>
        <v>17693</v>
      </c>
      <c r="S696" s="4">
        <f t="shared" si="192"/>
        <v>18693</v>
      </c>
      <c r="T696" s="7">
        <f t="shared" si="192"/>
        <v>19693</v>
      </c>
      <c r="U696" s="4">
        <f t="shared" si="192"/>
        <v>20693</v>
      </c>
      <c r="V696" s="7">
        <f t="shared" si="192"/>
        <v>21693</v>
      </c>
      <c r="W696" s="9">
        <f t="shared" si="192"/>
        <v>22693</v>
      </c>
      <c r="X696" s="4">
        <f t="shared" si="192"/>
        <v>23693</v>
      </c>
      <c r="Y696" s="12">
        <f t="shared" si="192"/>
        <v>24693</v>
      </c>
      <c r="Z696" s="12">
        <f t="shared" si="192"/>
        <v>25693</v>
      </c>
      <c r="AA696" s="9">
        <f t="shared" si="192"/>
        <v>26693</v>
      </c>
      <c r="AB696" s="7">
        <f t="shared" si="192"/>
        <v>27693</v>
      </c>
      <c r="AC696" s="9">
        <f t="shared" si="192"/>
        <v>28693</v>
      </c>
      <c r="AD696" s="9">
        <f t="shared" si="192"/>
        <v>29693</v>
      </c>
      <c r="AE696" s="4">
        <f t="shared" si="192"/>
        <v>30693</v>
      </c>
      <c r="AF696" s="4">
        <f t="shared" si="192"/>
        <v>31693</v>
      </c>
      <c r="AG696" s="2">
        <f t="shared" ref="AG696:AV711" si="196">AG$2*1000+$A696</f>
        <v>32693</v>
      </c>
      <c r="AH696" s="7">
        <f t="shared" si="196"/>
        <v>33693</v>
      </c>
      <c r="AI696" s="12">
        <f t="shared" si="196"/>
        <v>34693</v>
      </c>
      <c r="AJ696" s="12">
        <f t="shared" si="196"/>
        <v>35693</v>
      </c>
      <c r="AK696" s="13">
        <f t="shared" si="196"/>
        <v>36693</v>
      </c>
      <c r="AL696" s="13">
        <f t="shared" si="196"/>
        <v>37693</v>
      </c>
      <c r="AM696" s="4">
        <f t="shared" si="196"/>
        <v>38693</v>
      </c>
      <c r="AN696" s="4">
        <f t="shared" si="196"/>
        <v>39693</v>
      </c>
      <c r="AO696" s="14">
        <f t="shared" si="196"/>
        <v>40693</v>
      </c>
      <c r="AP696" s="12">
        <f t="shared" si="196"/>
        <v>41693</v>
      </c>
      <c r="AQ696" s="12">
        <f t="shared" si="196"/>
        <v>42693</v>
      </c>
      <c r="AR696" s="13">
        <f t="shared" si="196"/>
        <v>43693</v>
      </c>
      <c r="AS696" s="13">
        <f t="shared" si="196"/>
        <v>44693</v>
      </c>
      <c r="AT696" s="16">
        <f t="shared" si="196"/>
        <v>45693</v>
      </c>
      <c r="AU696" s="13">
        <f t="shared" si="196"/>
        <v>46693</v>
      </c>
      <c r="AV696" s="13">
        <f t="shared" si="196"/>
        <v>47693</v>
      </c>
      <c r="AW696" s="6">
        <f t="shared" si="195"/>
        <v>48693</v>
      </c>
      <c r="AX696" s="6">
        <f t="shared" si="195"/>
        <v>49693</v>
      </c>
      <c r="AY696" s="6">
        <f t="shared" si="195"/>
        <v>50693</v>
      </c>
      <c r="AZ696" s="6">
        <f t="shared" si="195"/>
        <v>51693</v>
      </c>
      <c r="BA696" s="13">
        <f t="shared" si="195"/>
        <v>52693</v>
      </c>
      <c r="BB696" s="13">
        <f t="shared" si="195"/>
        <v>53693</v>
      </c>
      <c r="BC696" s="13">
        <f t="shared" si="195"/>
        <v>54693</v>
      </c>
      <c r="BD696" s="13">
        <f t="shared" si="195"/>
        <v>55693</v>
      </c>
      <c r="BE696" s="4">
        <f t="shared" si="195"/>
        <v>56693</v>
      </c>
      <c r="BF696" s="4">
        <f t="shared" si="195"/>
        <v>57693</v>
      </c>
      <c r="BG696" s="4">
        <f t="shared" si="195"/>
        <v>58693</v>
      </c>
      <c r="BH696" s="4">
        <f t="shared" si="195"/>
        <v>59693</v>
      </c>
      <c r="BI696">
        <f t="shared" si="195"/>
        <v>60693</v>
      </c>
      <c r="BJ696">
        <f t="shared" si="195"/>
        <v>61693</v>
      </c>
      <c r="BK696">
        <f t="shared" si="195"/>
        <v>62693</v>
      </c>
      <c r="BL696">
        <f t="shared" si="194"/>
        <v>63693</v>
      </c>
      <c r="BM696">
        <f t="shared" si="194"/>
        <v>64693</v>
      </c>
      <c r="BN696">
        <f t="shared" si="194"/>
        <v>65693</v>
      </c>
    </row>
    <row r="697" spans="1:66" x14ac:dyDescent="0.3">
      <c r="A697" s="2">
        <v>694</v>
      </c>
      <c r="B697" s="4">
        <f t="shared" si="193"/>
        <v>1694</v>
      </c>
      <c r="C697" s="9">
        <f t="shared" si="193"/>
        <v>2694</v>
      </c>
      <c r="D697" s="4">
        <f t="shared" si="193"/>
        <v>3694</v>
      </c>
      <c r="E697" s="4">
        <f t="shared" si="193"/>
        <v>4694</v>
      </c>
      <c r="F697" s="9">
        <f t="shared" si="193"/>
        <v>5694</v>
      </c>
      <c r="G697" s="2">
        <f t="shared" si="193"/>
        <v>6694</v>
      </c>
      <c r="H697" s="7">
        <f t="shared" si="193"/>
        <v>7694</v>
      </c>
      <c r="I697" s="4">
        <f t="shared" si="193"/>
        <v>8694</v>
      </c>
      <c r="J697" s="4">
        <f t="shared" si="193"/>
        <v>9694</v>
      </c>
      <c r="K697" s="9">
        <f t="shared" si="193"/>
        <v>10694</v>
      </c>
      <c r="L697" s="2">
        <f t="shared" si="193"/>
        <v>11694</v>
      </c>
      <c r="M697" s="7">
        <f t="shared" si="193"/>
        <v>12694</v>
      </c>
      <c r="N697" s="4">
        <f t="shared" si="193"/>
        <v>13694</v>
      </c>
      <c r="O697" s="9">
        <f t="shared" si="193"/>
        <v>14694</v>
      </c>
      <c r="P697" s="4">
        <f t="shared" si="193"/>
        <v>15694</v>
      </c>
      <c r="Q697" s="7">
        <f t="shared" si="193"/>
        <v>16694</v>
      </c>
      <c r="R697" s="9">
        <f t="shared" si="192"/>
        <v>17694</v>
      </c>
      <c r="S697" s="4">
        <f t="shared" si="192"/>
        <v>18694</v>
      </c>
      <c r="T697" s="7">
        <f t="shared" si="192"/>
        <v>19694</v>
      </c>
      <c r="U697" s="4">
        <f t="shared" si="192"/>
        <v>20694</v>
      </c>
      <c r="V697" s="7">
        <f t="shared" si="192"/>
        <v>21694</v>
      </c>
      <c r="W697" s="9">
        <f t="shared" si="192"/>
        <v>22694</v>
      </c>
      <c r="X697" s="4">
        <f t="shared" si="192"/>
        <v>23694</v>
      </c>
      <c r="Y697" s="12">
        <f t="shared" si="192"/>
        <v>24694</v>
      </c>
      <c r="Z697" s="12">
        <f t="shared" si="192"/>
        <v>25694</v>
      </c>
      <c r="AA697" s="9">
        <f t="shared" si="192"/>
        <v>26694</v>
      </c>
      <c r="AB697" s="7">
        <f t="shared" si="192"/>
        <v>27694</v>
      </c>
      <c r="AC697" s="9">
        <f t="shared" si="192"/>
        <v>28694</v>
      </c>
      <c r="AD697" s="9">
        <f t="shared" si="192"/>
        <v>29694</v>
      </c>
      <c r="AE697" s="4">
        <f t="shared" si="192"/>
        <v>30694</v>
      </c>
      <c r="AF697" s="4">
        <f t="shared" si="192"/>
        <v>31694</v>
      </c>
      <c r="AG697" s="2">
        <f t="shared" si="196"/>
        <v>32694</v>
      </c>
      <c r="AH697" s="7">
        <f t="shared" si="196"/>
        <v>33694</v>
      </c>
      <c r="AI697" s="12">
        <f t="shared" si="196"/>
        <v>34694</v>
      </c>
      <c r="AJ697" s="12">
        <f t="shared" si="196"/>
        <v>35694</v>
      </c>
      <c r="AK697" s="13">
        <f t="shared" si="196"/>
        <v>36694</v>
      </c>
      <c r="AL697" s="13">
        <f t="shared" si="196"/>
        <v>37694</v>
      </c>
      <c r="AM697" s="4">
        <f t="shared" si="196"/>
        <v>38694</v>
      </c>
      <c r="AN697" s="4">
        <f t="shared" si="196"/>
        <v>39694</v>
      </c>
      <c r="AO697" s="14">
        <f t="shared" si="196"/>
        <v>40694</v>
      </c>
      <c r="AP697" s="12">
        <f t="shared" si="196"/>
        <v>41694</v>
      </c>
      <c r="AQ697" s="12">
        <f t="shared" si="196"/>
        <v>42694</v>
      </c>
      <c r="AR697" s="13">
        <f t="shared" si="196"/>
        <v>43694</v>
      </c>
      <c r="AS697" s="13">
        <f t="shared" si="196"/>
        <v>44694</v>
      </c>
      <c r="AT697" s="16">
        <f t="shared" si="196"/>
        <v>45694</v>
      </c>
      <c r="AU697" s="13">
        <f t="shared" si="196"/>
        <v>46694</v>
      </c>
      <c r="AV697" s="13">
        <f t="shared" si="196"/>
        <v>47694</v>
      </c>
      <c r="AW697" s="6">
        <f t="shared" si="195"/>
        <v>48694</v>
      </c>
      <c r="AX697" s="6">
        <f t="shared" si="195"/>
        <v>49694</v>
      </c>
      <c r="AY697" s="6">
        <f t="shared" si="195"/>
        <v>50694</v>
      </c>
      <c r="AZ697" s="6">
        <f t="shared" si="195"/>
        <v>51694</v>
      </c>
      <c r="BA697" s="13">
        <f t="shared" si="195"/>
        <v>52694</v>
      </c>
      <c r="BB697" s="13">
        <f t="shared" si="195"/>
        <v>53694</v>
      </c>
      <c r="BC697" s="13">
        <f t="shared" si="195"/>
        <v>54694</v>
      </c>
      <c r="BD697" s="13">
        <f t="shared" si="195"/>
        <v>55694</v>
      </c>
      <c r="BE697" s="4">
        <f t="shared" si="195"/>
        <v>56694</v>
      </c>
      <c r="BF697" s="4">
        <f t="shared" si="195"/>
        <v>57694</v>
      </c>
      <c r="BG697" s="4">
        <f t="shared" si="195"/>
        <v>58694</v>
      </c>
      <c r="BH697" s="4">
        <f t="shared" si="195"/>
        <v>59694</v>
      </c>
      <c r="BI697">
        <f t="shared" si="195"/>
        <v>60694</v>
      </c>
      <c r="BJ697">
        <f t="shared" si="195"/>
        <v>61694</v>
      </c>
      <c r="BK697">
        <f t="shared" si="195"/>
        <v>62694</v>
      </c>
      <c r="BL697">
        <f t="shared" si="194"/>
        <v>63694</v>
      </c>
      <c r="BM697">
        <f t="shared" si="194"/>
        <v>64694</v>
      </c>
      <c r="BN697">
        <f t="shared" si="194"/>
        <v>65694</v>
      </c>
    </row>
    <row r="698" spans="1:66" x14ac:dyDescent="0.3">
      <c r="A698" s="2">
        <v>695</v>
      </c>
      <c r="B698" s="4">
        <f t="shared" si="193"/>
        <v>1695</v>
      </c>
      <c r="C698" s="9">
        <f t="shared" si="193"/>
        <v>2695</v>
      </c>
      <c r="D698" s="4">
        <f t="shared" si="193"/>
        <v>3695</v>
      </c>
      <c r="E698" s="4">
        <f t="shared" si="193"/>
        <v>4695</v>
      </c>
      <c r="F698" s="9">
        <f t="shared" si="193"/>
        <v>5695</v>
      </c>
      <c r="G698" s="2">
        <f t="shared" si="193"/>
        <v>6695</v>
      </c>
      <c r="H698" s="7">
        <f t="shared" si="193"/>
        <v>7695</v>
      </c>
      <c r="I698" s="4">
        <f t="shared" si="193"/>
        <v>8695</v>
      </c>
      <c r="J698" s="4">
        <f t="shared" si="193"/>
        <v>9695</v>
      </c>
      <c r="K698" s="9">
        <f t="shared" si="193"/>
        <v>10695</v>
      </c>
      <c r="L698" s="2">
        <f t="shared" si="193"/>
        <v>11695</v>
      </c>
      <c r="M698" s="7">
        <f t="shared" si="193"/>
        <v>12695</v>
      </c>
      <c r="N698" s="4">
        <f t="shared" si="193"/>
        <v>13695</v>
      </c>
      <c r="O698" s="9">
        <f t="shared" si="193"/>
        <v>14695</v>
      </c>
      <c r="P698" s="4">
        <f t="shared" si="193"/>
        <v>15695</v>
      </c>
      <c r="Q698" s="7">
        <f t="shared" si="193"/>
        <v>16695</v>
      </c>
      <c r="R698" s="9">
        <f t="shared" si="192"/>
        <v>17695</v>
      </c>
      <c r="S698" s="4">
        <f t="shared" si="192"/>
        <v>18695</v>
      </c>
      <c r="T698" s="7">
        <f t="shared" si="192"/>
        <v>19695</v>
      </c>
      <c r="U698" s="4">
        <f t="shared" si="192"/>
        <v>20695</v>
      </c>
      <c r="V698" s="7">
        <f t="shared" si="192"/>
        <v>21695</v>
      </c>
      <c r="W698" s="9">
        <f t="shared" si="192"/>
        <v>22695</v>
      </c>
      <c r="X698" s="4">
        <f t="shared" si="192"/>
        <v>23695</v>
      </c>
      <c r="Y698" s="12">
        <f t="shared" si="192"/>
        <v>24695</v>
      </c>
      <c r="Z698" s="12">
        <f t="shared" si="192"/>
        <v>25695</v>
      </c>
      <c r="AA698" s="9">
        <f t="shared" si="192"/>
        <v>26695</v>
      </c>
      <c r="AB698" s="7">
        <f t="shared" si="192"/>
        <v>27695</v>
      </c>
      <c r="AC698" s="9">
        <f t="shared" si="192"/>
        <v>28695</v>
      </c>
      <c r="AD698" s="9">
        <f t="shared" si="192"/>
        <v>29695</v>
      </c>
      <c r="AE698" s="4">
        <f t="shared" si="192"/>
        <v>30695</v>
      </c>
      <c r="AF698" s="4">
        <f t="shared" si="192"/>
        <v>31695</v>
      </c>
      <c r="AG698" s="2">
        <f t="shared" si="196"/>
        <v>32695</v>
      </c>
      <c r="AH698" s="7">
        <f t="shared" si="196"/>
        <v>33695</v>
      </c>
      <c r="AI698" s="12">
        <f t="shared" si="196"/>
        <v>34695</v>
      </c>
      <c r="AJ698" s="12">
        <f t="shared" si="196"/>
        <v>35695</v>
      </c>
      <c r="AK698" s="13">
        <f t="shared" si="196"/>
        <v>36695</v>
      </c>
      <c r="AL698" s="13">
        <f t="shared" si="196"/>
        <v>37695</v>
      </c>
      <c r="AM698" s="4">
        <f t="shared" si="196"/>
        <v>38695</v>
      </c>
      <c r="AN698" s="4">
        <f t="shared" si="196"/>
        <v>39695</v>
      </c>
      <c r="AO698" s="14">
        <f t="shared" si="196"/>
        <v>40695</v>
      </c>
      <c r="AP698" s="12">
        <f t="shared" si="196"/>
        <v>41695</v>
      </c>
      <c r="AQ698" s="12">
        <f t="shared" si="196"/>
        <v>42695</v>
      </c>
      <c r="AR698" s="13">
        <f t="shared" si="196"/>
        <v>43695</v>
      </c>
      <c r="AS698" s="13">
        <f t="shared" si="196"/>
        <v>44695</v>
      </c>
      <c r="AT698" s="16">
        <f t="shared" si="196"/>
        <v>45695</v>
      </c>
      <c r="AU698" s="13">
        <f t="shared" si="196"/>
        <v>46695</v>
      </c>
      <c r="AV698" s="13">
        <f t="shared" si="196"/>
        <v>47695</v>
      </c>
      <c r="AW698" s="6">
        <f t="shared" si="195"/>
        <v>48695</v>
      </c>
      <c r="AX698" s="6">
        <f t="shared" si="195"/>
        <v>49695</v>
      </c>
      <c r="AY698" s="6">
        <f t="shared" si="195"/>
        <v>50695</v>
      </c>
      <c r="AZ698" s="6">
        <f t="shared" si="195"/>
        <v>51695</v>
      </c>
      <c r="BA698" s="13">
        <f t="shared" si="195"/>
        <v>52695</v>
      </c>
      <c r="BB698" s="13">
        <f t="shared" si="195"/>
        <v>53695</v>
      </c>
      <c r="BC698" s="13">
        <f t="shared" si="195"/>
        <v>54695</v>
      </c>
      <c r="BD698" s="13">
        <f t="shared" si="195"/>
        <v>55695</v>
      </c>
      <c r="BE698" s="4">
        <f t="shared" si="195"/>
        <v>56695</v>
      </c>
      <c r="BF698" s="4">
        <f t="shared" si="195"/>
        <v>57695</v>
      </c>
      <c r="BG698" s="4">
        <f t="shared" si="195"/>
        <v>58695</v>
      </c>
      <c r="BH698" s="4">
        <f t="shared" si="195"/>
        <v>59695</v>
      </c>
      <c r="BI698">
        <f t="shared" si="195"/>
        <v>60695</v>
      </c>
      <c r="BJ698">
        <f t="shared" si="195"/>
        <v>61695</v>
      </c>
      <c r="BK698">
        <f t="shared" si="195"/>
        <v>62695</v>
      </c>
      <c r="BL698">
        <f t="shared" si="194"/>
        <v>63695</v>
      </c>
      <c r="BM698">
        <f t="shared" si="194"/>
        <v>64695</v>
      </c>
      <c r="BN698">
        <f t="shared" si="194"/>
        <v>65695</v>
      </c>
    </row>
    <row r="699" spans="1:66" x14ac:dyDescent="0.3">
      <c r="A699" s="2">
        <v>696</v>
      </c>
      <c r="B699" s="4">
        <f t="shared" si="193"/>
        <v>1696</v>
      </c>
      <c r="C699" s="9">
        <f t="shared" si="193"/>
        <v>2696</v>
      </c>
      <c r="D699" s="4">
        <f t="shared" si="193"/>
        <v>3696</v>
      </c>
      <c r="E699" s="4">
        <f t="shared" si="193"/>
        <v>4696</v>
      </c>
      <c r="F699" s="9">
        <f t="shared" si="193"/>
        <v>5696</v>
      </c>
      <c r="G699" s="2">
        <f t="shared" si="193"/>
        <v>6696</v>
      </c>
      <c r="H699" s="7">
        <f t="shared" si="193"/>
        <v>7696</v>
      </c>
      <c r="I699" s="4">
        <f t="shared" si="193"/>
        <v>8696</v>
      </c>
      <c r="J699" s="4">
        <f t="shared" si="193"/>
        <v>9696</v>
      </c>
      <c r="K699" s="9">
        <f t="shared" si="193"/>
        <v>10696</v>
      </c>
      <c r="L699" s="2">
        <f t="shared" si="193"/>
        <v>11696</v>
      </c>
      <c r="M699" s="7">
        <f t="shared" si="193"/>
        <v>12696</v>
      </c>
      <c r="N699" s="4">
        <f t="shared" si="193"/>
        <v>13696</v>
      </c>
      <c r="O699" s="9">
        <f t="shared" si="193"/>
        <v>14696</v>
      </c>
      <c r="P699" s="4">
        <f t="shared" si="193"/>
        <v>15696</v>
      </c>
      <c r="Q699" s="7">
        <f t="shared" si="193"/>
        <v>16696</v>
      </c>
      <c r="R699" s="9">
        <f t="shared" si="192"/>
        <v>17696</v>
      </c>
      <c r="S699" s="4">
        <f t="shared" si="192"/>
        <v>18696</v>
      </c>
      <c r="T699" s="7">
        <f t="shared" si="192"/>
        <v>19696</v>
      </c>
      <c r="U699" s="4">
        <f t="shared" si="192"/>
        <v>20696</v>
      </c>
      <c r="V699" s="7">
        <f t="shared" si="192"/>
        <v>21696</v>
      </c>
      <c r="W699" s="9">
        <f t="shared" si="192"/>
        <v>22696</v>
      </c>
      <c r="X699" s="4">
        <f t="shared" si="192"/>
        <v>23696</v>
      </c>
      <c r="Y699" s="12">
        <f t="shared" si="192"/>
        <v>24696</v>
      </c>
      <c r="Z699" s="12">
        <f t="shared" si="192"/>
        <v>25696</v>
      </c>
      <c r="AA699" s="9">
        <f t="shared" si="192"/>
        <v>26696</v>
      </c>
      <c r="AB699" s="7">
        <f t="shared" si="192"/>
        <v>27696</v>
      </c>
      <c r="AC699" s="9">
        <f t="shared" si="192"/>
        <v>28696</v>
      </c>
      <c r="AD699" s="9">
        <f t="shared" si="192"/>
        <v>29696</v>
      </c>
      <c r="AE699" s="4">
        <f t="shared" si="192"/>
        <v>30696</v>
      </c>
      <c r="AF699" s="4">
        <f t="shared" si="192"/>
        <v>31696</v>
      </c>
      <c r="AG699" s="2">
        <f t="shared" si="196"/>
        <v>32696</v>
      </c>
      <c r="AH699" s="7">
        <f t="shared" si="196"/>
        <v>33696</v>
      </c>
      <c r="AI699" s="12">
        <f t="shared" si="196"/>
        <v>34696</v>
      </c>
      <c r="AJ699" s="12">
        <f t="shared" si="196"/>
        <v>35696</v>
      </c>
      <c r="AK699" s="13">
        <f t="shared" si="196"/>
        <v>36696</v>
      </c>
      <c r="AL699" s="13">
        <f t="shared" si="196"/>
        <v>37696</v>
      </c>
      <c r="AM699" s="4">
        <f t="shared" si="196"/>
        <v>38696</v>
      </c>
      <c r="AN699" s="4">
        <f t="shared" si="196"/>
        <v>39696</v>
      </c>
      <c r="AO699" s="14">
        <f t="shared" si="196"/>
        <v>40696</v>
      </c>
      <c r="AP699" s="12">
        <f t="shared" si="196"/>
        <v>41696</v>
      </c>
      <c r="AQ699" s="12">
        <f t="shared" si="196"/>
        <v>42696</v>
      </c>
      <c r="AR699" s="13">
        <f t="shared" si="196"/>
        <v>43696</v>
      </c>
      <c r="AS699" s="13">
        <f t="shared" si="196"/>
        <v>44696</v>
      </c>
      <c r="AT699" s="16">
        <f t="shared" si="196"/>
        <v>45696</v>
      </c>
      <c r="AU699" s="13">
        <f t="shared" si="196"/>
        <v>46696</v>
      </c>
      <c r="AV699" s="13">
        <f t="shared" si="196"/>
        <v>47696</v>
      </c>
      <c r="AW699" s="6">
        <f t="shared" si="195"/>
        <v>48696</v>
      </c>
      <c r="AX699" s="6">
        <f t="shared" si="195"/>
        <v>49696</v>
      </c>
      <c r="AY699" s="6">
        <f t="shared" si="195"/>
        <v>50696</v>
      </c>
      <c r="AZ699" s="6">
        <f t="shared" si="195"/>
        <v>51696</v>
      </c>
      <c r="BA699" s="13">
        <f t="shared" si="195"/>
        <v>52696</v>
      </c>
      <c r="BB699" s="13">
        <f t="shared" si="195"/>
        <v>53696</v>
      </c>
      <c r="BC699" s="13">
        <f t="shared" si="195"/>
        <v>54696</v>
      </c>
      <c r="BD699" s="13">
        <f t="shared" si="195"/>
        <v>55696</v>
      </c>
      <c r="BE699" s="4">
        <f t="shared" si="195"/>
        <v>56696</v>
      </c>
      <c r="BF699" s="4">
        <f t="shared" si="195"/>
        <v>57696</v>
      </c>
      <c r="BG699" s="4">
        <f t="shared" si="195"/>
        <v>58696</v>
      </c>
      <c r="BH699" s="4">
        <f t="shared" si="195"/>
        <v>59696</v>
      </c>
      <c r="BI699">
        <f t="shared" si="195"/>
        <v>60696</v>
      </c>
      <c r="BJ699">
        <f t="shared" si="195"/>
        <v>61696</v>
      </c>
      <c r="BK699">
        <f t="shared" si="195"/>
        <v>62696</v>
      </c>
      <c r="BL699">
        <f t="shared" si="194"/>
        <v>63696</v>
      </c>
      <c r="BM699">
        <f t="shared" si="194"/>
        <v>64696</v>
      </c>
      <c r="BN699">
        <f t="shared" si="194"/>
        <v>65696</v>
      </c>
    </row>
    <row r="700" spans="1:66" x14ac:dyDescent="0.3">
      <c r="A700" s="2">
        <v>697</v>
      </c>
      <c r="B700" s="4">
        <f t="shared" si="193"/>
        <v>1697</v>
      </c>
      <c r="C700" s="9">
        <f t="shared" si="193"/>
        <v>2697</v>
      </c>
      <c r="D700" s="4">
        <f t="shared" si="193"/>
        <v>3697</v>
      </c>
      <c r="E700" s="4">
        <f t="shared" si="193"/>
        <v>4697</v>
      </c>
      <c r="F700" s="9">
        <f t="shared" si="193"/>
        <v>5697</v>
      </c>
      <c r="G700" s="2">
        <f t="shared" si="193"/>
        <v>6697</v>
      </c>
      <c r="H700" s="7">
        <f t="shared" si="193"/>
        <v>7697</v>
      </c>
      <c r="I700" s="4">
        <f t="shared" si="193"/>
        <v>8697</v>
      </c>
      <c r="J700" s="4">
        <f t="shared" si="193"/>
        <v>9697</v>
      </c>
      <c r="K700" s="9">
        <f t="shared" si="193"/>
        <v>10697</v>
      </c>
      <c r="L700" s="2">
        <f t="shared" si="193"/>
        <v>11697</v>
      </c>
      <c r="M700" s="7">
        <f t="shared" si="193"/>
        <v>12697</v>
      </c>
      <c r="N700" s="4">
        <f t="shared" si="193"/>
        <v>13697</v>
      </c>
      <c r="O700" s="9">
        <f t="shared" si="193"/>
        <v>14697</v>
      </c>
      <c r="P700" s="4">
        <f t="shared" si="193"/>
        <v>15697</v>
      </c>
      <c r="Q700" s="7">
        <f t="shared" ref="Q700:AF715" si="197">Q$2*1000+$A700</f>
        <v>16697</v>
      </c>
      <c r="R700" s="9">
        <f t="shared" si="197"/>
        <v>17697</v>
      </c>
      <c r="S700" s="4">
        <f t="shared" si="197"/>
        <v>18697</v>
      </c>
      <c r="T700" s="7">
        <f t="shared" si="197"/>
        <v>19697</v>
      </c>
      <c r="U700" s="4">
        <f t="shared" si="197"/>
        <v>20697</v>
      </c>
      <c r="V700" s="7">
        <f t="shared" si="197"/>
        <v>21697</v>
      </c>
      <c r="W700" s="9">
        <f t="shared" si="197"/>
        <v>22697</v>
      </c>
      <c r="X700" s="4">
        <f t="shared" si="197"/>
        <v>23697</v>
      </c>
      <c r="Y700" s="12">
        <f t="shared" si="197"/>
        <v>24697</v>
      </c>
      <c r="Z700" s="12">
        <f t="shared" si="197"/>
        <v>25697</v>
      </c>
      <c r="AA700" s="9">
        <f t="shared" si="197"/>
        <v>26697</v>
      </c>
      <c r="AB700" s="7">
        <f t="shared" si="197"/>
        <v>27697</v>
      </c>
      <c r="AC700" s="9">
        <f t="shared" si="197"/>
        <v>28697</v>
      </c>
      <c r="AD700" s="9">
        <f t="shared" si="197"/>
        <v>29697</v>
      </c>
      <c r="AE700" s="4">
        <f t="shared" si="197"/>
        <v>30697</v>
      </c>
      <c r="AF700" s="4">
        <f t="shared" si="197"/>
        <v>31697</v>
      </c>
      <c r="AG700" s="2">
        <f t="shared" si="196"/>
        <v>32697</v>
      </c>
      <c r="AH700" s="7">
        <f t="shared" si="196"/>
        <v>33697</v>
      </c>
      <c r="AI700" s="12">
        <f t="shared" si="196"/>
        <v>34697</v>
      </c>
      <c r="AJ700" s="12">
        <f t="shared" si="196"/>
        <v>35697</v>
      </c>
      <c r="AK700" s="13">
        <f t="shared" si="196"/>
        <v>36697</v>
      </c>
      <c r="AL700" s="13">
        <f t="shared" si="196"/>
        <v>37697</v>
      </c>
      <c r="AM700" s="4">
        <f t="shared" si="196"/>
        <v>38697</v>
      </c>
      <c r="AN700" s="4">
        <f t="shared" si="196"/>
        <v>39697</v>
      </c>
      <c r="AO700" s="14">
        <f t="shared" si="196"/>
        <v>40697</v>
      </c>
      <c r="AP700" s="12">
        <f t="shared" si="196"/>
        <v>41697</v>
      </c>
      <c r="AQ700" s="12">
        <f t="shared" si="196"/>
        <v>42697</v>
      </c>
      <c r="AR700" s="13">
        <f t="shared" si="196"/>
        <v>43697</v>
      </c>
      <c r="AS700" s="13">
        <f t="shared" si="196"/>
        <v>44697</v>
      </c>
      <c r="AT700" s="16">
        <f t="shared" si="196"/>
        <v>45697</v>
      </c>
      <c r="AU700" s="13">
        <f t="shared" si="196"/>
        <v>46697</v>
      </c>
      <c r="AV700" s="13">
        <f t="shared" si="196"/>
        <v>47697</v>
      </c>
      <c r="AW700" s="6">
        <f t="shared" si="195"/>
        <v>48697</v>
      </c>
      <c r="AX700" s="6">
        <f t="shared" si="195"/>
        <v>49697</v>
      </c>
      <c r="AY700" s="6">
        <f t="shared" si="195"/>
        <v>50697</v>
      </c>
      <c r="AZ700" s="6">
        <f t="shared" si="195"/>
        <v>51697</v>
      </c>
      <c r="BA700" s="13">
        <f t="shared" si="195"/>
        <v>52697</v>
      </c>
      <c r="BB700" s="13">
        <f t="shared" si="195"/>
        <v>53697</v>
      </c>
      <c r="BC700" s="13">
        <f t="shared" si="195"/>
        <v>54697</v>
      </c>
      <c r="BD700" s="13">
        <f t="shared" si="195"/>
        <v>55697</v>
      </c>
      <c r="BE700" s="4">
        <f t="shared" si="195"/>
        <v>56697</v>
      </c>
      <c r="BF700" s="4">
        <f t="shared" si="195"/>
        <v>57697</v>
      </c>
      <c r="BG700" s="4">
        <f t="shared" si="195"/>
        <v>58697</v>
      </c>
      <c r="BH700" s="4">
        <f t="shared" si="195"/>
        <v>59697</v>
      </c>
      <c r="BI700">
        <f t="shared" si="195"/>
        <v>60697</v>
      </c>
      <c r="BJ700">
        <f t="shared" si="195"/>
        <v>61697</v>
      </c>
      <c r="BK700">
        <f t="shared" si="195"/>
        <v>62697</v>
      </c>
      <c r="BL700">
        <f t="shared" si="194"/>
        <v>63697</v>
      </c>
      <c r="BM700">
        <f t="shared" si="194"/>
        <v>64697</v>
      </c>
      <c r="BN700">
        <f t="shared" si="194"/>
        <v>65697</v>
      </c>
    </row>
    <row r="701" spans="1:66" x14ac:dyDescent="0.3">
      <c r="A701" s="2">
        <v>698</v>
      </c>
      <c r="B701" s="4">
        <f t="shared" ref="B701:Q716" si="198">B$2*1000+$A701</f>
        <v>1698</v>
      </c>
      <c r="C701" s="9">
        <f t="shared" si="198"/>
        <v>2698</v>
      </c>
      <c r="D701" s="4">
        <f t="shared" si="198"/>
        <v>3698</v>
      </c>
      <c r="E701" s="4">
        <f t="shared" si="198"/>
        <v>4698</v>
      </c>
      <c r="F701" s="9">
        <f t="shared" si="198"/>
        <v>5698</v>
      </c>
      <c r="G701" s="2">
        <f t="shared" si="198"/>
        <v>6698</v>
      </c>
      <c r="H701" s="7">
        <f t="shared" si="198"/>
        <v>7698</v>
      </c>
      <c r="I701" s="4">
        <f t="shared" si="198"/>
        <v>8698</v>
      </c>
      <c r="J701" s="4">
        <f t="shared" si="198"/>
        <v>9698</v>
      </c>
      <c r="K701" s="10">
        <f t="shared" si="198"/>
        <v>10698</v>
      </c>
      <c r="L701" s="2">
        <f t="shared" si="198"/>
        <v>11698</v>
      </c>
      <c r="M701" s="7">
        <f t="shared" si="198"/>
        <v>12698</v>
      </c>
      <c r="N701" s="4">
        <f t="shared" si="198"/>
        <v>13698</v>
      </c>
      <c r="O701" s="9">
        <f t="shared" si="198"/>
        <v>14698</v>
      </c>
      <c r="P701" s="4">
        <f t="shared" si="198"/>
        <v>15698</v>
      </c>
      <c r="Q701" s="7">
        <f t="shared" si="198"/>
        <v>16698</v>
      </c>
      <c r="R701" s="9">
        <f t="shared" si="197"/>
        <v>17698</v>
      </c>
      <c r="S701" s="4">
        <f t="shared" si="197"/>
        <v>18698</v>
      </c>
      <c r="T701" s="7">
        <f t="shared" si="197"/>
        <v>19698</v>
      </c>
      <c r="U701" s="4">
        <f t="shared" si="197"/>
        <v>20698</v>
      </c>
      <c r="V701" s="7">
        <f t="shared" si="197"/>
        <v>21698</v>
      </c>
      <c r="W701" s="9">
        <f t="shared" si="197"/>
        <v>22698</v>
      </c>
      <c r="X701" s="4">
        <f t="shared" si="197"/>
        <v>23698</v>
      </c>
      <c r="Y701" s="12">
        <f t="shared" si="197"/>
        <v>24698</v>
      </c>
      <c r="Z701" s="12">
        <f t="shared" si="197"/>
        <v>25698</v>
      </c>
      <c r="AA701" s="9">
        <f t="shared" si="197"/>
        <v>26698</v>
      </c>
      <c r="AB701" s="7">
        <f t="shared" si="197"/>
        <v>27698</v>
      </c>
      <c r="AC701" s="9">
        <f t="shared" si="197"/>
        <v>28698</v>
      </c>
      <c r="AD701" s="9">
        <f t="shared" si="197"/>
        <v>29698</v>
      </c>
      <c r="AE701" s="4">
        <f t="shared" si="197"/>
        <v>30698</v>
      </c>
      <c r="AF701" s="4">
        <f t="shared" si="197"/>
        <v>31698</v>
      </c>
      <c r="AG701" s="2">
        <f t="shared" si="196"/>
        <v>32698</v>
      </c>
      <c r="AH701" s="7">
        <f t="shared" si="196"/>
        <v>33698</v>
      </c>
      <c r="AI701" s="12">
        <f t="shared" si="196"/>
        <v>34698</v>
      </c>
      <c r="AJ701" s="12">
        <f t="shared" si="196"/>
        <v>35698</v>
      </c>
      <c r="AK701" s="13">
        <f t="shared" si="196"/>
        <v>36698</v>
      </c>
      <c r="AL701" s="13">
        <f t="shared" si="196"/>
        <v>37698</v>
      </c>
      <c r="AM701" s="4">
        <f t="shared" si="196"/>
        <v>38698</v>
      </c>
      <c r="AN701" s="4">
        <f t="shared" si="196"/>
        <v>39698</v>
      </c>
      <c r="AO701" s="14">
        <f t="shared" si="196"/>
        <v>40698</v>
      </c>
      <c r="AP701" s="12">
        <f t="shared" si="196"/>
        <v>41698</v>
      </c>
      <c r="AQ701" s="12">
        <f t="shared" si="196"/>
        <v>42698</v>
      </c>
      <c r="AR701" s="13">
        <f t="shared" si="196"/>
        <v>43698</v>
      </c>
      <c r="AS701" s="13">
        <f t="shared" si="196"/>
        <v>44698</v>
      </c>
      <c r="AT701" s="16">
        <f t="shared" si="196"/>
        <v>45698</v>
      </c>
      <c r="AU701" s="13">
        <f t="shared" si="196"/>
        <v>46698</v>
      </c>
      <c r="AV701" s="13">
        <f t="shared" si="196"/>
        <v>47698</v>
      </c>
      <c r="AW701" s="6">
        <f t="shared" si="195"/>
        <v>48698</v>
      </c>
      <c r="AX701" s="6">
        <f t="shared" si="195"/>
        <v>49698</v>
      </c>
      <c r="AY701" s="6">
        <f t="shared" si="195"/>
        <v>50698</v>
      </c>
      <c r="AZ701" s="6">
        <f t="shared" si="195"/>
        <v>51698</v>
      </c>
      <c r="BA701" s="13">
        <f t="shared" si="195"/>
        <v>52698</v>
      </c>
      <c r="BB701" s="13">
        <f t="shared" si="195"/>
        <v>53698</v>
      </c>
      <c r="BC701" s="13">
        <f t="shared" si="195"/>
        <v>54698</v>
      </c>
      <c r="BD701" s="13">
        <f t="shared" si="195"/>
        <v>55698</v>
      </c>
      <c r="BE701" s="4">
        <f t="shared" si="195"/>
        <v>56698</v>
      </c>
      <c r="BF701" s="4">
        <f t="shared" si="195"/>
        <v>57698</v>
      </c>
      <c r="BG701" s="4">
        <f t="shared" si="195"/>
        <v>58698</v>
      </c>
      <c r="BH701" s="4">
        <f t="shared" si="195"/>
        <v>59698</v>
      </c>
      <c r="BI701">
        <f t="shared" si="195"/>
        <v>60698</v>
      </c>
      <c r="BJ701">
        <f t="shared" si="195"/>
        <v>61698</v>
      </c>
      <c r="BK701">
        <f t="shared" si="195"/>
        <v>62698</v>
      </c>
      <c r="BL701">
        <f t="shared" si="194"/>
        <v>63698</v>
      </c>
      <c r="BM701">
        <f t="shared" si="194"/>
        <v>64698</v>
      </c>
      <c r="BN701">
        <f t="shared" si="194"/>
        <v>65698</v>
      </c>
    </row>
    <row r="702" spans="1:66" x14ac:dyDescent="0.3">
      <c r="A702" s="2">
        <v>699</v>
      </c>
      <c r="B702" s="4">
        <f t="shared" si="198"/>
        <v>1699</v>
      </c>
      <c r="C702" s="9">
        <f t="shared" si="198"/>
        <v>2699</v>
      </c>
      <c r="D702" s="4">
        <f t="shared" si="198"/>
        <v>3699</v>
      </c>
      <c r="E702" s="4">
        <f t="shared" si="198"/>
        <v>4699</v>
      </c>
      <c r="F702" s="9">
        <f t="shared" si="198"/>
        <v>5699</v>
      </c>
      <c r="G702" s="2">
        <f t="shared" si="198"/>
        <v>6699</v>
      </c>
      <c r="H702" s="7">
        <f t="shared" si="198"/>
        <v>7699</v>
      </c>
      <c r="I702" s="4">
        <f t="shared" si="198"/>
        <v>8699</v>
      </c>
      <c r="J702" s="4">
        <f t="shared" si="198"/>
        <v>9699</v>
      </c>
      <c r="K702" s="9">
        <f t="shared" si="198"/>
        <v>10699</v>
      </c>
      <c r="L702" s="2">
        <f t="shared" si="198"/>
        <v>11699</v>
      </c>
      <c r="M702" s="7">
        <f t="shared" si="198"/>
        <v>12699</v>
      </c>
      <c r="N702" s="4">
        <f t="shared" si="198"/>
        <v>13699</v>
      </c>
      <c r="O702" s="9">
        <f t="shared" si="198"/>
        <v>14699</v>
      </c>
      <c r="P702" s="4">
        <f t="shared" si="198"/>
        <v>15699</v>
      </c>
      <c r="Q702" s="7">
        <f t="shared" si="198"/>
        <v>16699</v>
      </c>
      <c r="R702" s="9">
        <f t="shared" si="197"/>
        <v>17699</v>
      </c>
      <c r="S702" s="4">
        <f t="shared" si="197"/>
        <v>18699</v>
      </c>
      <c r="T702" s="7">
        <f t="shared" si="197"/>
        <v>19699</v>
      </c>
      <c r="U702" s="4">
        <f t="shared" si="197"/>
        <v>20699</v>
      </c>
      <c r="V702" s="7">
        <f t="shared" si="197"/>
        <v>21699</v>
      </c>
      <c r="W702" s="9">
        <f t="shared" si="197"/>
        <v>22699</v>
      </c>
      <c r="X702" s="4">
        <f t="shared" si="197"/>
        <v>23699</v>
      </c>
      <c r="Y702" s="12">
        <f t="shared" si="197"/>
        <v>24699</v>
      </c>
      <c r="Z702" s="12">
        <f t="shared" si="197"/>
        <v>25699</v>
      </c>
      <c r="AA702" s="9">
        <f t="shared" si="197"/>
        <v>26699</v>
      </c>
      <c r="AB702" s="7">
        <f t="shared" si="197"/>
        <v>27699</v>
      </c>
      <c r="AC702" s="9">
        <f t="shared" si="197"/>
        <v>28699</v>
      </c>
      <c r="AD702" s="9">
        <f t="shared" si="197"/>
        <v>29699</v>
      </c>
      <c r="AE702" s="4">
        <f t="shared" si="197"/>
        <v>30699</v>
      </c>
      <c r="AF702" s="4">
        <f t="shared" si="197"/>
        <v>31699</v>
      </c>
      <c r="AG702" s="2">
        <f t="shared" si="196"/>
        <v>32699</v>
      </c>
      <c r="AH702" s="7">
        <f t="shared" si="196"/>
        <v>33699</v>
      </c>
      <c r="AI702" s="12">
        <f t="shared" si="196"/>
        <v>34699</v>
      </c>
      <c r="AJ702" s="12">
        <f t="shared" si="196"/>
        <v>35699</v>
      </c>
      <c r="AK702" s="13">
        <f t="shared" si="196"/>
        <v>36699</v>
      </c>
      <c r="AL702" s="13">
        <f t="shared" si="196"/>
        <v>37699</v>
      </c>
      <c r="AM702" s="4">
        <f t="shared" si="196"/>
        <v>38699</v>
      </c>
      <c r="AN702" s="5">
        <f t="shared" si="196"/>
        <v>39699</v>
      </c>
      <c r="AO702" s="14">
        <f t="shared" si="196"/>
        <v>40699</v>
      </c>
      <c r="AP702" s="12">
        <f t="shared" si="196"/>
        <v>41699</v>
      </c>
      <c r="AQ702" s="12">
        <f t="shared" si="196"/>
        <v>42699</v>
      </c>
      <c r="AR702" s="13">
        <f t="shared" si="196"/>
        <v>43699</v>
      </c>
      <c r="AS702" s="13">
        <f t="shared" si="196"/>
        <v>44699</v>
      </c>
      <c r="AT702" s="16">
        <f t="shared" si="196"/>
        <v>45699</v>
      </c>
      <c r="AU702" s="13">
        <f t="shared" si="196"/>
        <v>46699</v>
      </c>
      <c r="AV702" s="13">
        <f t="shared" si="196"/>
        <v>47699</v>
      </c>
      <c r="AW702" s="6">
        <f t="shared" si="195"/>
        <v>48699</v>
      </c>
      <c r="AX702" s="6">
        <f t="shared" si="195"/>
        <v>49699</v>
      </c>
      <c r="AY702" s="6">
        <f t="shared" si="195"/>
        <v>50699</v>
      </c>
      <c r="AZ702" s="6">
        <f t="shared" si="195"/>
        <v>51699</v>
      </c>
      <c r="BA702" s="13">
        <f t="shared" si="195"/>
        <v>52699</v>
      </c>
      <c r="BB702" s="13">
        <f t="shared" si="195"/>
        <v>53699</v>
      </c>
      <c r="BC702" s="13">
        <f t="shared" si="195"/>
        <v>54699</v>
      </c>
      <c r="BD702" s="13">
        <f t="shared" si="195"/>
        <v>55699</v>
      </c>
      <c r="BE702" s="4">
        <f t="shared" si="195"/>
        <v>56699</v>
      </c>
      <c r="BF702" s="4">
        <f t="shared" si="195"/>
        <v>57699</v>
      </c>
      <c r="BG702" s="4">
        <f t="shared" si="195"/>
        <v>58699</v>
      </c>
      <c r="BH702" s="4">
        <f t="shared" si="195"/>
        <v>59699</v>
      </c>
      <c r="BI702">
        <f t="shared" si="195"/>
        <v>60699</v>
      </c>
      <c r="BJ702">
        <f t="shared" si="195"/>
        <v>61699</v>
      </c>
      <c r="BK702">
        <f t="shared" si="195"/>
        <v>62699</v>
      </c>
      <c r="BL702">
        <f t="shared" si="194"/>
        <v>63699</v>
      </c>
      <c r="BM702">
        <f t="shared" si="194"/>
        <v>64699</v>
      </c>
      <c r="BN702">
        <f t="shared" si="194"/>
        <v>65699</v>
      </c>
    </row>
    <row r="703" spans="1:66" x14ac:dyDescent="0.3">
      <c r="A703" s="2">
        <v>700</v>
      </c>
      <c r="B703" s="4">
        <f t="shared" si="198"/>
        <v>1700</v>
      </c>
      <c r="C703" s="9">
        <f t="shared" si="198"/>
        <v>2700</v>
      </c>
      <c r="D703" s="4">
        <f t="shared" si="198"/>
        <v>3700</v>
      </c>
      <c r="E703" s="5">
        <f t="shared" si="198"/>
        <v>4700</v>
      </c>
      <c r="F703" s="9">
        <f t="shared" si="198"/>
        <v>5700</v>
      </c>
      <c r="G703" s="2">
        <f t="shared" si="198"/>
        <v>6700</v>
      </c>
      <c r="H703" s="7">
        <f t="shared" si="198"/>
        <v>7700</v>
      </c>
      <c r="I703" s="4">
        <f t="shared" si="198"/>
        <v>8700</v>
      </c>
      <c r="J703" s="4">
        <f t="shared" si="198"/>
        <v>9700</v>
      </c>
      <c r="K703" s="9">
        <f t="shared" si="198"/>
        <v>10700</v>
      </c>
      <c r="L703" s="2">
        <f t="shared" si="198"/>
        <v>11700</v>
      </c>
      <c r="M703" s="7">
        <f t="shared" si="198"/>
        <v>12700</v>
      </c>
      <c r="N703" s="4">
        <f t="shared" si="198"/>
        <v>13700</v>
      </c>
      <c r="O703" s="9">
        <f t="shared" si="198"/>
        <v>14700</v>
      </c>
      <c r="P703" s="4">
        <f t="shared" si="198"/>
        <v>15700</v>
      </c>
      <c r="Q703" s="7">
        <f t="shared" si="198"/>
        <v>16700</v>
      </c>
      <c r="R703" s="9">
        <f t="shared" si="197"/>
        <v>17700</v>
      </c>
      <c r="S703" s="4">
        <f t="shared" si="197"/>
        <v>18700</v>
      </c>
      <c r="T703" s="7">
        <f t="shared" si="197"/>
        <v>19700</v>
      </c>
      <c r="U703" s="4">
        <f t="shared" si="197"/>
        <v>20700</v>
      </c>
      <c r="V703" s="7">
        <f t="shared" si="197"/>
        <v>21700</v>
      </c>
      <c r="W703" s="9">
        <f t="shared" si="197"/>
        <v>22700</v>
      </c>
      <c r="X703" s="4">
        <f t="shared" si="197"/>
        <v>23700</v>
      </c>
      <c r="Y703" s="12">
        <f t="shared" si="197"/>
        <v>24700</v>
      </c>
      <c r="Z703" s="12">
        <f t="shared" si="197"/>
        <v>25700</v>
      </c>
      <c r="AA703" s="9">
        <f t="shared" si="197"/>
        <v>26700</v>
      </c>
      <c r="AB703" s="7">
        <f t="shared" si="197"/>
        <v>27700</v>
      </c>
      <c r="AC703" s="9">
        <f t="shared" si="197"/>
        <v>28700</v>
      </c>
      <c r="AD703" s="9">
        <f t="shared" si="197"/>
        <v>29700</v>
      </c>
      <c r="AE703" s="4">
        <f t="shared" si="197"/>
        <v>30700</v>
      </c>
      <c r="AF703" s="4">
        <f t="shared" si="197"/>
        <v>31700</v>
      </c>
      <c r="AG703" s="2">
        <f t="shared" si="196"/>
        <v>32700</v>
      </c>
      <c r="AH703" s="7">
        <f t="shared" si="196"/>
        <v>33700</v>
      </c>
      <c r="AI703" s="12">
        <f t="shared" si="196"/>
        <v>34700</v>
      </c>
      <c r="AJ703" s="5">
        <f t="shared" si="196"/>
        <v>35700</v>
      </c>
      <c r="AK703" s="13">
        <f t="shared" si="196"/>
        <v>36700</v>
      </c>
      <c r="AL703" s="13">
        <f t="shared" si="196"/>
        <v>37700</v>
      </c>
      <c r="AM703" s="4">
        <f t="shared" si="196"/>
        <v>38700</v>
      </c>
      <c r="AN703" s="4">
        <f t="shared" si="196"/>
        <v>39700</v>
      </c>
      <c r="AO703" s="14">
        <f t="shared" si="196"/>
        <v>40700</v>
      </c>
      <c r="AP703" s="12">
        <f t="shared" si="196"/>
        <v>41700</v>
      </c>
      <c r="AQ703" s="12">
        <f t="shared" si="196"/>
        <v>42700</v>
      </c>
      <c r="AR703" s="13">
        <f t="shared" si="196"/>
        <v>43700</v>
      </c>
      <c r="AS703" s="13">
        <f t="shared" si="196"/>
        <v>44700</v>
      </c>
      <c r="AT703" s="16">
        <f t="shared" si="196"/>
        <v>45700</v>
      </c>
      <c r="AU703" s="13">
        <f t="shared" si="196"/>
        <v>46700</v>
      </c>
      <c r="AV703" s="13">
        <f t="shared" si="196"/>
        <v>47700</v>
      </c>
      <c r="AW703" s="6">
        <f t="shared" si="195"/>
        <v>48700</v>
      </c>
      <c r="AX703" s="6">
        <f t="shared" si="195"/>
        <v>49700</v>
      </c>
      <c r="AY703" s="6">
        <f t="shared" si="195"/>
        <v>50700</v>
      </c>
      <c r="AZ703" s="6">
        <f t="shared" si="195"/>
        <v>51700</v>
      </c>
      <c r="BA703" s="13">
        <f t="shared" si="195"/>
        <v>52700</v>
      </c>
      <c r="BB703" s="13">
        <f t="shared" si="195"/>
        <v>53700</v>
      </c>
      <c r="BC703" s="13">
        <f t="shared" si="195"/>
        <v>54700</v>
      </c>
      <c r="BD703" s="13">
        <f t="shared" si="195"/>
        <v>55700</v>
      </c>
      <c r="BE703" s="4">
        <f t="shared" si="195"/>
        <v>56700</v>
      </c>
      <c r="BF703" s="4">
        <f t="shared" si="195"/>
        <v>57700</v>
      </c>
      <c r="BG703" s="4">
        <f t="shared" si="195"/>
        <v>58700</v>
      </c>
      <c r="BH703" s="4">
        <f t="shared" si="195"/>
        <v>59700</v>
      </c>
      <c r="BI703">
        <f t="shared" si="195"/>
        <v>60700</v>
      </c>
      <c r="BJ703">
        <f t="shared" si="195"/>
        <v>61700</v>
      </c>
      <c r="BK703">
        <f t="shared" si="195"/>
        <v>62700</v>
      </c>
      <c r="BL703">
        <f t="shared" si="194"/>
        <v>63700</v>
      </c>
      <c r="BM703">
        <f t="shared" si="194"/>
        <v>64700</v>
      </c>
      <c r="BN703">
        <f t="shared" si="194"/>
        <v>65700</v>
      </c>
    </row>
    <row r="704" spans="1:66" x14ac:dyDescent="0.3">
      <c r="A704" s="2">
        <v>701</v>
      </c>
      <c r="B704" s="4">
        <f t="shared" si="198"/>
        <v>1701</v>
      </c>
      <c r="C704" s="9">
        <f t="shared" si="198"/>
        <v>2701</v>
      </c>
      <c r="D704" s="4">
        <f t="shared" si="198"/>
        <v>3701</v>
      </c>
      <c r="E704" s="4">
        <f t="shared" si="198"/>
        <v>4701</v>
      </c>
      <c r="F704" s="9">
        <f t="shared" si="198"/>
        <v>5701</v>
      </c>
      <c r="G704" s="2">
        <f t="shared" si="198"/>
        <v>6701</v>
      </c>
      <c r="H704" s="7">
        <f t="shared" si="198"/>
        <v>7701</v>
      </c>
      <c r="I704" s="4">
        <f t="shared" si="198"/>
        <v>8701</v>
      </c>
      <c r="J704" s="4">
        <f t="shared" si="198"/>
        <v>9701</v>
      </c>
      <c r="K704" s="9">
        <f t="shared" si="198"/>
        <v>10701</v>
      </c>
      <c r="L704" s="2">
        <f t="shared" si="198"/>
        <v>11701</v>
      </c>
      <c r="M704" s="7">
        <f t="shared" si="198"/>
        <v>12701</v>
      </c>
      <c r="N704" s="4">
        <f t="shared" si="198"/>
        <v>13701</v>
      </c>
      <c r="O704" s="9">
        <f t="shared" si="198"/>
        <v>14701</v>
      </c>
      <c r="P704" s="4">
        <f t="shared" si="198"/>
        <v>15701</v>
      </c>
      <c r="Q704" s="7">
        <f t="shared" si="198"/>
        <v>16701</v>
      </c>
      <c r="R704" s="9">
        <f t="shared" si="197"/>
        <v>17701</v>
      </c>
      <c r="S704" s="4">
        <f t="shared" si="197"/>
        <v>18701</v>
      </c>
      <c r="T704" s="7">
        <f t="shared" si="197"/>
        <v>19701</v>
      </c>
      <c r="U704" s="4">
        <f t="shared" si="197"/>
        <v>20701</v>
      </c>
      <c r="V704" s="7">
        <f t="shared" si="197"/>
        <v>21701</v>
      </c>
      <c r="W704" s="9">
        <f t="shared" si="197"/>
        <v>22701</v>
      </c>
      <c r="X704" s="4">
        <f t="shared" si="197"/>
        <v>23701</v>
      </c>
      <c r="Y704" s="12">
        <f t="shared" si="197"/>
        <v>24701</v>
      </c>
      <c r="Z704" s="12">
        <f t="shared" si="197"/>
        <v>25701</v>
      </c>
      <c r="AA704" s="9">
        <f t="shared" si="197"/>
        <v>26701</v>
      </c>
      <c r="AB704" s="7">
        <f t="shared" si="197"/>
        <v>27701</v>
      </c>
      <c r="AC704" s="9">
        <f t="shared" si="197"/>
        <v>28701</v>
      </c>
      <c r="AD704" s="9">
        <f t="shared" si="197"/>
        <v>29701</v>
      </c>
      <c r="AE704" s="4">
        <f t="shared" si="197"/>
        <v>30701</v>
      </c>
      <c r="AF704" s="4">
        <f t="shared" si="197"/>
        <v>31701</v>
      </c>
      <c r="AG704" s="2">
        <f t="shared" si="196"/>
        <v>32701</v>
      </c>
      <c r="AH704" s="7">
        <f t="shared" si="196"/>
        <v>33701</v>
      </c>
      <c r="AI704" s="12">
        <f t="shared" si="196"/>
        <v>34701</v>
      </c>
      <c r="AJ704" s="12">
        <f t="shared" si="196"/>
        <v>35701</v>
      </c>
      <c r="AK704" s="13">
        <f t="shared" si="196"/>
        <v>36701</v>
      </c>
      <c r="AL704" s="13">
        <f t="shared" si="196"/>
        <v>37701</v>
      </c>
      <c r="AM704" s="4">
        <f t="shared" si="196"/>
        <v>38701</v>
      </c>
      <c r="AN704" s="4">
        <f t="shared" si="196"/>
        <v>39701</v>
      </c>
      <c r="AO704" s="14">
        <f t="shared" si="196"/>
        <v>40701</v>
      </c>
      <c r="AP704" s="12">
        <f t="shared" si="196"/>
        <v>41701</v>
      </c>
      <c r="AQ704" s="12">
        <f t="shared" si="196"/>
        <v>42701</v>
      </c>
      <c r="AR704" s="13">
        <f t="shared" si="196"/>
        <v>43701</v>
      </c>
      <c r="AS704" s="13">
        <f t="shared" si="196"/>
        <v>44701</v>
      </c>
      <c r="AT704" s="16">
        <f t="shared" si="196"/>
        <v>45701</v>
      </c>
      <c r="AU704" s="13">
        <f t="shared" si="196"/>
        <v>46701</v>
      </c>
      <c r="AV704" s="13">
        <f t="shared" si="196"/>
        <v>47701</v>
      </c>
      <c r="AW704" s="6">
        <f t="shared" si="195"/>
        <v>48701</v>
      </c>
      <c r="AX704" s="6">
        <f t="shared" si="195"/>
        <v>49701</v>
      </c>
      <c r="AY704" s="6">
        <f t="shared" si="195"/>
        <v>50701</v>
      </c>
      <c r="AZ704" s="6">
        <f t="shared" si="195"/>
        <v>51701</v>
      </c>
      <c r="BA704" s="13">
        <f t="shared" si="195"/>
        <v>52701</v>
      </c>
      <c r="BB704" s="13">
        <f t="shared" si="195"/>
        <v>53701</v>
      </c>
      <c r="BC704" s="13">
        <f t="shared" si="195"/>
        <v>54701</v>
      </c>
      <c r="BD704" s="13">
        <f t="shared" si="195"/>
        <v>55701</v>
      </c>
      <c r="BE704" s="4">
        <f t="shared" si="195"/>
        <v>56701</v>
      </c>
      <c r="BF704" s="4">
        <f t="shared" si="195"/>
        <v>57701</v>
      </c>
      <c r="BG704" s="4">
        <f t="shared" si="195"/>
        <v>58701</v>
      </c>
      <c r="BH704" s="4">
        <f t="shared" si="195"/>
        <v>59701</v>
      </c>
      <c r="BI704">
        <f t="shared" si="195"/>
        <v>60701</v>
      </c>
      <c r="BJ704">
        <f t="shared" si="195"/>
        <v>61701</v>
      </c>
      <c r="BK704">
        <f t="shared" si="195"/>
        <v>62701</v>
      </c>
      <c r="BL704">
        <f t="shared" si="194"/>
        <v>63701</v>
      </c>
      <c r="BM704">
        <f t="shared" si="194"/>
        <v>64701</v>
      </c>
      <c r="BN704">
        <f t="shared" si="194"/>
        <v>65701</v>
      </c>
    </row>
    <row r="705" spans="1:66" x14ac:dyDescent="0.3">
      <c r="A705" s="2">
        <v>702</v>
      </c>
      <c r="B705" s="4">
        <f t="shared" si="198"/>
        <v>1702</v>
      </c>
      <c r="C705" s="9">
        <f t="shared" si="198"/>
        <v>2702</v>
      </c>
      <c r="D705" s="4">
        <f t="shared" si="198"/>
        <v>3702</v>
      </c>
      <c r="E705" s="4">
        <f t="shared" si="198"/>
        <v>4702</v>
      </c>
      <c r="F705" s="9">
        <f t="shared" si="198"/>
        <v>5702</v>
      </c>
      <c r="G705" s="2">
        <f t="shared" si="198"/>
        <v>6702</v>
      </c>
      <c r="H705" s="7">
        <f t="shared" si="198"/>
        <v>7702</v>
      </c>
      <c r="I705" s="4">
        <f t="shared" si="198"/>
        <v>8702</v>
      </c>
      <c r="J705" s="4">
        <f t="shared" si="198"/>
        <v>9702</v>
      </c>
      <c r="K705" s="9">
        <f t="shared" si="198"/>
        <v>10702</v>
      </c>
      <c r="L705" s="2">
        <f t="shared" si="198"/>
        <v>11702</v>
      </c>
      <c r="M705" s="7">
        <f t="shared" si="198"/>
        <v>12702</v>
      </c>
      <c r="N705" s="4">
        <f t="shared" si="198"/>
        <v>13702</v>
      </c>
      <c r="O705" s="9">
        <f t="shared" si="198"/>
        <v>14702</v>
      </c>
      <c r="P705" s="4">
        <f t="shared" si="198"/>
        <v>15702</v>
      </c>
      <c r="Q705" s="7">
        <f t="shared" si="198"/>
        <v>16702</v>
      </c>
      <c r="R705" s="9">
        <f t="shared" si="197"/>
        <v>17702</v>
      </c>
      <c r="S705" s="4">
        <f t="shared" si="197"/>
        <v>18702</v>
      </c>
      <c r="T705" s="7">
        <f t="shared" si="197"/>
        <v>19702</v>
      </c>
      <c r="U705" s="4">
        <f t="shared" si="197"/>
        <v>20702</v>
      </c>
      <c r="V705" s="7">
        <f t="shared" si="197"/>
        <v>21702</v>
      </c>
      <c r="W705" s="9">
        <f t="shared" si="197"/>
        <v>22702</v>
      </c>
      <c r="X705" s="4">
        <f t="shared" si="197"/>
        <v>23702</v>
      </c>
      <c r="Y705" s="12">
        <f t="shared" si="197"/>
        <v>24702</v>
      </c>
      <c r="Z705" s="12">
        <f t="shared" si="197"/>
        <v>25702</v>
      </c>
      <c r="AA705" s="9">
        <f t="shared" si="197"/>
        <v>26702</v>
      </c>
      <c r="AB705" s="7">
        <f t="shared" si="197"/>
        <v>27702</v>
      </c>
      <c r="AC705" s="9">
        <f t="shared" si="197"/>
        <v>28702</v>
      </c>
      <c r="AD705" s="9">
        <f t="shared" si="197"/>
        <v>29702</v>
      </c>
      <c r="AE705" s="4">
        <f t="shared" si="197"/>
        <v>30702</v>
      </c>
      <c r="AF705" s="4">
        <f t="shared" si="197"/>
        <v>31702</v>
      </c>
      <c r="AG705" s="2">
        <f t="shared" si="196"/>
        <v>32702</v>
      </c>
      <c r="AH705" s="7">
        <f t="shared" si="196"/>
        <v>33702</v>
      </c>
      <c r="AI705" s="12">
        <f t="shared" si="196"/>
        <v>34702</v>
      </c>
      <c r="AJ705" s="12">
        <f t="shared" si="196"/>
        <v>35702</v>
      </c>
      <c r="AK705" s="13">
        <f t="shared" si="196"/>
        <v>36702</v>
      </c>
      <c r="AL705" s="13">
        <f t="shared" si="196"/>
        <v>37702</v>
      </c>
      <c r="AM705" s="4">
        <f t="shared" si="196"/>
        <v>38702</v>
      </c>
      <c r="AN705" s="4">
        <f t="shared" si="196"/>
        <v>39702</v>
      </c>
      <c r="AO705" s="14">
        <f t="shared" si="196"/>
        <v>40702</v>
      </c>
      <c r="AP705" s="12">
        <f t="shared" si="196"/>
        <v>41702</v>
      </c>
      <c r="AQ705" s="12">
        <f t="shared" si="196"/>
        <v>42702</v>
      </c>
      <c r="AR705" s="13">
        <f t="shared" si="196"/>
        <v>43702</v>
      </c>
      <c r="AS705" s="13">
        <f t="shared" si="196"/>
        <v>44702</v>
      </c>
      <c r="AT705" s="16">
        <f t="shared" si="196"/>
        <v>45702</v>
      </c>
      <c r="AU705" s="13">
        <f t="shared" si="196"/>
        <v>46702</v>
      </c>
      <c r="AV705" s="13">
        <f t="shared" si="196"/>
        <v>47702</v>
      </c>
      <c r="AW705" s="6">
        <f t="shared" si="195"/>
        <v>48702</v>
      </c>
      <c r="AX705" s="6">
        <f t="shared" si="195"/>
        <v>49702</v>
      </c>
      <c r="AY705" s="5">
        <f t="shared" si="195"/>
        <v>50702</v>
      </c>
      <c r="AZ705" s="6">
        <f t="shared" si="195"/>
        <v>51702</v>
      </c>
      <c r="BA705" s="13">
        <f t="shared" si="195"/>
        <v>52702</v>
      </c>
      <c r="BB705" s="13">
        <f t="shared" si="195"/>
        <v>53702</v>
      </c>
      <c r="BC705" s="13">
        <f t="shared" si="195"/>
        <v>54702</v>
      </c>
      <c r="BD705" s="13">
        <f t="shared" si="195"/>
        <v>55702</v>
      </c>
      <c r="BE705" s="4">
        <f t="shared" si="195"/>
        <v>56702</v>
      </c>
      <c r="BF705" s="4">
        <f t="shared" si="195"/>
        <v>57702</v>
      </c>
      <c r="BG705" s="4">
        <f t="shared" si="195"/>
        <v>58702</v>
      </c>
      <c r="BH705" s="4">
        <f t="shared" si="195"/>
        <v>59702</v>
      </c>
      <c r="BI705">
        <f t="shared" si="195"/>
        <v>60702</v>
      </c>
      <c r="BJ705">
        <f t="shared" si="195"/>
        <v>61702</v>
      </c>
      <c r="BK705">
        <f t="shared" si="195"/>
        <v>62702</v>
      </c>
      <c r="BL705">
        <f t="shared" si="194"/>
        <v>63702</v>
      </c>
      <c r="BM705">
        <f t="shared" si="194"/>
        <v>64702</v>
      </c>
      <c r="BN705">
        <f t="shared" si="194"/>
        <v>65702</v>
      </c>
    </row>
    <row r="706" spans="1:66" x14ac:dyDescent="0.3">
      <c r="A706" s="2">
        <v>703</v>
      </c>
      <c r="B706" s="4">
        <f t="shared" si="198"/>
        <v>1703</v>
      </c>
      <c r="C706" s="9">
        <f t="shared" si="198"/>
        <v>2703</v>
      </c>
      <c r="D706" s="4">
        <f t="shared" si="198"/>
        <v>3703</v>
      </c>
      <c r="E706" s="4">
        <f t="shared" si="198"/>
        <v>4703</v>
      </c>
      <c r="F706" s="9">
        <f t="shared" si="198"/>
        <v>5703</v>
      </c>
      <c r="G706" s="2">
        <f t="shared" si="198"/>
        <v>6703</v>
      </c>
      <c r="H706" s="7">
        <f t="shared" si="198"/>
        <v>7703</v>
      </c>
      <c r="I706" s="4">
        <f t="shared" si="198"/>
        <v>8703</v>
      </c>
      <c r="J706" s="4">
        <f t="shared" si="198"/>
        <v>9703</v>
      </c>
      <c r="K706" s="9">
        <f t="shared" si="198"/>
        <v>10703</v>
      </c>
      <c r="L706" s="2">
        <f t="shared" si="198"/>
        <v>11703</v>
      </c>
      <c r="M706" s="7">
        <f t="shared" si="198"/>
        <v>12703</v>
      </c>
      <c r="N706" s="4">
        <f t="shared" si="198"/>
        <v>13703</v>
      </c>
      <c r="O706" s="9">
        <f t="shared" si="198"/>
        <v>14703</v>
      </c>
      <c r="P706" s="4">
        <f t="shared" si="198"/>
        <v>15703</v>
      </c>
      <c r="Q706" s="7">
        <f t="shared" si="198"/>
        <v>16703</v>
      </c>
      <c r="R706" s="9">
        <f t="shared" si="197"/>
        <v>17703</v>
      </c>
      <c r="S706" s="4">
        <f t="shared" si="197"/>
        <v>18703</v>
      </c>
      <c r="T706" s="7">
        <f t="shared" si="197"/>
        <v>19703</v>
      </c>
      <c r="U706" s="4">
        <f t="shared" si="197"/>
        <v>20703</v>
      </c>
      <c r="V706" s="7">
        <f t="shared" si="197"/>
        <v>21703</v>
      </c>
      <c r="W706" s="9">
        <f t="shared" si="197"/>
        <v>22703</v>
      </c>
      <c r="X706" s="4">
        <f t="shared" si="197"/>
        <v>23703</v>
      </c>
      <c r="Y706" s="12">
        <f t="shared" si="197"/>
        <v>24703</v>
      </c>
      <c r="Z706" s="12">
        <f t="shared" si="197"/>
        <v>25703</v>
      </c>
      <c r="AA706" s="9">
        <f t="shared" si="197"/>
        <v>26703</v>
      </c>
      <c r="AB706" s="7">
        <f t="shared" si="197"/>
        <v>27703</v>
      </c>
      <c r="AC706" s="9">
        <f t="shared" si="197"/>
        <v>28703</v>
      </c>
      <c r="AD706" s="9">
        <f t="shared" si="197"/>
        <v>29703</v>
      </c>
      <c r="AE706" s="4">
        <f t="shared" si="197"/>
        <v>30703</v>
      </c>
      <c r="AF706" s="4">
        <f t="shared" si="197"/>
        <v>31703</v>
      </c>
      <c r="AG706" s="2">
        <f t="shared" si="196"/>
        <v>32703</v>
      </c>
      <c r="AH706" s="7">
        <f t="shared" si="196"/>
        <v>33703</v>
      </c>
      <c r="AI706" s="12">
        <f t="shared" si="196"/>
        <v>34703</v>
      </c>
      <c r="AJ706" s="12">
        <f t="shared" si="196"/>
        <v>35703</v>
      </c>
      <c r="AK706" s="13">
        <f t="shared" si="196"/>
        <v>36703</v>
      </c>
      <c r="AL706" s="13">
        <f t="shared" si="196"/>
        <v>37703</v>
      </c>
      <c r="AM706" s="4">
        <f t="shared" si="196"/>
        <v>38703</v>
      </c>
      <c r="AN706" s="4">
        <f t="shared" si="196"/>
        <v>39703</v>
      </c>
      <c r="AO706" s="14">
        <f t="shared" si="196"/>
        <v>40703</v>
      </c>
      <c r="AP706" s="12">
        <f t="shared" si="196"/>
        <v>41703</v>
      </c>
      <c r="AQ706" s="12">
        <f t="shared" si="196"/>
        <v>42703</v>
      </c>
      <c r="AR706" s="13">
        <f t="shared" si="196"/>
        <v>43703</v>
      </c>
      <c r="AS706" s="13">
        <f t="shared" si="196"/>
        <v>44703</v>
      </c>
      <c r="AT706" s="16">
        <f t="shared" si="196"/>
        <v>45703</v>
      </c>
      <c r="AU706" s="13">
        <f t="shared" si="196"/>
        <v>46703</v>
      </c>
      <c r="AV706" s="13">
        <f t="shared" si="196"/>
        <v>47703</v>
      </c>
      <c r="AW706" s="6">
        <f t="shared" si="195"/>
        <v>48703</v>
      </c>
      <c r="AX706" s="6">
        <f t="shared" si="195"/>
        <v>49703</v>
      </c>
      <c r="AY706" s="6">
        <f t="shared" si="195"/>
        <v>50703</v>
      </c>
      <c r="AZ706" s="6">
        <f t="shared" si="195"/>
        <v>51703</v>
      </c>
      <c r="BA706" s="13">
        <f t="shared" si="195"/>
        <v>52703</v>
      </c>
      <c r="BB706" s="13">
        <f t="shared" si="195"/>
        <v>53703</v>
      </c>
      <c r="BC706" s="13">
        <f t="shared" si="195"/>
        <v>54703</v>
      </c>
      <c r="BD706" s="13">
        <f t="shared" si="195"/>
        <v>55703</v>
      </c>
      <c r="BE706" s="4">
        <f t="shared" si="195"/>
        <v>56703</v>
      </c>
      <c r="BF706" s="4">
        <f t="shared" si="195"/>
        <v>57703</v>
      </c>
      <c r="BG706" s="4">
        <f t="shared" si="195"/>
        <v>58703</v>
      </c>
      <c r="BH706" s="4">
        <f t="shared" si="195"/>
        <v>59703</v>
      </c>
      <c r="BI706">
        <f t="shared" si="195"/>
        <v>60703</v>
      </c>
      <c r="BJ706">
        <f t="shared" si="195"/>
        <v>61703</v>
      </c>
      <c r="BK706">
        <f t="shared" si="195"/>
        <v>62703</v>
      </c>
      <c r="BL706">
        <f t="shared" si="194"/>
        <v>63703</v>
      </c>
      <c r="BM706">
        <f t="shared" si="194"/>
        <v>64703</v>
      </c>
      <c r="BN706">
        <f t="shared" si="194"/>
        <v>65703</v>
      </c>
    </row>
    <row r="707" spans="1:66" x14ac:dyDescent="0.3">
      <c r="A707" s="2">
        <v>704</v>
      </c>
      <c r="B707" s="4">
        <f t="shared" si="198"/>
        <v>1704</v>
      </c>
      <c r="C707" s="9">
        <f t="shared" si="198"/>
        <v>2704</v>
      </c>
      <c r="D707" s="4">
        <f t="shared" si="198"/>
        <v>3704</v>
      </c>
      <c r="E707" s="4">
        <f t="shared" si="198"/>
        <v>4704</v>
      </c>
      <c r="F707" s="9">
        <f t="shared" si="198"/>
        <v>5704</v>
      </c>
      <c r="G707" s="2">
        <f t="shared" si="198"/>
        <v>6704</v>
      </c>
      <c r="H707" s="7">
        <f t="shared" si="198"/>
        <v>7704</v>
      </c>
      <c r="I707" s="4">
        <f t="shared" si="198"/>
        <v>8704</v>
      </c>
      <c r="J707" s="4">
        <f t="shared" si="198"/>
        <v>9704</v>
      </c>
      <c r="K707" s="9">
        <f t="shared" si="198"/>
        <v>10704</v>
      </c>
      <c r="L707" s="2">
        <f t="shared" si="198"/>
        <v>11704</v>
      </c>
      <c r="M707" s="8">
        <f t="shared" si="198"/>
        <v>12704</v>
      </c>
      <c r="N707" s="4">
        <f t="shared" si="198"/>
        <v>13704</v>
      </c>
      <c r="O707" s="9">
        <f t="shared" si="198"/>
        <v>14704</v>
      </c>
      <c r="P707" s="4">
        <f t="shared" si="198"/>
        <v>15704</v>
      </c>
      <c r="Q707" s="7">
        <f t="shared" si="198"/>
        <v>16704</v>
      </c>
      <c r="R707" s="9">
        <f t="shared" si="197"/>
        <v>17704</v>
      </c>
      <c r="S707" s="4">
        <f t="shared" si="197"/>
        <v>18704</v>
      </c>
      <c r="T707" s="7">
        <f t="shared" si="197"/>
        <v>19704</v>
      </c>
      <c r="U707" s="4">
        <f t="shared" si="197"/>
        <v>20704</v>
      </c>
      <c r="V707" s="7">
        <f t="shared" si="197"/>
        <v>21704</v>
      </c>
      <c r="W707" s="9">
        <f t="shared" si="197"/>
        <v>22704</v>
      </c>
      <c r="X707" s="4">
        <f t="shared" si="197"/>
        <v>23704</v>
      </c>
      <c r="Y707" s="12">
        <f t="shared" si="197"/>
        <v>24704</v>
      </c>
      <c r="Z707" s="12">
        <f t="shared" si="197"/>
        <v>25704</v>
      </c>
      <c r="AA707" s="9">
        <f t="shared" si="197"/>
        <v>26704</v>
      </c>
      <c r="AB707" s="7">
        <f t="shared" si="197"/>
        <v>27704</v>
      </c>
      <c r="AC707" s="9">
        <f t="shared" si="197"/>
        <v>28704</v>
      </c>
      <c r="AD707" s="9">
        <f t="shared" si="197"/>
        <v>29704</v>
      </c>
      <c r="AE707" s="4">
        <f t="shared" si="197"/>
        <v>30704</v>
      </c>
      <c r="AF707" s="4">
        <f t="shared" si="197"/>
        <v>31704</v>
      </c>
      <c r="AG707" s="2">
        <f t="shared" si="196"/>
        <v>32704</v>
      </c>
      <c r="AH707" s="7">
        <f t="shared" si="196"/>
        <v>33704</v>
      </c>
      <c r="AI707" s="12">
        <f t="shared" si="196"/>
        <v>34704</v>
      </c>
      <c r="AJ707" s="12">
        <f t="shared" si="196"/>
        <v>35704</v>
      </c>
      <c r="AK707" s="13">
        <f t="shared" si="196"/>
        <v>36704</v>
      </c>
      <c r="AL707" s="13">
        <f t="shared" si="196"/>
        <v>37704</v>
      </c>
      <c r="AM707" s="4">
        <f t="shared" si="196"/>
        <v>38704</v>
      </c>
      <c r="AN707" s="4">
        <f t="shared" si="196"/>
        <v>39704</v>
      </c>
      <c r="AO707" s="15">
        <f t="shared" si="196"/>
        <v>40704</v>
      </c>
      <c r="AP707" s="12">
        <f t="shared" si="196"/>
        <v>41704</v>
      </c>
      <c r="AQ707" s="12">
        <f t="shared" si="196"/>
        <v>42704</v>
      </c>
      <c r="AR707" s="13">
        <f t="shared" si="196"/>
        <v>43704</v>
      </c>
      <c r="AS707" s="13">
        <f t="shared" si="196"/>
        <v>44704</v>
      </c>
      <c r="AT707" s="16">
        <f t="shared" si="196"/>
        <v>45704</v>
      </c>
      <c r="AU707" s="13">
        <f t="shared" si="196"/>
        <v>46704</v>
      </c>
      <c r="AV707" s="13">
        <f t="shared" si="196"/>
        <v>47704</v>
      </c>
      <c r="AW707" s="6">
        <f t="shared" si="195"/>
        <v>48704</v>
      </c>
      <c r="AX707" s="6">
        <f t="shared" si="195"/>
        <v>49704</v>
      </c>
      <c r="AY707" s="6">
        <f t="shared" si="195"/>
        <v>50704</v>
      </c>
      <c r="AZ707" s="6">
        <f t="shared" si="195"/>
        <v>51704</v>
      </c>
      <c r="BA707" s="13">
        <f t="shared" si="195"/>
        <v>52704</v>
      </c>
      <c r="BB707" s="13">
        <f t="shared" si="195"/>
        <v>53704</v>
      </c>
      <c r="BC707" s="13">
        <f t="shared" si="195"/>
        <v>54704</v>
      </c>
      <c r="BD707" s="13">
        <f t="shared" si="195"/>
        <v>55704</v>
      </c>
      <c r="BE707" s="4">
        <f t="shared" si="195"/>
        <v>56704</v>
      </c>
      <c r="BF707" s="4">
        <f t="shared" si="195"/>
        <v>57704</v>
      </c>
      <c r="BG707" s="4">
        <f t="shared" si="195"/>
        <v>58704</v>
      </c>
      <c r="BH707" s="4">
        <f t="shared" si="195"/>
        <v>59704</v>
      </c>
      <c r="BI707">
        <f t="shared" si="195"/>
        <v>60704</v>
      </c>
      <c r="BJ707">
        <f t="shared" si="195"/>
        <v>61704</v>
      </c>
      <c r="BK707">
        <f t="shared" si="195"/>
        <v>62704</v>
      </c>
      <c r="BL707">
        <f t="shared" si="194"/>
        <v>63704</v>
      </c>
      <c r="BM707">
        <f t="shared" si="194"/>
        <v>64704</v>
      </c>
      <c r="BN707">
        <f t="shared" si="194"/>
        <v>65704</v>
      </c>
    </row>
    <row r="708" spans="1:66" x14ac:dyDescent="0.3">
      <c r="A708" s="2">
        <v>705</v>
      </c>
      <c r="B708" s="4">
        <f t="shared" si="198"/>
        <v>1705</v>
      </c>
      <c r="C708" s="9">
        <f t="shared" si="198"/>
        <v>2705</v>
      </c>
      <c r="D708" s="4">
        <f t="shared" si="198"/>
        <v>3705</v>
      </c>
      <c r="E708" s="4">
        <f t="shared" si="198"/>
        <v>4705</v>
      </c>
      <c r="F708" s="9">
        <f t="shared" si="198"/>
        <v>5705</v>
      </c>
      <c r="G708" s="2">
        <f t="shared" si="198"/>
        <v>6705</v>
      </c>
      <c r="H708" s="7">
        <f t="shared" si="198"/>
        <v>7705</v>
      </c>
      <c r="I708" s="4">
        <f t="shared" si="198"/>
        <v>8705</v>
      </c>
      <c r="J708" s="4">
        <f t="shared" si="198"/>
        <v>9705</v>
      </c>
      <c r="K708" s="9">
        <f t="shared" si="198"/>
        <v>10705</v>
      </c>
      <c r="L708" s="2">
        <f t="shared" si="198"/>
        <v>11705</v>
      </c>
      <c r="M708" s="7">
        <f t="shared" si="198"/>
        <v>12705</v>
      </c>
      <c r="N708" s="4">
        <f t="shared" si="198"/>
        <v>13705</v>
      </c>
      <c r="O708" s="9">
        <f t="shared" si="198"/>
        <v>14705</v>
      </c>
      <c r="P708" s="4">
        <f t="shared" si="198"/>
        <v>15705</v>
      </c>
      <c r="Q708" s="7">
        <f t="shared" si="198"/>
        <v>16705</v>
      </c>
      <c r="R708" s="9">
        <f t="shared" si="197"/>
        <v>17705</v>
      </c>
      <c r="S708" s="4">
        <f t="shared" si="197"/>
        <v>18705</v>
      </c>
      <c r="T708" s="7">
        <f t="shared" si="197"/>
        <v>19705</v>
      </c>
      <c r="U708" s="4">
        <f t="shared" si="197"/>
        <v>20705</v>
      </c>
      <c r="V708" s="7">
        <f t="shared" si="197"/>
        <v>21705</v>
      </c>
      <c r="W708" s="9">
        <f t="shared" si="197"/>
        <v>22705</v>
      </c>
      <c r="X708" s="4">
        <f t="shared" si="197"/>
        <v>23705</v>
      </c>
      <c r="Y708" s="12">
        <f t="shared" si="197"/>
        <v>24705</v>
      </c>
      <c r="Z708" s="12">
        <f t="shared" si="197"/>
        <v>25705</v>
      </c>
      <c r="AA708" s="9">
        <f t="shared" si="197"/>
        <v>26705</v>
      </c>
      <c r="AB708" s="7">
        <f t="shared" si="197"/>
        <v>27705</v>
      </c>
      <c r="AC708" s="9">
        <f t="shared" si="197"/>
        <v>28705</v>
      </c>
      <c r="AD708" s="9">
        <f t="shared" si="197"/>
        <v>29705</v>
      </c>
      <c r="AE708" s="4">
        <f t="shared" si="197"/>
        <v>30705</v>
      </c>
      <c r="AF708" s="4">
        <f t="shared" si="197"/>
        <v>31705</v>
      </c>
      <c r="AG708" s="2">
        <f t="shared" si="196"/>
        <v>32705</v>
      </c>
      <c r="AH708" s="7">
        <f t="shared" si="196"/>
        <v>33705</v>
      </c>
      <c r="AI708" s="12">
        <f t="shared" si="196"/>
        <v>34705</v>
      </c>
      <c r="AJ708" s="5">
        <f t="shared" si="196"/>
        <v>35705</v>
      </c>
      <c r="AK708" s="13">
        <f t="shared" si="196"/>
        <v>36705</v>
      </c>
      <c r="AL708" s="13">
        <f t="shared" si="196"/>
        <v>37705</v>
      </c>
      <c r="AM708" s="4">
        <f t="shared" si="196"/>
        <v>38705</v>
      </c>
      <c r="AN708" s="4">
        <f t="shared" si="196"/>
        <v>39705</v>
      </c>
      <c r="AO708" s="14">
        <f t="shared" si="196"/>
        <v>40705</v>
      </c>
      <c r="AP708" s="12">
        <f t="shared" si="196"/>
        <v>41705</v>
      </c>
      <c r="AQ708" s="12">
        <f t="shared" si="196"/>
        <v>42705</v>
      </c>
      <c r="AR708" s="13">
        <f t="shared" si="196"/>
        <v>43705</v>
      </c>
      <c r="AS708" s="13">
        <f t="shared" si="196"/>
        <v>44705</v>
      </c>
      <c r="AT708" s="16">
        <f t="shared" si="196"/>
        <v>45705</v>
      </c>
      <c r="AU708" s="13">
        <f t="shared" si="196"/>
        <v>46705</v>
      </c>
      <c r="AV708" s="13">
        <f t="shared" si="196"/>
        <v>47705</v>
      </c>
      <c r="AW708" s="6">
        <f t="shared" si="195"/>
        <v>48705</v>
      </c>
      <c r="AX708" s="6">
        <f t="shared" si="195"/>
        <v>49705</v>
      </c>
      <c r="AY708" s="6">
        <f t="shared" si="195"/>
        <v>50705</v>
      </c>
      <c r="AZ708" s="6">
        <f t="shared" si="195"/>
        <v>51705</v>
      </c>
      <c r="BA708" s="13">
        <f t="shared" si="195"/>
        <v>52705</v>
      </c>
      <c r="BB708" s="13">
        <f t="shared" si="195"/>
        <v>53705</v>
      </c>
      <c r="BC708" s="13">
        <f t="shared" si="195"/>
        <v>54705</v>
      </c>
      <c r="BD708" s="13">
        <f t="shared" si="195"/>
        <v>55705</v>
      </c>
      <c r="BE708" s="4">
        <f t="shared" si="195"/>
        <v>56705</v>
      </c>
      <c r="BF708" s="4">
        <f t="shared" si="195"/>
        <v>57705</v>
      </c>
      <c r="BG708" s="4">
        <f t="shared" si="195"/>
        <v>58705</v>
      </c>
      <c r="BH708" s="4">
        <f t="shared" si="195"/>
        <v>59705</v>
      </c>
      <c r="BI708">
        <f t="shared" si="195"/>
        <v>60705</v>
      </c>
      <c r="BJ708">
        <f t="shared" si="195"/>
        <v>61705</v>
      </c>
      <c r="BK708">
        <f t="shared" si="195"/>
        <v>62705</v>
      </c>
      <c r="BL708">
        <f t="shared" si="194"/>
        <v>63705</v>
      </c>
      <c r="BM708">
        <f t="shared" si="194"/>
        <v>64705</v>
      </c>
      <c r="BN708">
        <f t="shared" si="194"/>
        <v>65705</v>
      </c>
    </row>
    <row r="709" spans="1:66" x14ac:dyDescent="0.3">
      <c r="A709" s="2">
        <v>706</v>
      </c>
      <c r="B709" s="4">
        <f t="shared" si="198"/>
        <v>1706</v>
      </c>
      <c r="C709" s="9">
        <f t="shared" si="198"/>
        <v>2706</v>
      </c>
      <c r="D709" s="4">
        <f t="shared" si="198"/>
        <v>3706</v>
      </c>
      <c r="E709" s="4">
        <f t="shared" si="198"/>
        <v>4706</v>
      </c>
      <c r="F709" s="9">
        <f t="shared" si="198"/>
        <v>5706</v>
      </c>
      <c r="G709" s="2">
        <f t="shared" si="198"/>
        <v>6706</v>
      </c>
      <c r="H709" s="7">
        <f t="shared" si="198"/>
        <v>7706</v>
      </c>
      <c r="I709" s="4">
        <f t="shared" si="198"/>
        <v>8706</v>
      </c>
      <c r="J709" s="4">
        <f t="shared" si="198"/>
        <v>9706</v>
      </c>
      <c r="K709" s="9">
        <f t="shared" si="198"/>
        <v>10706</v>
      </c>
      <c r="L709" s="2">
        <f t="shared" si="198"/>
        <v>11706</v>
      </c>
      <c r="M709" s="7">
        <f t="shared" si="198"/>
        <v>12706</v>
      </c>
      <c r="N709" s="4">
        <f t="shared" si="198"/>
        <v>13706</v>
      </c>
      <c r="O709" s="9">
        <f t="shared" si="198"/>
        <v>14706</v>
      </c>
      <c r="P709" s="4">
        <f t="shared" si="198"/>
        <v>15706</v>
      </c>
      <c r="Q709" s="7">
        <f t="shared" si="198"/>
        <v>16706</v>
      </c>
      <c r="R709" s="9">
        <f t="shared" si="197"/>
        <v>17706</v>
      </c>
      <c r="S709" s="4">
        <f t="shared" si="197"/>
        <v>18706</v>
      </c>
      <c r="T709" s="7">
        <f t="shared" si="197"/>
        <v>19706</v>
      </c>
      <c r="U709" s="4">
        <f t="shared" si="197"/>
        <v>20706</v>
      </c>
      <c r="V709" s="7">
        <f t="shared" si="197"/>
        <v>21706</v>
      </c>
      <c r="W709" s="9">
        <f t="shared" si="197"/>
        <v>22706</v>
      </c>
      <c r="X709" s="4">
        <f t="shared" si="197"/>
        <v>23706</v>
      </c>
      <c r="Y709" s="12">
        <f t="shared" si="197"/>
        <v>24706</v>
      </c>
      <c r="Z709" s="12">
        <f t="shared" si="197"/>
        <v>25706</v>
      </c>
      <c r="AA709" s="9">
        <f t="shared" si="197"/>
        <v>26706</v>
      </c>
      <c r="AB709" s="7">
        <f t="shared" si="197"/>
        <v>27706</v>
      </c>
      <c r="AC709" s="9">
        <f t="shared" si="197"/>
        <v>28706</v>
      </c>
      <c r="AD709" s="9">
        <f t="shared" si="197"/>
        <v>29706</v>
      </c>
      <c r="AE709" s="4">
        <f t="shared" si="197"/>
        <v>30706</v>
      </c>
      <c r="AF709" s="4">
        <f t="shared" si="197"/>
        <v>31706</v>
      </c>
      <c r="AG709" s="2">
        <f t="shared" si="196"/>
        <v>32706</v>
      </c>
      <c r="AH709" s="7">
        <f t="shared" si="196"/>
        <v>33706</v>
      </c>
      <c r="AI709" s="12">
        <f t="shared" si="196"/>
        <v>34706</v>
      </c>
      <c r="AJ709" s="12">
        <f t="shared" si="196"/>
        <v>35706</v>
      </c>
      <c r="AK709" s="13">
        <f t="shared" si="196"/>
        <v>36706</v>
      </c>
      <c r="AL709" s="13">
        <f t="shared" si="196"/>
        <v>37706</v>
      </c>
      <c r="AM709" s="4">
        <f t="shared" si="196"/>
        <v>38706</v>
      </c>
      <c r="AN709" s="4">
        <f t="shared" si="196"/>
        <v>39706</v>
      </c>
      <c r="AO709" s="14">
        <f t="shared" si="196"/>
        <v>40706</v>
      </c>
      <c r="AP709" s="12">
        <f t="shared" si="196"/>
        <v>41706</v>
      </c>
      <c r="AQ709" s="12">
        <f t="shared" si="196"/>
        <v>42706</v>
      </c>
      <c r="AR709" s="13">
        <f t="shared" si="196"/>
        <v>43706</v>
      </c>
      <c r="AS709" s="13">
        <f t="shared" si="196"/>
        <v>44706</v>
      </c>
      <c r="AT709" s="16">
        <f t="shared" si="196"/>
        <v>45706</v>
      </c>
      <c r="AU709" s="13">
        <f t="shared" si="196"/>
        <v>46706</v>
      </c>
      <c r="AV709" s="13">
        <f t="shared" si="196"/>
        <v>47706</v>
      </c>
      <c r="AW709" s="6">
        <f t="shared" si="195"/>
        <v>48706</v>
      </c>
      <c r="AX709" s="6">
        <f t="shared" si="195"/>
        <v>49706</v>
      </c>
      <c r="AY709" s="6">
        <f t="shared" si="195"/>
        <v>50706</v>
      </c>
      <c r="AZ709" s="6">
        <f t="shared" si="195"/>
        <v>51706</v>
      </c>
      <c r="BA709" s="13">
        <f t="shared" si="195"/>
        <v>52706</v>
      </c>
      <c r="BB709" s="13">
        <f t="shared" si="195"/>
        <v>53706</v>
      </c>
      <c r="BC709" s="13">
        <f t="shared" si="195"/>
        <v>54706</v>
      </c>
      <c r="BD709" s="13">
        <f t="shared" si="195"/>
        <v>55706</v>
      </c>
      <c r="BE709" s="4">
        <f t="shared" si="195"/>
        <v>56706</v>
      </c>
      <c r="BF709" s="4">
        <f t="shared" si="195"/>
        <v>57706</v>
      </c>
      <c r="BG709" s="4">
        <f t="shared" si="195"/>
        <v>58706</v>
      </c>
      <c r="BH709" s="4">
        <f t="shared" si="195"/>
        <v>59706</v>
      </c>
      <c r="BI709">
        <f t="shared" si="195"/>
        <v>60706</v>
      </c>
      <c r="BJ709">
        <f t="shared" si="195"/>
        <v>61706</v>
      </c>
      <c r="BK709">
        <f t="shared" si="195"/>
        <v>62706</v>
      </c>
      <c r="BL709">
        <f t="shared" si="194"/>
        <v>63706</v>
      </c>
      <c r="BM709">
        <f t="shared" si="194"/>
        <v>64706</v>
      </c>
      <c r="BN709">
        <f t="shared" si="194"/>
        <v>65706</v>
      </c>
    </row>
    <row r="710" spans="1:66" x14ac:dyDescent="0.3">
      <c r="A710" s="3">
        <v>707</v>
      </c>
      <c r="B710" s="4">
        <f t="shared" si="198"/>
        <v>1707</v>
      </c>
      <c r="C710" s="9">
        <f t="shared" si="198"/>
        <v>2707</v>
      </c>
      <c r="D710" s="4">
        <f t="shared" si="198"/>
        <v>3707</v>
      </c>
      <c r="E710" s="4">
        <f t="shared" si="198"/>
        <v>4707</v>
      </c>
      <c r="F710" s="9">
        <f t="shared" si="198"/>
        <v>5707</v>
      </c>
      <c r="G710" s="2">
        <f t="shared" si="198"/>
        <v>6707</v>
      </c>
      <c r="H710" s="7">
        <f t="shared" si="198"/>
        <v>7707</v>
      </c>
      <c r="I710" s="4">
        <f t="shared" si="198"/>
        <v>8707</v>
      </c>
      <c r="J710" s="4">
        <f t="shared" si="198"/>
        <v>9707</v>
      </c>
      <c r="K710" s="9">
        <f t="shared" si="198"/>
        <v>10707</v>
      </c>
      <c r="L710" s="2">
        <f t="shared" si="198"/>
        <v>11707</v>
      </c>
      <c r="M710" s="7">
        <f t="shared" si="198"/>
        <v>12707</v>
      </c>
      <c r="N710" s="4">
        <f t="shared" si="198"/>
        <v>13707</v>
      </c>
      <c r="O710" s="9">
        <f t="shared" si="198"/>
        <v>14707</v>
      </c>
      <c r="P710" s="4">
        <f t="shared" si="198"/>
        <v>15707</v>
      </c>
      <c r="Q710" s="7">
        <f t="shared" si="198"/>
        <v>16707</v>
      </c>
      <c r="R710" s="9">
        <f t="shared" si="197"/>
        <v>17707</v>
      </c>
      <c r="S710" s="4">
        <f t="shared" si="197"/>
        <v>18707</v>
      </c>
      <c r="T710" s="7">
        <f t="shared" si="197"/>
        <v>19707</v>
      </c>
      <c r="U710" s="4">
        <f t="shared" si="197"/>
        <v>20707</v>
      </c>
      <c r="V710" s="7">
        <f t="shared" si="197"/>
        <v>21707</v>
      </c>
      <c r="W710" s="9">
        <f t="shared" si="197"/>
        <v>22707</v>
      </c>
      <c r="X710" s="4">
        <f t="shared" si="197"/>
        <v>23707</v>
      </c>
      <c r="Y710" s="12">
        <f t="shared" si="197"/>
        <v>24707</v>
      </c>
      <c r="Z710" s="12">
        <f t="shared" si="197"/>
        <v>25707</v>
      </c>
      <c r="AA710" s="9">
        <f t="shared" si="197"/>
        <v>26707</v>
      </c>
      <c r="AB710" s="8">
        <f t="shared" si="197"/>
        <v>27707</v>
      </c>
      <c r="AC710" s="9">
        <f t="shared" si="197"/>
        <v>28707</v>
      </c>
      <c r="AD710" s="9">
        <f t="shared" si="197"/>
        <v>29707</v>
      </c>
      <c r="AE710" s="4">
        <f t="shared" si="197"/>
        <v>30707</v>
      </c>
      <c r="AF710" s="4">
        <f t="shared" si="197"/>
        <v>31707</v>
      </c>
      <c r="AG710" s="2">
        <f t="shared" si="196"/>
        <v>32707</v>
      </c>
      <c r="AH710" s="7">
        <f t="shared" si="196"/>
        <v>33707</v>
      </c>
      <c r="AI710" s="12">
        <f t="shared" si="196"/>
        <v>34707</v>
      </c>
      <c r="AJ710" s="12">
        <f t="shared" si="196"/>
        <v>35707</v>
      </c>
      <c r="AK710" s="13">
        <f t="shared" si="196"/>
        <v>36707</v>
      </c>
      <c r="AL710" s="13">
        <f t="shared" si="196"/>
        <v>37707</v>
      </c>
      <c r="AM710" s="4">
        <f t="shared" si="196"/>
        <v>38707</v>
      </c>
      <c r="AN710" s="4">
        <f t="shared" si="196"/>
        <v>39707</v>
      </c>
      <c r="AO710" s="14">
        <f t="shared" si="196"/>
        <v>40707</v>
      </c>
      <c r="AP710" s="12">
        <f t="shared" si="196"/>
        <v>41707</v>
      </c>
      <c r="AQ710" s="12">
        <f t="shared" si="196"/>
        <v>42707</v>
      </c>
      <c r="AR710" s="13">
        <f t="shared" si="196"/>
        <v>43707</v>
      </c>
      <c r="AS710" s="13">
        <f t="shared" si="196"/>
        <v>44707</v>
      </c>
      <c r="AT710" s="16">
        <f t="shared" si="196"/>
        <v>45707</v>
      </c>
      <c r="AU710" s="13">
        <f t="shared" si="196"/>
        <v>46707</v>
      </c>
      <c r="AV710" s="13">
        <f t="shared" si="196"/>
        <v>47707</v>
      </c>
      <c r="AW710" s="6">
        <f t="shared" si="195"/>
        <v>48707</v>
      </c>
      <c r="AX710" s="6">
        <f t="shared" si="195"/>
        <v>49707</v>
      </c>
      <c r="AY710" s="6">
        <f t="shared" si="195"/>
        <v>50707</v>
      </c>
      <c r="AZ710" s="6">
        <f t="shared" si="195"/>
        <v>51707</v>
      </c>
      <c r="BA710" s="13">
        <f t="shared" si="195"/>
        <v>52707</v>
      </c>
      <c r="BB710" s="13">
        <f t="shared" si="195"/>
        <v>53707</v>
      </c>
      <c r="BC710" s="13">
        <f t="shared" si="195"/>
        <v>54707</v>
      </c>
      <c r="BD710" s="13">
        <f t="shared" si="195"/>
        <v>55707</v>
      </c>
      <c r="BE710" s="4">
        <f t="shared" si="195"/>
        <v>56707</v>
      </c>
      <c r="BF710" s="4">
        <f t="shared" si="195"/>
        <v>57707</v>
      </c>
      <c r="BG710" s="4">
        <f t="shared" si="195"/>
        <v>58707</v>
      </c>
      <c r="BH710" s="4">
        <f t="shared" si="195"/>
        <v>59707</v>
      </c>
      <c r="BI710">
        <f t="shared" si="195"/>
        <v>60707</v>
      </c>
      <c r="BJ710">
        <f t="shared" si="195"/>
        <v>61707</v>
      </c>
      <c r="BK710">
        <f t="shared" si="195"/>
        <v>62707</v>
      </c>
      <c r="BL710">
        <f t="shared" si="194"/>
        <v>63707</v>
      </c>
      <c r="BM710">
        <f t="shared" si="194"/>
        <v>64707</v>
      </c>
      <c r="BN710">
        <f t="shared" si="194"/>
        <v>65707</v>
      </c>
    </row>
    <row r="711" spans="1:66" x14ac:dyDescent="0.3">
      <c r="A711" s="2">
        <v>708</v>
      </c>
      <c r="B711" s="4">
        <f t="shared" si="198"/>
        <v>1708</v>
      </c>
      <c r="C711" s="9">
        <f t="shared" si="198"/>
        <v>2708</v>
      </c>
      <c r="D711" s="4">
        <f t="shared" si="198"/>
        <v>3708</v>
      </c>
      <c r="E711" s="4">
        <f t="shared" si="198"/>
        <v>4708</v>
      </c>
      <c r="F711" s="9">
        <f t="shared" si="198"/>
        <v>5708</v>
      </c>
      <c r="G711" s="2">
        <f t="shared" si="198"/>
        <v>6708</v>
      </c>
      <c r="H711" s="7">
        <f t="shared" si="198"/>
        <v>7708</v>
      </c>
      <c r="I711" s="4">
        <f t="shared" si="198"/>
        <v>8708</v>
      </c>
      <c r="J711" s="4">
        <f t="shared" si="198"/>
        <v>9708</v>
      </c>
      <c r="K711" s="9">
        <f t="shared" si="198"/>
        <v>10708</v>
      </c>
      <c r="L711" s="2">
        <f t="shared" si="198"/>
        <v>11708</v>
      </c>
      <c r="M711" s="7">
        <f t="shared" si="198"/>
        <v>12708</v>
      </c>
      <c r="N711" s="4">
        <f t="shared" si="198"/>
        <v>13708</v>
      </c>
      <c r="O711" s="9">
        <f t="shared" si="198"/>
        <v>14708</v>
      </c>
      <c r="P711" s="4">
        <f t="shared" si="198"/>
        <v>15708</v>
      </c>
      <c r="Q711" s="7">
        <f t="shared" si="198"/>
        <v>16708</v>
      </c>
      <c r="R711" s="9">
        <f t="shared" si="197"/>
        <v>17708</v>
      </c>
      <c r="S711" s="4">
        <f t="shared" si="197"/>
        <v>18708</v>
      </c>
      <c r="T711" s="7">
        <f t="shared" si="197"/>
        <v>19708</v>
      </c>
      <c r="U711" s="4">
        <f t="shared" si="197"/>
        <v>20708</v>
      </c>
      <c r="V711" s="7">
        <f t="shared" si="197"/>
        <v>21708</v>
      </c>
      <c r="W711" s="9">
        <f t="shared" si="197"/>
        <v>22708</v>
      </c>
      <c r="X711" s="4">
        <f t="shared" si="197"/>
        <v>23708</v>
      </c>
      <c r="Y711" s="12">
        <f t="shared" si="197"/>
        <v>24708</v>
      </c>
      <c r="Z711" s="12">
        <f t="shared" si="197"/>
        <v>25708</v>
      </c>
      <c r="AA711" s="9">
        <f t="shared" si="197"/>
        <v>26708</v>
      </c>
      <c r="AB711" s="7">
        <f t="shared" si="197"/>
        <v>27708</v>
      </c>
      <c r="AC711" s="9">
        <f t="shared" si="197"/>
        <v>28708</v>
      </c>
      <c r="AD711" s="9">
        <f t="shared" si="197"/>
        <v>29708</v>
      </c>
      <c r="AE711" s="4">
        <f t="shared" si="197"/>
        <v>30708</v>
      </c>
      <c r="AF711" s="4">
        <f t="shared" si="197"/>
        <v>31708</v>
      </c>
      <c r="AG711" s="2">
        <f t="shared" si="196"/>
        <v>32708</v>
      </c>
      <c r="AH711" s="7">
        <f t="shared" si="196"/>
        <v>33708</v>
      </c>
      <c r="AI711" s="12">
        <f t="shared" si="196"/>
        <v>34708</v>
      </c>
      <c r="AJ711" s="12">
        <f t="shared" si="196"/>
        <v>35708</v>
      </c>
      <c r="AK711" s="13">
        <f t="shared" si="196"/>
        <v>36708</v>
      </c>
      <c r="AL711" s="13">
        <f t="shared" si="196"/>
        <v>37708</v>
      </c>
      <c r="AM711" s="4">
        <f t="shared" si="196"/>
        <v>38708</v>
      </c>
      <c r="AN711" s="4">
        <f t="shared" si="196"/>
        <v>39708</v>
      </c>
      <c r="AO711" s="14">
        <f t="shared" si="196"/>
        <v>40708</v>
      </c>
      <c r="AP711" s="12">
        <f t="shared" si="196"/>
        <v>41708</v>
      </c>
      <c r="AQ711" s="12">
        <f t="shared" si="196"/>
        <v>42708</v>
      </c>
      <c r="AR711" s="13">
        <f t="shared" si="196"/>
        <v>43708</v>
      </c>
      <c r="AS711" s="13">
        <f t="shared" si="196"/>
        <v>44708</v>
      </c>
      <c r="AT711" s="16">
        <f t="shared" si="196"/>
        <v>45708</v>
      </c>
      <c r="AU711" s="13">
        <f t="shared" si="196"/>
        <v>46708</v>
      </c>
      <c r="AV711" s="13">
        <f t="shared" ref="AV711:BK726" si="199">AV$2*1000+$A711</f>
        <v>47708</v>
      </c>
      <c r="AW711" s="6">
        <f t="shared" si="199"/>
        <v>48708</v>
      </c>
      <c r="AX711" s="6">
        <f t="shared" si="199"/>
        <v>49708</v>
      </c>
      <c r="AY711" s="6">
        <f t="shared" si="199"/>
        <v>50708</v>
      </c>
      <c r="AZ711" s="6">
        <f t="shared" si="199"/>
        <v>51708</v>
      </c>
      <c r="BA711" s="13">
        <f t="shared" si="199"/>
        <v>52708</v>
      </c>
      <c r="BB711" s="13">
        <f t="shared" si="199"/>
        <v>53708</v>
      </c>
      <c r="BC711" s="13">
        <f t="shared" si="199"/>
        <v>54708</v>
      </c>
      <c r="BD711" s="13">
        <f t="shared" si="199"/>
        <v>55708</v>
      </c>
      <c r="BE711" s="4">
        <f t="shared" si="199"/>
        <v>56708</v>
      </c>
      <c r="BF711" s="4">
        <f t="shared" si="199"/>
        <v>57708</v>
      </c>
      <c r="BG711" s="4">
        <f t="shared" si="199"/>
        <v>58708</v>
      </c>
      <c r="BH711" s="4">
        <f t="shared" si="199"/>
        <v>59708</v>
      </c>
      <c r="BI711">
        <f t="shared" si="199"/>
        <v>60708</v>
      </c>
      <c r="BJ711">
        <f t="shared" si="199"/>
        <v>61708</v>
      </c>
      <c r="BK711">
        <f t="shared" si="199"/>
        <v>62708</v>
      </c>
      <c r="BL711">
        <f t="shared" si="194"/>
        <v>63708</v>
      </c>
      <c r="BM711">
        <f t="shared" si="194"/>
        <v>64708</v>
      </c>
      <c r="BN711">
        <f t="shared" si="194"/>
        <v>65708</v>
      </c>
    </row>
    <row r="712" spans="1:66" x14ac:dyDescent="0.3">
      <c r="A712" s="2">
        <v>709</v>
      </c>
      <c r="B712" s="4">
        <f t="shared" si="198"/>
        <v>1709</v>
      </c>
      <c r="C712" s="9">
        <f t="shared" si="198"/>
        <v>2709</v>
      </c>
      <c r="D712" s="4">
        <f t="shared" si="198"/>
        <v>3709</v>
      </c>
      <c r="E712" s="4">
        <f t="shared" si="198"/>
        <v>4709</v>
      </c>
      <c r="F712" s="9">
        <f t="shared" si="198"/>
        <v>5709</v>
      </c>
      <c r="G712" s="2">
        <f t="shared" si="198"/>
        <v>6709</v>
      </c>
      <c r="H712" s="7">
        <f t="shared" si="198"/>
        <v>7709</v>
      </c>
      <c r="I712" s="4">
        <f t="shared" si="198"/>
        <v>8709</v>
      </c>
      <c r="J712" s="4">
        <f t="shared" si="198"/>
        <v>9709</v>
      </c>
      <c r="K712" s="9">
        <f t="shared" si="198"/>
        <v>10709</v>
      </c>
      <c r="L712" s="2">
        <f t="shared" si="198"/>
        <v>11709</v>
      </c>
      <c r="M712" s="7">
        <f t="shared" si="198"/>
        <v>12709</v>
      </c>
      <c r="N712" s="4">
        <f t="shared" si="198"/>
        <v>13709</v>
      </c>
      <c r="O712" s="9">
        <f t="shared" si="198"/>
        <v>14709</v>
      </c>
      <c r="P712" s="4">
        <f t="shared" si="198"/>
        <v>15709</v>
      </c>
      <c r="Q712" s="7">
        <f t="shared" si="198"/>
        <v>16709</v>
      </c>
      <c r="R712" s="9">
        <f t="shared" si="197"/>
        <v>17709</v>
      </c>
      <c r="S712" s="4">
        <f t="shared" si="197"/>
        <v>18709</v>
      </c>
      <c r="T712" s="7">
        <f t="shared" si="197"/>
        <v>19709</v>
      </c>
      <c r="U712" s="4">
        <f t="shared" si="197"/>
        <v>20709</v>
      </c>
      <c r="V712" s="7">
        <f t="shared" si="197"/>
        <v>21709</v>
      </c>
      <c r="W712" s="9">
        <f t="shared" si="197"/>
        <v>22709</v>
      </c>
      <c r="X712" s="4">
        <f t="shared" si="197"/>
        <v>23709</v>
      </c>
      <c r="Y712" s="12">
        <f t="shared" si="197"/>
        <v>24709</v>
      </c>
      <c r="Z712" s="12">
        <f t="shared" si="197"/>
        <v>25709</v>
      </c>
      <c r="AA712" s="9">
        <f t="shared" si="197"/>
        <v>26709</v>
      </c>
      <c r="AB712" s="7">
        <f t="shared" si="197"/>
        <v>27709</v>
      </c>
      <c r="AC712" s="9">
        <f t="shared" si="197"/>
        <v>28709</v>
      </c>
      <c r="AD712" s="9">
        <f t="shared" si="197"/>
        <v>29709</v>
      </c>
      <c r="AE712" s="4">
        <f t="shared" si="197"/>
        <v>30709</v>
      </c>
      <c r="AF712" s="4">
        <f t="shared" si="197"/>
        <v>31709</v>
      </c>
      <c r="AG712" s="2">
        <f t="shared" ref="AG712:AV727" si="200">AG$2*1000+$A712</f>
        <v>32709</v>
      </c>
      <c r="AH712" s="7">
        <f t="shared" si="200"/>
        <v>33709</v>
      </c>
      <c r="AI712" s="12">
        <f t="shared" si="200"/>
        <v>34709</v>
      </c>
      <c r="AJ712" s="12">
        <f t="shared" si="200"/>
        <v>35709</v>
      </c>
      <c r="AK712" s="13">
        <f t="shared" si="200"/>
        <v>36709</v>
      </c>
      <c r="AL712" s="13">
        <f t="shared" si="200"/>
        <v>37709</v>
      </c>
      <c r="AM712" s="4">
        <f t="shared" si="200"/>
        <v>38709</v>
      </c>
      <c r="AN712" s="4">
        <f t="shared" si="200"/>
        <v>39709</v>
      </c>
      <c r="AO712" s="14">
        <f t="shared" si="200"/>
        <v>40709</v>
      </c>
      <c r="AP712" s="12">
        <f t="shared" si="200"/>
        <v>41709</v>
      </c>
      <c r="AQ712" s="12">
        <f t="shared" si="200"/>
        <v>42709</v>
      </c>
      <c r="AR712" s="11">
        <f t="shared" si="200"/>
        <v>43709</v>
      </c>
      <c r="AS712" s="13">
        <f t="shared" si="200"/>
        <v>44709</v>
      </c>
      <c r="AT712" s="16">
        <f t="shared" si="200"/>
        <v>45709</v>
      </c>
      <c r="AU712" s="13">
        <f t="shared" si="200"/>
        <v>46709</v>
      </c>
      <c r="AV712" s="13">
        <f t="shared" si="200"/>
        <v>47709</v>
      </c>
      <c r="AW712" s="6">
        <f t="shared" si="199"/>
        <v>48709</v>
      </c>
      <c r="AX712" s="6">
        <f t="shared" si="199"/>
        <v>49709</v>
      </c>
      <c r="AY712" s="6">
        <f t="shared" si="199"/>
        <v>50709</v>
      </c>
      <c r="AZ712" s="6">
        <f t="shared" si="199"/>
        <v>51709</v>
      </c>
      <c r="BA712" s="13">
        <f t="shared" si="199"/>
        <v>52709</v>
      </c>
      <c r="BB712" s="13">
        <f t="shared" si="199"/>
        <v>53709</v>
      </c>
      <c r="BC712" s="13">
        <f t="shared" si="199"/>
        <v>54709</v>
      </c>
      <c r="BD712" s="13">
        <f t="shared" si="199"/>
        <v>55709</v>
      </c>
      <c r="BE712" s="4">
        <f t="shared" si="199"/>
        <v>56709</v>
      </c>
      <c r="BF712" s="4">
        <f t="shared" si="199"/>
        <v>57709</v>
      </c>
      <c r="BG712" s="4">
        <f t="shared" si="199"/>
        <v>58709</v>
      </c>
      <c r="BH712" s="4">
        <f t="shared" si="199"/>
        <v>59709</v>
      </c>
      <c r="BI712">
        <f t="shared" si="199"/>
        <v>60709</v>
      </c>
      <c r="BJ712">
        <f t="shared" si="199"/>
        <v>61709</v>
      </c>
      <c r="BK712">
        <f t="shared" si="199"/>
        <v>62709</v>
      </c>
      <c r="BL712">
        <f t="shared" si="194"/>
        <v>63709</v>
      </c>
      <c r="BM712">
        <f t="shared" si="194"/>
        <v>64709</v>
      </c>
      <c r="BN712">
        <f t="shared" si="194"/>
        <v>65709</v>
      </c>
    </row>
    <row r="713" spans="1:66" x14ac:dyDescent="0.3">
      <c r="A713" s="2">
        <v>710</v>
      </c>
      <c r="B713" s="4">
        <f t="shared" si="198"/>
        <v>1710</v>
      </c>
      <c r="C713" s="9">
        <f t="shared" si="198"/>
        <v>2710</v>
      </c>
      <c r="D713" s="4">
        <f t="shared" si="198"/>
        <v>3710</v>
      </c>
      <c r="E713" s="4">
        <f t="shared" si="198"/>
        <v>4710</v>
      </c>
      <c r="F713" s="9">
        <f t="shared" si="198"/>
        <v>5710</v>
      </c>
      <c r="G713" s="2">
        <f t="shared" si="198"/>
        <v>6710</v>
      </c>
      <c r="H713" s="7">
        <f t="shared" si="198"/>
        <v>7710</v>
      </c>
      <c r="I713" s="4">
        <f t="shared" si="198"/>
        <v>8710</v>
      </c>
      <c r="J713" s="4">
        <f t="shared" si="198"/>
        <v>9710</v>
      </c>
      <c r="K713" s="9">
        <f t="shared" si="198"/>
        <v>10710</v>
      </c>
      <c r="L713" s="2">
        <f t="shared" si="198"/>
        <v>11710</v>
      </c>
      <c r="M713" s="7">
        <f t="shared" si="198"/>
        <v>12710</v>
      </c>
      <c r="N713" s="4">
        <f t="shared" si="198"/>
        <v>13710</v>
      </c>
      <c r="O713" s="9">
        <f t="shared" si="198"/>
        <v>14710</v>
      </c>
      <c r="P713" s="4">
        <f t="shared" si="198"/>
        <v>15710</v>
      </c>
      <c r="Q713" s="7">
        <f t="shared" si="198"/>
        <v>16710</v>
      </c>
      <c r="R713" s="9">
        <f t="shared" si="197"/>
        <v>17710</v>
      </c>
      <c r="S713" s="4">
        <f t="shared" si="197"/>
        <v>18710</v>
      </c>
      <c r="T713" s="7">
        <f t="shared" si="197"/>
        <v>19710</v>
      </c>
      <c r="U713" s="4">
        <f t="shared" si="197"/>
        <v>20710</v>
      </c>
      <c r="V713" s="7">
        <f t="shared" si="197"/>
        <v>21710</v>
      </c>
      <c r="W713" s="9">
        <f t="shared" si="197"/>
        <v>22710</v>
      </c>
      <c r="X713" s="4">
        <f t="shared" si="197"/>
        <v>23710</v>
      </c>
      <c r="Y713" s="12">
        <f t="shared" si="197"/>
        <v>24710</v>
      </c>
      <c r="Z713" s="12">
        <f t="shared" si="197"/>
        <v>25710</v>
      </c>
      <c r="AA713" s="10">
        <f t="shared" si="197"/>
        <v>26710</v>
      </c>
      <c r="AB713" s="7">
        <f t="shared" si="197"/>
        <v>27710</v>
      </c>
      <c r="AC713" s="9">
        <f t="shared" si="197"/>
        <v>28710</v>
      </c>
      <c r="AD713" s="9">
        <f t="shared" si="197"/>
        <v>29710</v>
      </c>
      <c r="AE713" s="4">
        <f t="shared" si="197"/>
        <v>30710</v>
      </c>
      <c r="AF713" s="4">
        <f t="shared" si="197"/>
        <v>31710</v>
      </c>
      <c r="AG713" s="2">
        <f t="shared" si="200"/>
        <v>32710</v>
      </c>
      <c r="AH713" s="7">
        <f t="shared" si="200"/>
        <v>33710</v>
      </c>
      <c r="AI713" s="12">
        <f t="shared" si="200"/>
        <v>34710</v>
      </c>
      <c r="AJ713" s="12">
        <f t="shared" si="200"/>
        <v>35710</v>
      </c>
      <c r="AK713" s="13">
        <f t="shared" si="200"/>
        <v>36710</v>
      </c>
      <c r="AL713" s="13">
        <f t="shared" si="200"/>
        <v>37710</v>
      </c>
      <c r="AM713" s="4">
        <f t="shared" si="200"/>
        <v>38710</v>
      </c>
      <c r="AN713" s="4">
        <f t="shared" si="200"/>
        <v>39710</v>
      </c>
      <c r="AO713" s="14">
        <f t="shared" si="200"/>
        <v>40710</v>
      </c>
      <c r="AP713" s="12">
        <f t="shared" si="200"/>
        <v>41710</v>
      </c>
      <c r="AQ713" s="12">
        <f t="shared" si="200"/>
        <v>42710</v>
      </c>
      <c r="AR713" s="13">
        <f t="shared" si="200"/>
        <v>43710</v>
      </c>
      <c r="AS713" s="13">
        <f t="shared" si="200"/>
        <v>44710</v>
      </c>
      <c r="AT713" s="16">
        <f t="shared" si="200"/>
        <v>45710</v>
      </c>
      <c r="AU713" s="13">
        <f t="shared" si="200"/>
        <v>46710</v>
      </c>
      <c r="AV713" s="13">
        <f t="shared" si="200"/>
        <v>47710</v>
      </c>
      <c r="AW713" s="6">
        <f t="shared" si="199"/>
        <v>48710</v>
      </c>
      <c r="AX713" s="6">
        <f t="shared" si="199"/>
        <v>49710</v>
      </c>
      <c r="AY713" s="6">
        <f t="shared" si="199"/>
        <v>50710</v>
      </c>
      <c r="AZ713" s="6">
        <f t="shared" si="199"/>
        <v>51710</v>
      </c>
      <c r="BA713" s="13">
        <f t="shared" si="199"/>
        <v>52710</v>
      </c>
      <c r="BB713" s="13">
        <f t="shared" si="199"/>
        <v>53710</v>
      </c>
      <c r="BC713" s="13">
        <f t="shared" si="199"/>
        <v>54710</v>
      </c>
      <c r="BD713" s="13">
        <f t="shared" si="199"/>
        <v>55710</v>
      </c>
      <c r="BE713" s="4">
        <f t="shared" si="199"/>
        <v>56710</v>
      </c>
      <c r="BF713" s="4">
        <f t="shared" si="199"/>
        <v>57710</v>
      </c>
      <c r="BG713" s="4">
        <f t="shared" si="199"/>
        <v>58710</v>
      </c>
      <c r="BH713" s="4">
        <f t="shared" si="199"/>
        <v>59710</v>
      </c>
      <c r="BI713">
        <f t="shared" si="199"/>
        <v>60710</v>
      </c>
      <c r="BJ713">
        <f t="shared" si="199"/>
        <v>61710</v>
      </c>
      <c r="BK713">
        <f t="shared" si="199"/>
        <v>62710</v>
      </c>
      <c r="BL713">
        <f t="shared" si="194"/>
        <v>63710</v>
      </c>
      <c r="BM713">
        <f t="shared" si="194"/>
        <v>64710</v>
      </c>
      <c r="BN713">
        <f t="shared" si="194"/>
        <v>65710</v>
      </c>
    </row>
    <row r="714" spans="1:66" x14ac:dyDescent="0.3">
      <c r="A714" s="2">
        <v>711</v>
      </c>
      <c r="B714" s="4">
        <f t="shared" si="198"/>
        <v>1711</v>
      </c>
      <c r="C714" s="9">
        <f t="shared" si="198"/>
        <v>2711</v>
      </c>
      <c r="D714" s="4">
        <f t="shared" si="198"/>
        <v>3711</v>
      </c>
      <c r="E714" s="4">
        <f t="shared" si="198"/>
        <v>4711</v>
      </c>
      <c r="F714" s="9">
        <f t="shared" si="198"/>
        <v>5711</v>
      </c>
      <c r="G714" s="2">
        <f t="shared" si="198"/>
        <v>6711</v>
      </c>
      <c r="H714" s="7">
        <f t="shared" si="198"/>
        <v>7711</v>
      </c>
      <c r="I714" s="4">
        <f t="shared" si="198"/>
        <v>8711</v>
      </c>
      <c r="J714" s="4">
        <f t="shared" si="198"/>
        <v>9711</v>
      </c>
      <c r="K714" s="9">
        <f t="shared" si="198"/>
        <v>10711</v>
      </c>
      <c r="L714" s="2">
        <f t="shared" si="198"/>
        <v>11711</v>
      </c>
      <c r="M714" s="7">
        <f t="shared" si="198"/>
        <v>12711</v>
      </c>
      <c r="N714" s="4">
        <f t="shared" si="198"/>
        <v>13711</v>
      </c>
      <c r="O714" s="9">
        <f t="shared" si="198"/>
        <v>14711</v>
      </c>
      <c r="P714" s="4">
        <f t="shared" si="198"/>
        <v>15711</v>
      </c>
      <c r="Q714" s="7">
        <f t="shared" si="198"/>
        <v>16711</v>
      </c>
      <c r="R714" s="9">
        <f t="shared" si="197"/>
        <v>17711</v>
      </c>
      <c r="S714" s="4">
        <f t="shared" si="197"/>
        <v>18711</v>
      </c>
      <c r="T714" s="7">
        <f t="shared" si="197"/>
        <v>19711</v>
      </c>
      <c r="U714" s="4">
        <f t="shared" si="197"/>
        <v>20711</v>
      </c>
      <c r="V714" s="7">
        <f t="shared" si="197"/>
        <v>21711</v>
      </c>
      <c r="W714" s="9">
        <f t="shared" si="197"/>
        <v>22711</v>
      </c>
      <c r="X714" s="4">
        <f t="shared" si="197"/>
        <v>23711</v>
      </c>
      <c r="Y714" s="12">
        <f t="shared" si="197"/>
        <v>24711</v>
      </c>
      <c r="Z714" s="12">
        <f t="shared" si="197"/>
        <v>25711</v>
      </c>
      <c r="AA714" s="9">
        <f t="shared" si="197"/>
        <v>26711</v>
      </c>
      <c r="AB714" s="7">
        <f t="shared" si="197"/>
        <v>27711</v>
      </c>
      <c r="AC714" s="9">
        <f t="shared" si="197"/>
        <v>28711</v>
      </c>
      <c r="AD714" s="9">
        <f t="shared" si="197"/>
        <v>29711</v>
      </c>
      <c r="AE714" s="4">
        <f t="shared" si="197"/>
        <v>30711</v>
      </c>
      <c r="AF714" s="4">
        <f t="shared" si="197"/>
        <v>31711</v>
      </c>
      <c r="AG714" s="2">
        <f t="shared" si="200"/>
        <v>32711</v>
      </c>
      <c r="AH714" s="7">
        <f t="shared" si="200"/>
        <v>33711</v>
      </c>
      <c r="AI714" s="12">
        <f t="shared" si="200"/>
        <v>34711</v>
      </c>
      <c r="AJ714" s="12">
        <f t="shared" si="200"/>
        <v>35711</v>
      </c>
      <c r="AK714" s="13">
        <f t="shared" si="200"/>
        <v>36711</v>
      </c>
      <c r="AL714" s="13">
        <f t="shared" si="200"/>
        <v>37711</v>
      </c>
      <c r="AM714" s="4">
        <f t="shared" si="200"/>
        <v>38711</v>
      </c>
      <c r="AN714" s="4">
        <f t="shared" si="200"/>
        <v>39711</v>
      </c>
      <c r="AO714" s="14">
        <f t="shared" si="200"/>
        <v>40711</v>
      </c>
      <c r="AP714" s="12">
        <f t="shared" si="200"/>
        <v>41711</v>
      </c>
      <c r="AQ714" s="12">
        <f t="shared" si="200"/>
        <v>42711</v>
      </c>
      <c r="AR714" s="13">
        <f t="shared" si="200"/>
        <v>43711</v>
      </c>
      <c r="AS714" s="13">
        <f t="shared" si="200"/>
        <v>44711</v>
      </c>
      <c r="AT714" s="16">
        <f t="shared" si="200"/>
        <v>45711</v>
      </c>
      <c r="AU714" s="13">
        <f t="shared" si="200"/>
        <v>46711</v>
      </c>
      <c r="AV714" s="13">
        <f t="shared" si="200"/>
        <v>47711</v>
      </c>
      <c r="AW714" s="6">
        <f t="shared" si="199"/>
        <v>48711</v>
      </c>
      <c r="AX714" s="6">
        <f t="shared" si="199"/>
        <v>49711</v>
      </c>
      <c r="AY714" s="6">
        <f t="shared" si="199"/>
        <v>50711</v>
      </c>
      <c r="AZ714" s="6">
        <f t="shared" si="199"/>
        <v>51711</v>
      </c>
      <c r="BA714" s="13">
        <f t="shared" si="199"/>
        <v>52711</v>
      </c>
      <c r="BB714" s="13">
        <f t="shared" si="199"/>
        <v>53711</v>
      </c>
      <c r="BC714" s="13">
        <f t="shared" si="199"/>
        <v>54711</v>
      </c>
      <c r="BD714" s="13">
        <f t="shared" si="199"/>
        <v>55711</v>
      </c>
      <c r="BE714" s="4">
        <f t="shared" si="199"/>
        <v>56711</v>
      </c>
      <c r="BF714" s="4">
        <f t="shared" si="199"/>
        <v>57711</v>
      </c>
      <c r="BG714" s="4">
        <f t="shared" si="199"/>
        <v>58711</v>
      </c>
      <c r="BH714" s="4">
        <f t="shared" si="199"/>
        <v>59711</v>
      </c>
      <c r="BI714">
        <f t="shared" si="199"/>
        <v>60711</v>
      </c>
      <c r="BJ714">
        <f t="shared" si="199"/>
        <v>61711</v>
      </c>
      <c r="BK714">
        <f t="shared" si="199"/>
        <v>62711</v>
      </c>
      <c r="BL714">
        <f t="shared" si="194"/>
        <v>63711</v>
      </c>
      <c r="BM714">
        <f t="shared" si="194"/>
        <v>64711</v>
      </c>
      <c r="BN714">
        <f t="shared" si="194"/>
        <v>65711</v>
      </c>
    </row>
    <row r="715" spans="1:66" x14ac:dyDescent="0.3">
      <c r="A715" s="2">
        <v>712</v>
      </c>
      <c r="B715" s="4">
        <f t="shared" si="198"/>
        <v>1712</v>
      </c>
      <c r="C715" s="9">
        <f t="shared" si="198"/>
        <v>2712</v>
      </c>
      <c r="D715" s="4">
        <f t="shared" si="198"/>
        <v>3712</v>
      </c>
      <c r="E715" s="4">
        <f t="shared" si="198"/>
        <v>4712</v>
      </c>
      <c r="F715" s="9">
        <f t="shared" si="198"/>
        <v>5712</v>
      </c>
      <c r="G715" s="2">
        <f t="shared" si="198"/>
        <v>6712</v>
      </c>
      <c r="H715" s="7">
        <f t="shared" si="198"/>
        <v>7712</v>
      </c>
      <c r="I715" s="4">
        <f t="shared" si="198"/>
        <v>8712</v>
      </c>
      <c r="J715" s="4">
        <f t="shared" si="198"/>
        <v>9712</v>
      </c>
      <c r="K715" s="9">
        <f t="shared" si="198"/>
        <v>10712</v>
      </c>
      <c r="L715" s="2">
        <f t="shared" si="198"/>
        <v>11712</v>
      </c>
      <c r="M715" s="7">
        <f t="shared" si="198"/>
        <v>12712</v>
      </c>
      <c r="N715" s="4">
        <f t="shared" si="198"/>
        <v>13712</v>
      </c>
      <c r="O715" s="9">
        <f t="shared" si="198"/>
        <v>14712</v>
      </c>
      <c r="P715" s="4">
        <f t="shared" si="198"/>
        <v>15712</v>
      </c>
      <c r="Q715" s="7">
        <f t="shared" si="198"/>
        <v>16712</v>
      </c>
      <c r="R715" s="9">
        <f t="shared" si="197"/>
        <v>17712</v>
      </c>
      <c r="S715" s="4">
        <f t="shared" si="197"/>
        <v>18712</v>
      </c>
      <c r="T715" s="7">
        <f t="shared" si="197"/>
        <v>19712</v>
      </c>
      <c r="U715" s="4">
        <f t="shared" si="197"/>
        <v>20712</v>
      </c>
      <c r="V715" s="7">
        <f t="shared" si="197"/>
        <v>21712</v>
      </c>
      <c r="W715" s="9">
        <f t="shared" si="197"/>
        <v>22712</v>
      </c>
      <c r="X715" s="4">
        <f t="shared" si="197"/>
        <v>23712</v>
      </c>
      <c r="Y715" s="12">
        <f t="shared" si="197"/>
        <v>24712</v>
      </c>
      <c r="Z715" s="12">
        <f t="shared" si="197"/>
        <v>25712</v>
      </c>
      <c r="AA715" s="9">
        <f t="shared" si="197"/>
        <v>26712</v>
      </c>
      <c r="AB715" s="7">
        <f t="shared" si="197"/>
        <v>27712</v>
      </c>
      <c r="AC715" s="9">
        <f t="shared" si="197"/>
        <v>28712</v>
      </c>
      <c r="AD715" s="9">
        <f t="shared" si="197"/>
        <v>29712</v>
      </c>
      <c r="AE715" s="4">
        <f t="shared" si="197"/>
        <v>30712</v>
      </c>
      <c r="AF715" s="4">
        <f t="shared" si="197"/>
        <v>31712</v>
      </c>
      <c r="AG715" s="2">
        <f t="shared" si="200"/>
        <v>32712</v>
      </c>
      <c r="AH715" s="7">
        <f t="shared" si="200"/>
        <v>33712</v>
      </c>
      <c r="AI715" s="12">
        <f t="shared" si="200"/>
        <v>34712</v>
      </c>
      <c r="AJ715" s="12">
        <f t="shared" si="200"/>
        <v>35712</v>
      </c>
      <c r="AK715" s="13">
        <f t="shared" si="200"/>
        <v>36712</v>
      </c>
      <c r="AL715" s="13">
        <f t="shared" si="200"/>
        <v>37712</v>
      </c>
      <c r="AM715" s="4">
        <f t="shared" si="200"/>
        <v>38712</v>
      </c>
      <c r="AN715" s="4">
        <f t="shared" si="200"/>
        <v>39712</v>
      </c>
      <c r="AO715" s="14">
        <f t="shared" si="200"/>
        <v>40712</v>
      </c>
      <c r="AP715" s="12">
        <f t="shared" si="200"/>
        <v>41712</v>
      </c>
      <c r="AQ715" s="12">
        <f t="shared" si="200"/>
        <v>42712</v>
      </c>
      <c r="AR715" s="13">
        <f t="shared" si="200"/>
        <v>43712</v>
      </c>
      <c r="AS715" s="13">
        <f t="shared" si="200"/>
        <v>44712</v>
      </c>
      <c r="AT715" s="16">
        <f t="shared" si="200"/>
        <v>45712</v>
      </c>
      <c r="AU715" s="13">
        <f t="shared" si="200"/>
        <v>46712</v>
      </c>
      <c r="AV715" s="13">
        <f t="shared" si="200"/>
        <v>47712</v>
      </c>
      <c r="AW715" s="6">
        <f t="shared" si="199"/>
        <v>48712</v>
      </c>
      <c r="AX715" s="6">
        <f t="shared" si="199"/>
        <v>49712</v>
      </c>
      <c r="AY715" s="6">
        <f t="shared" si="199"/>
        <v>50712</v>
      </c>
      <c r="AZ715" s="6">
        <f t="shared" si="199"/>
        <v>51712</v>
      </c>
      <c r="BA715" s="13">
        <f t="shared" si="199"/>
        <v>52712</v>
      </c>
      <c r="BB715" s="13">
        <f t="shared" si="199"/>
        <v>53712</v>
      </c>
      <c r="BC715" s="13">
        <f t="shared" si="199"/>
        <v>54712</v>
      </c>
      <c r="BD715" s="13">
        <f t="shared" si="199"/>
        <v>55712</v>
      </c>
      <c r="BE715" s="4">
        <f t="shared" si="199"/>
        <v>56712</v>
      </c>
      <c r="BF715" s="4">
        <f t="shared" si="199"/>
        <v>57712</v>
      </c>
      <c r="BG715" s="4">
        <f t="shared" si="199"/>
        <v>58712</v>
      </c>
      <c r="BH715" s="4">
        <f t="shared" si="199"/>
        <v>59712</v>
      </c>
      <c r="BI715">
        <f t="shared" si="199"/>
        <v>60712</v>
      </c>
      <c r="BJ715">
        <f t="shared" si="199"/>
        <v>61712</v>
      </c>
      <c r="BK715">
        <f t="shared" si="199"/>
        <v>62712</v>
      </c>
      <c r="BL715">
        <f t="shared" si="194"/>
        <v>63712</v>
      </c>
      <c r="BM715">
        <f t="shared" si="194"/>
        <v>64712</v>
      </c>
      <c r="BN715">
        <f t="shared" si="194"/>
        <v>65712</v>
      </c>
    </row>
    <row r="716" spans="1:66" x14ac:dyDescent="0.3">
      <c r="A716" s="2">
        <v>713</v>
      </c>
      <c r="B716" s="4">
        <f t="shared" si="198"/>
        <v>1713</v>
      </c>
      <c r="C716" s="9">
        <f t="shared" si="198"/>
        <v>2713</v>
      </c>
      <c r="D716" s="4">
        <f t="shared" si="198"/>
        <v>3713</v>
      </c>
      <c r="E716" s="4">
        <f t="shared" si="198"/>
        <v>4713</v>
      </c>
      <c r="F716" s="9">
        <f t="shared" si="198"/>
        <v>5713</v>
      </c>
      <c r="G716" s="2">
        <f t="shared" si="198"/>
        <v>6713</v>
      </c>
      <c r="H716" s="7">
        <f t="shared" si="198"/>
        <v>7713</v>
      </c>
      <c r="I716" s="4">
        <f t="shared" si="198"/>
        <v>8713</v>
      </c>
      <c r="J716" s="4">
        <f t="shared" si="198"/>
        <v>9713</v>
      </c>
      <c r="K716" s="9">
        <f t="shared" si="198"/>
        <v>10713</v>
      </c>
      <c r="L716" s="2">
        <f t="shared" si="198"/>
        <v>11713</v>
      </c>
      <c r="M716" s="7">
        <f t="shared" si="198"/>
        <v>12713</v>
      </c>
      <c r="N716" s="4">
        <f t="shared" si="198"/>
        <v>13713</v>
      </c>
      <c r="O716" s="9">
        <f t="shared" si="198"/>
        <v>14713</v>
      </c>
      <c r="P716" s="4">
        <f t="shared" si="198"/>
        <v>15713</v>
      </c>
      <c r="Q716" s="7">
        <f t="shared" ref="Q716:AF731" si="201">Q$2*1000+$A716</f>
        <v>16713</v>
      </c>
      <c r="R716" s="9">
        <f t="shared" si="201"/>
        <v>17713</v>
      </c>
      <c r="S716" s="4">
        <f t="shared" si="201"/>
        <v>18713</v>
      </c>
      <c r="T716" s="8">
        <f t="shared" si="201"/>
        <v>19713</v>
      </c>
      <c r="U716" s="4">
        <f t="shared" si="201"/>
        <v>20713</v>
      </c>
      <c r="V716" s="7">
        <f t="shared" si="201"/>
        <v>21713</v>
      </c>
      <c r="W716" s="9">
        <f t="shared" si="201"/>
        <v>22713</v>
      </c>
      <c r="X716" s="4">
        <f t="shared" si="201"/>
        <v>23713</v>
      </c>
      <c r="Y716" s="12">
        <f t="shared" si="201"/>
        <v>24713</v>
      </c>
      <c r="Z716" s="12">
        <f t="shared" si="201"/>
        <v>25713</v>
      </c>
      <c r="AA716" s="9">
        <f t="shared" si="201"/>
        <v>26713</v>
      </c>
      <c r="AB716" s="7">
        <f t="shared" si="201"/>
        <v>27713</v>
      </c>
      <c r="AC716" s="9">
        <f t="shared" si="201"/>
        <v>28713</v>
      </c>
      <c r="AD716" s="9">
        <f t="shared" si="201"/>
        <v>29713</v>
      </c>
      <c r="AE716" s="4">
        <f t="shared" si="201"/>
        <v>30713</v>
      </c>
      <c r="AF716" s="4">
        <f t="shared" si="201"/>
        <v>31713</v>
      </c>
      <c r="AG716" s="2">
        <f t="shared" si="200"/>
        <v>32713</v>
      </c>
      <c r="AH716" s="7">
        <f t="shared" si="200"/>
        <v>33713</v>
      </c>
      <c r="AI716" s="12">
        <f t="shared" si="200"/>
        <v>34713</v>
      </c>
      <c r="AJ716" s="12">
        <f t="shared" si="200"/>
        <v>35713</v>
      </c>
      <c r="AK716" s="13">
        <f t="shared" si="200"/>
        <v>36713</v>
      </c>
      <c r="AL716" s="13">
        <f t="shared" si="200"/>
        <v>37713</v>
      </c>
      <c r="AM716" s="4">
        <f t="shared" si="200"/>
        <v>38713</v>
      </c>
      <c r="AN716" s="4">
        <f t="shared" si="200"/>
        <v>39713</v>
      </c>
      <c r="AO716" s="14">
        <f t="shared" si="200"/>
        <v>40713</v>
      </c>
      <c r="AP716" s="12">
        <f t="shared" si="200"/>
        <v>41713</v>
      </c>
      <c r="AQ716" s="12">
        <f t="shared" si="200"/>
        <v>42713</v>
      </c>
      <c r="AR716" s="13">
        <f t="shared" si="200"/>
        <v>43713</v>
      </c>
      <c r="AS716" s="13">
        <f t="shared" si="200"/>
        <v>44713</v>
      </c>
      <c r="AT716" s="16">
        <f t="shared" si="200"/>
        <v>45713</v>
      </c>
      <c r="AU716" s="13">
        <f t="shared" si="200"/>
        <v>46713</v>
      </c>
      <c r="AV716" s="13">
        <f t="shared" si="200"/>
        <v>47713</v>
      </c>
      <c r="AW716" s="6">
        <f t="shared" si="199"/>
        <v>48713</v>
      </c>
      <c r="AX716" s="6">
        <f t="shared" si="199"/>
        <v>49713</v>
      </c>
      <c r="AY716" s="6">
        <f t="shared" si="199"/>
        <v>50713</v>
      </c>
      <c r="AZ716" s="6">
        <f t="shared" si="199"/>
        <v>51713</v>
      </c>
      <c r="BA716" s="13">
        <f t="shared" si="199"/>
        <v>52713</v>
      </c>
      <c r="BB716" s="13">
        <f t="shared" si="199"/>
        <v>53713</v>
      </c>
      <c r="BC716" s="13">
        <f t="shared" si="199"/>
        <v>54713</v>
      </c>
      <c r="BD716" s="13">
        <f t="shared" si="199"/>
        <v>55713</v>
      </c>
      <c r="BE716" s="4">
        <f t="shared" si="199"/>
        <v>56713</v>
      </c>
      <c r="BF716" s="4">
        <f t="shared" si="199"/>
        <v>57713</v>
      </c>
      <c r="BG716" s="4">
        <f t="shared" si="199"/>
        <v>58713</v>
      </c>
      <c r="BH716" s="4">
        <f t="shared" si="199"/>
        <v>59713</v>
      </c>
      <c r="BI716">
        <f t="shared" si="199"/>
        <v>60713</v>
      </c>
      <c r="BJ716">
        <f t="shared" si="199"/>
        <v>61713</v>
      </c>
      <c r="BK716">
        <f t="shared" si="199"/>
        <v>62713</v>
      </c>
      <c r="BL716">
        <f t="shared" si="194"/>
        <v>63713</v>
      </c>
      <c r="BM716">
        <f t="shared" si="194"/>
        <v>64713</v>
      </c>
      <c r="BN716">
        <f t="shared" si="194"/>
        <v>65713</v>
      </c>
    </row>
    <row r="717" spans="1:66" x14ac:dyDescent="0.3">
      <c r="A717" s="2">
        <v>714</v>
      </c>
      <c r="B717" s="4">
        <f t="shared" ref="B717:Q732" si="202">B$2*1000+$A717</f>
        <v>1714</v>
      </c>
      <c r="C717" s="9">
        <f t="shared" si="202"/>
        <v>2714</v>
      </c>
      <c r="D717" s="4">
        <f t="shared" si="202"/>
        <v>3714</v>
      </c>
      <c r="E717" s="4">
        <f t="shared" si="202"/>
        <v>4714</v>
      </c>
      <c r="F717" s="9">
        <f t="shared" si="202"/>
        <v>5714</v>
      </c>
      <c r="G717" s="2">
        <f t="shared" si="202"/>
        <v>6714</v>
      </c>
      <c r="H717" s="7">
        <f t="shared" si="202"/>
        <v>7714</v>
      </c>
      <c r="I717" s="4">
        <f t="shared" si="202"/>
        <v>8714</v>
      </c>
      <c r="J717" s="4">
        <f t="shared" si="202"/>
        <v>9714</v>
      </c>
      <c r="K717" s="9">
        <f t="shared" si="202"/>
        <v>10714</v>
      </c>
      <c r="L717" s="2">
        <f t="shared" si="202"/>
        <v>11714</v>
      </c>
      <c r="M717" s="7">
        <f t="shared" si="202"/>
        <v>12714</v>
      </c>
      <c r="N717" s="4">
        <f t="shared" si="202"/>
        <v>13714</v>
      </c>
      <c r="O717" s="9">
        <f t="shared" si="202"/>
        <v>14714</v>
      </c>
      <c r="P717" s="4">
        <f t="shared" si="202"/>
        <v>15714</v>
      </c>
      <c r="Q717" s="7">
        <f t="shared" si="202"/>
        <v>16714</v>
      </c>
      <c r="R717" s="9">
        <f t="shared" si="201"/>
        <v>17714</v>
      </c>
      <c r="S717" s="4">
        <f t="shared" si="201"/>
        <v>18714</v>
      </c>
      <c r="T717" s="7">
        <f t="shared" si="201"/>
        <v>19714</v>
      </c>
      <c r="U717" s="4">
        <f t="shared" si="201"/>
        <v>20714</v>
      </c>
      <c r="V717" s="7">
        <f t="shared" si="201"/>
        <v>21714</v>
      </c>
      <c r="W717" s="9">
        <f t="shared" si="201"/>
        <v>22714</v>
      </c>
      <c r="X717" s="4">
        <f t="shared" si="201"/>
        <v>23714</v>
      </c>
      <c r="Y717" s="12">
        <f t="shared" si="201"/>
        <v>24714</v>
      </c>
      <c r="Z717" s="12">
        <f t="shared" si="201"/>
        <v>25714</v>
      </c>
      <c r="AA717" s="9">
        <f t="shared" si="201"/>
        <v>26714</v>
      </c>
      <c r="AB717" s="7">
        <f t="shared" si="201"/>
        <v>27714</v>
      </c>
      <c r="AC717" s="9">
        <f t="shared" si="201"/>
        <v>28714</v>
      </c>
      <c r="AD717" s="9">
        <f t="shared" si="201"/>
        <v>29714</v>
      </c>
      <c r="AE717" s="4">
        <f t="shared" si="201"/>
        <v>30714</v>
      </c>
      <c r="AF717" s="4">
        <f t="shared" si="201"/>
        <v>31714</v>
      </c>
      <c r="AG717" s="2">
        <f t="shared" si="200"/>
        <v>32714</v>
      </c>
      <c r="AH717" s="7">
        <f t="shared" si="200"/>
        <v>33714</v>
      </c>
      <c r="AI717" s="12">
        <f t="shared" si="200"/>
        <v>34714</v>
      </c>
      <c r="AJ717" s="12">
        <f t="shared" si="200"/>
        <v>35714</v>
      </c>
      <c r="AK717" s="13">
        <f t="shared" si="200"/>
        <v>36714</v>
      </c>
      <c r="AL717" s="13">
        <f t="shared" si="200"/>
        <v>37714</v>
      </c>
      <c r="AM717" s="4">
        <f t="shared" si="200"/>
        <v>38714</v>
      </c>
      <c r="AN717" s="4">
        <f t="shared" si="200"/>
        <v>39714</v>
      </c>
      <c r="AO717" s="14">
        <f t="shared" si="200"/>
        <v>40714</v>
      </c>
      <c r="AP717" s="12">
        <f t="shared" si="200"/>
        <v>41714</v>
      </c>
      <c r="AQ717" s="12">
        <f t="shared" si="200"/>
        <v>42714</v>
      </c>
      <c r="AR717" s="13">
        <f t="shared" si="200"/>
        <v>43714</v>
      </c>
      <c r="AS717" s="13">
        <f t="shared" si="200"/>
        <v>44714</v>
      </c>
      <c r="AT717" s="16">
        <f t="shared" si="200"/>
        <v>45714</v>
      </c>
      <c r="AU717" s="13">
        <f t="shared" si="200"/>
        <v>46714</v>
      </c>
      <c r="AV717" s="13">
        <f t="shared" si="200"/>
        <v>47714</v>
      </c>
      <c r="AW717" s="6">
        <f t="shared" si="199"/>
        <v>48714</v>
      </c>
      <c r="AX717" s="6">
        <f t="shared" si="199"/>
        <v>49714</v>
      </c>
      <c r="AY717" s="6">
        <f t="shared" si="199"/>
        <v>50714</v>
      </c>
      <c r="AZ717" s="6">
        <f t="shared" si="199"/>
        <v>51714</v>
      </c>
      <c r="BA717" s="13">
        <f t="shared" si="199"/>
        <v>52714</v>
      </c>
      <c r="BB717" s="13">
        <f t="shared" si="199"/>
        <v>53714</v>
      </c>
      <c r="BC717" s="13">
        <f t="shared" si="199"/>
        <v>54714</v>
      </c>
      <c r="BD717" s="13">
        <f t="shared" si="199"/>
        <v>55714</v>
      </c>
      <c r="BE717" s="4">
        <f t="shared" si="199"/>
        <v>56714</v>
      </c>
      <c r="BF717" s="4">
        <f t="shared" si="199"/>
        <v>57714</v>
      </c>
      <c r="BG717" s="4">
        <f t="shared" si="199"/>
        <v>58714</v>
      </c>
      <c r="BH717" s="4">
        <f t="shared" si="199"/>
        <v>59714</v>
      </c>
      <c r="BI717">
        <f t="shared" si="199"/>
        <v>60714</v>
      </c>
      <c r="BJ717">
        <f t="shared" si="199"/>
        <v>61714</v>
      </c>
      <c r="BK717">
        <f t="shared" si="199"/>
        <v>62714</v>
      </c>
      <c r="BL717">
        <f t="shared" si="194"/>
        <v>63714</v>
      </c>
      <c r="BM717">
        <f t="shared" si="194"/>
        <v>64714</v>
      </c>
      <c r="BN717">
        <f t="shared" si="194"/>
        <v>65714</v>
      </c>
    </row>
    <row r="718" spans="1:66" x14ac:dyDescent="0.3">
      <c r="A718" s="2">
        <v>715</v>
      </c>
      <c r="B718" s="4">
        <f t="shared" si="202"/>
        <v>1715</v>
      </c>
      <c r="C718" s="9">
        <f t="shared" si="202"/>
        <v>2715</v>
      </c>
      <c r="D718" s="4">
        <f t="shared" si="202"/>
        <v>3715</v>
      </c>
      <c r="E718" s="4">
        <f t="shared" si="202"/>
        <v>4715</v>
      </c>
      <c r="F718" s="9">
        <f t="shared" si="202"/>
        <v>5715</v>
      </c>
      <c r="G718" s="2">
        <f t="shared" si="202"/>
        <v>6715</v>
      </c>
      <c r="H718" s="7">
        <f t="shared" si="202"/>
        <v>7715</v>
      </c>
      <c r="I718" s="4">
        <f t="shared" si="202"/>
        <v>8715</v>
      </c>
      <c r="J718" s="4">
        <f t="shared" si="202"/>
        <v>9715</v>
      </c>
      <c r="K718" s="9">
        <f t="shared" si="202"/>
        <v>10715</v>
      </c>
      <c r="L718" s="2">
        <f t="shared" si="202"/>
        <v>11715</v>
      </c>
      <c r="M718" s="7">
        <f t="shared" si="202"/>
        <v>12715</v>
      </c>
      <c r="N718" s="4">
        <f t="shared" si="202"/>
        <v>13715</v>
      </c>
      <c r="O718" s="9">
        <f t="shared" si="202"/>
        <v>14715</v>
      </c>
      <c r="P718" s="4">
        <f t="shared" si="202"/>
        <v>15715</v>
      </c>
      <c r="Q718" s="7">
        <f t="shared" si="202"/>
        <v>16715</v>
      </c>
      <c r="R718" s="9">
        <f t="shared" si="201"/>
        <v>17715</v>
      </c>
      <c r="S718" s="4">
        <f t="shared" si="201"/>
        <v>18715</v>
      </c>
      <c r="T718" s="7">
        <f t="shared" si="201"/>
        <v>19715</v>
      </c>
      <c r="U718" s="4">
        <f t="shared" si="201"/>
        <v>20715</v>
      </c>
      <c r="V718" s="7">
        <f t="shared" si="201"/>
        <v>21715</v>
      </c>
      <c r="W718" s="9">
        <f t="shared" si="201"/>
        <v>22715</v>
      </c>
      <c r="X718" s="4">
        <f t="shared" si="201"/>
        <v>23715</v>
      </c>
      <c r="Y718" s="12">
        <f t="shared" si="201"/>
        <v>24715</v>
      </c>
      <c r="Z718" s="12">
        <f t="shared" si="201"/>
        <v>25715</v>
      </c>
      <c r="AA718" s="9">
        <f t="shared" si="201"/>
        <v>26715</v>
      </c>
      <c r="AB718" s="7">
        <f t="shared" si="201"/>
        <v>27715</v>
      </c>
      <c r="AC718" s="9">
        <f t="shared" si="201"/>
        <v>28715</v>
      </c>
      <c r="AD718" s="9">
        <f t="shared" si="201"/>
        <v>29715</v>
      </c>
      <c r="AE718" s="5">
        <f t="shared" si="201"/>
        <v>30715</v>
      </c>
      <c r="AF718" s="4">
        <f t="shared" si="201"/>
        <v>31715</v>
      </c>
      <c r="AG718" s="2">
        <f t="shared" si="200"/>
        <v>32715</v>
      </c>
      <c r="AH718" s="7">
        <f t="shared" si="200"/>
        <v>33715</v>
      </c>
      <c r="AI718" s="12">
        <f t="shared" si="200"/>
        <v>34715</v>
      </c>
      <c r="AJ718" s="12">
        <f t="shared" si="200"/>
        <v>35715</v>
      </c>
      <c r="AK718" s="13">
        <f t="shared" si="200"/>
        <v>36715</v>
      </c>
      <c r="AL718" s="13">
        <f t="shared" si="200"/>
        <v>37715</v>
      </c>
      <c r="AM718" s="4">
        <f t="shared" si="200"/>
        <v>38715</v>
      </c>
      <c r="AN718" s="4">
        <f t="shared" si="200"/>
        <v>39715</v>
      </c>
      <c r="AO718" s="14">
        <f t="shared" si="200"/>
        <v>40715</v>
      </c>
      <c r="AP718" s="12">
        <f t="shared" si="200"/>
        <v>41715</v>
      </c>
      <c r="AQ718" s="12">
        <f t="shared" si="200"/>
        <v>42715</v>
      </c>
      <c r="AR718" s="13">
        <f t="shared" si="200"/>
        <v>43715</v>
      </c>
      <c r="AS718" s="13">
        <f t="shared" si="200"/>
        <v>44715</v>
      </c>
      <c r="AT718" s="16">
        <f t="shared" si="200"/>
        <v>45715</v>
      </c>
      <c r="AU718" s="13">
        <f t="shared" si="200"/>
        <v>46715</v>
      </c>
      <c r="AV718" s="13">
        <f t="shared" si="200"/>
        <v>47715</v>
      </c>
      <c r="AW718" s="6">
        <f t="shared" si="199"/>
        <v>48715</v>
      </c>
      <c r="AX718" s="6">
        <f t="shared" si="199"/>
        <v>49715</v>
      </c>
      <c r="AY718" s="6">
        <f t="shared" si="199"/>
        <v>50715</v>
      </c>
      <c r="AZ718" s="6">
        <f t="shared" si="199"/>
        <v>51715</v>
      </c>
      <c r="BA718" s="13">
        <f t="shared" si="199"/>
        <v>52715</v>
      </c>
      <c r="BB718" s="13">
        <f t="shared" si="199"/>
        <v>53715</v>
      </c>
      <c r="BC718" s="13">
        <f t="shared" si="199"/>
        <v>54715</v>
      </c>
      <c r="BD718" s="13">
        <f t="shared" si="199"/>
        <v>55715</v>
      </c>
      <c r="BE718" s="4">
        <f t="shared" si="199"/>
        <v>56715</v>
      </c>
      <c r="BF718" s="4">
        <f t="shared" si="199"/>
        <v>57715</v>
      </c>
      <c r="BG718" s="4">
        <f t="shared" si="199"/>
        <v>58715</v>
      </c>
      <c r="BH718" s="4">
        <f t="shared" si="199"/>
        <v>59715</v>
      </c>
      <c r="BI718">
        <f t="shared" si="199"/>
        <v>60715</v>
      </c>
      <c r="BJ718">
        <f t="shared" si="199"/>
        <v>61715</v>
      </c>
      <c r="BK718">
        <f t="shared" si="199"/>
        <v>62715</v>
      </c>
      <c r="BL718">
        <f t="shared" si="194"/>
        <v>63715</v>
      </c>
      <c r="BM718">
        <f t="shared" si="194"/>
        <v>64715</v>
      </c>
      <c r="BN718">
        <f t="shared" si="194"/>
        <v>65715</v>
      </c>
    </row>
    <row r="719" spans="1:66" x14ac:dyDescent="0.3">
      <c r="A719" s="2">
        <v>716</v>
      </c>
      <c r="B719" s="4">
        <f t="shared" si="202"/>
        <v>1716</v>
      </c>
      <c r="C719" s="9">
        <f t="shared" si="202"/>
        <v>2716</v>
      </c>
      <c r="D719" s="4">
        <f t="shared" si="202"/>
        <v>3716</v>
      </c>
      <c r="E719" s="4">
        <f t="shared" si="202"/>
        <v>4716</v>
      </c>
      <c r="F719" s="9">
        <f t="shared" si="202"/>
        <v>5716</v>
      </c>
      <c r="G719" s="2">
        <f t="shared" si="202"/>
        <v>6716</v>
      </c>
      <c r="H719" s="7">
        <f t="shared" si="202"/>
        <v>7716</v>
      </c>
      <c r="I719" s="4">
        <f t="shared" si="202"/>
        <v>8716</v>
      </c>
      <c r="J719" s="4">
        <f t="shared" si="202"/>
        <v>9716</v>
      </c>
      <c r="K719" s="9">
        <f t="shared" si="202"/>
        <v>10716</v>
      </c>
      <c r="L719" s="2">
        <f t="shared" si="202"/>
        <v>11716</v>
      </c>
      <c r="M719" s="7">
        <f t="shared" si="202"/>
        <v>12716</v>
      </c>
      <c r="N719" s="4">
        <f t="shared" si="202"/>
        <v>13716</v>
      </c>
      <c r="O719" s="9">
        <f t="shared" si="202"/>
        <v>14716</v>
      </c>
      <c r="P719" s="4">
        <f t="shared" si="202"/>
        <v>15716</v>
      </c>
      <c r="Q719" s="7">
        <f t="shared" si="202"/>
        <v>16716</v>
      </c>
      <c r="R719" s="9">
        <f t="shared" si="201"/>
        <v>17716</v>
      </c>
      <c r="S719" s="4">
        <f t="shared" si="201"/>
        <v>18716</v>
      </c>
      <c r="T719" s="7">
        <f t="shared" si="201"/>
        <v>19716</v>
      </c>
      <c r="U719" s="4">
        <f t="shared" si="201"/>
        <v>20716</v>
      </c>
      <c r="V719" s="7">
        <f t="shared" si="201"/>
        <v>21716</v>
      </c>
      <c r="W719" s="9">
        <f t="shared" si="201"/>
        <v>22716</v>
      </c>
      <c r="X719" s="4">
        <f t="shared" si="201"/>
        <v>23716</v>
      </c>
      <c r="Y719" s="12">
        <f t="shared" si="201"/>
        <v>24716</v>
      </c>
      <c r="Z719" s="12">
        <f t="shared" si="201"/>
        <v>25716</v>
      </c>
      <c r="AA719" s="9">
        <f t="shared" si="201"/>
        <v>26716</v>
      </c>
      <c r="AB719" s="7">
        <f t="shared" si="201"/>
        <v>27716</v>
      </c>
      <c r="AC719" s="9">
        <f t="shared" si="201"/>
        <v>28716</v>
      </c>
      <c r="AD719" s="9">
        <f t="shared" si="201"/>
        <v>29716</v>
      </c>
      <c r="AE719" s="4">
        <f t="shared" si="201"/>
        <v>30716</v>
      </c>
      <c r="AF719" s="4">
        <f t="shared" si="201"/>
        <v>31716</v>
      </c>
      <c r="AG719" s="2">
        <f t="shared" si="200"/>
        <v>32716</v>
      </c>
      <c r="AH719" s="7">
        <f t="shared" si="200"/>
        <v>33716</v>
      </c>
      <c r="AI719" s="12">
        <f t="shared" si="200"/>
        <v>34716</v>
      </c>
      <c r="AJ719" s="12">
        <f t="shared" si="200"/>
        <v>35716</v>
      </c>
      <c r="AK719" s="13">
        <f t="shared" si="200"/>
        <v>36716</v>
      </c>
      <c r="AL719" s="13">
        <f t="shared" si="200"/>
        <v>37716</v>
      </c>
      <c r="AM719" s="4">
        <f t="shared" si="200"/>
        <v>38716</v>
      </c>
      <c r="AN719" s="4">
        <f t="shared" si="200"/>
        <v>39716</v>
      </c>
      <c r="AO719" s="14">
        <f t="shared" si="200"/>
        <v>40716</v>
      </c>
      <c r="AP719" s="12">
        <f t="shared" si="200"/>
        <v>41716</v>
      </c>
      <c r="AQ719" s="12">
        <f t="shared" si="200"/>
        <v>42716</v>
      </c>
      <c r="AR719" s="13">
        <f t="shared" si="200"/>
        <v>43716</v>
      </c>
      <c r="AS719" s="13">
        <f t="shared" si="200"/>
        <v>44716</v>
      </c>
      <c r="AT719" s="16">
        <f t="shared" si="200"/>
        <v>45716</v>
      </c>
      <c r="AU719" s="13">
        <f t="shared" si="200"/>
        <v>46716</v>
      </c>
      <c r="AV719" s="13">
        <f t="shared" si="200"/>
        <v>47716</v>
      </c>
      <c r="AW719" s="6">
        <f t="shared" si="199"/>
        <v>48716</v>
      </c>
      <c r="AX719" s="6">
        <f t="shared" si="199"/>
        <v>49716</v>
      </c>
      <c r="AY719" s="6">
        <f t="shared" si="199"/>
        <v>50716</v>
      </c>
      <c r="AZ719" s="6">
        <f t="shared" si="199"/>
        <v>51716</v>
      </c>
      <c r="BA719" s="13">
        <f t="shared" si="199"/>
        <v>52716</v>
      </c>
      <c r="BB719" s="13">
        <f t="shared" si="199"/>
        <v>53716</v>
      </c>
      <c r="BC719" s="13">
        <f t="shared" si="199"/>
        <v>54716</v>
      </c>
      <c r="BD719" s="13">
        <f t="shared" si="199"/>
        <v>55716</v>
      </c>
      <c r="BE719" s="4">
        <f t="shared" si="199"/>
        <v>56716</v>
      </c>
      <c r="BF719" s="4">
        <f t="shared" si="199"/>
        <v>57716</v>
      </c>
      <c r="BG719" s="4">
        <f t="shared" si="199"/>
        <v>58716</v>
      </c>
      <c r="BH719" s="4">
        <f t="shared" si="199"/>
        <v>59716</v>
      </c>
      <c r="BI719">
        <f t="shared" si="199"/>
        <v>60716</v>
      </c>
      <c r="BJ719">
        <f t="shared" si="199"/>
        <v>61716</v>
      </c>
      <c r="BK719">
        <f t="shared" si="199"/>
        <v>62716</v>
      </c>
      <c r="BL719">
        <f t="shared" si="194"/>
        <v>63716</v>
      </c>
      <c r="BM719">
        <f t="shared" si="194"/>
        <v>64716</v>
      </c>
      <c r="BN719">
        <f t="shared" si="194"/>
        <v>65716</v>
      </c>
    </row>
    <row r="720" spans="1:66" x14ac:dyDescent="0.3">
      <c r="A720" s="2">
        <v>717</v>
      </c>
      <c r="B720" s="4">
        <f t="shared" si="202"/>
        <v>1717</v>
      </c>
      <c r="C720" s="9">
        <f t="shared" si="202"/>
        <v>2717</v>
      </c>
      <c r="D720" s="4">
        <f t="shared" si="202"/>
        <v>3717</v>
      </c>
      <c r="E720" s="4">
        <f t="shared" si="202"/>
        <v>4717</v>
      </c>
      <c r="F720" s="9">
        <f t="shared" si="202"/>
        <v>5717</v>
      </c>
      <c r="G720" s="2">
        <f t="shared" si="202"/>
        <v>6717</v>
      </c>
      <c r="H720" s="7">
        <f t="shared" si="202"/>
        <v>7717</v>
      </c>
      <c r="I720" s="4">
        <f t="shared" si="202"/>
        <v>8717</v>
      </c>
      <c r="J720" s="4">
        <f t="shared" si="202"/>
        <v>9717</v>
      </c>
      <c r="K720" s="9">
        <f t="shared" si="202"/>
        <v>10717</v>
      </c>
      <c r="L720" s="2">
        <f t="shared" si="202"/>
        <v>11717</v>
      </c>
      <c r="M720" s="7">
        <f t="shared" si="202"/>
        <v>12717</v>
      </c>
      <c r="N720" s="4">
        <f t="shared" si="202"/>
        <v>13717</v>
      </c>
      <c r="O720" s="9">
        <f t="shared" si="202"/>
        <v>14717</v>
      </c>
      <c r="P720" s="4">
        <f t="shared" si="202"/>
        <v>15717</v>
      </c>
      <c r="Q720" s="7">
        <f t="shared" si="202"/>
        <v>16717</v>
      </c>
      <c r="R720" s="9">
        <f t="shared" si="201"/>
        <v>17717</v>
      </c>
      <c r="S720" s="4">
        <f t="shared" si="201"/>
        <v>18717</v>
      </c>
      <c r="T720" s="7">
        <f t="shared" si="201"/>
        <v>19717</v>
      </c>
      <c r="U720" s="4">
        <f t="shared" si="201"/>
        <v>20717</v>
      </c>
      <c r="V720" s="7">
        <f t="shared" si="201"/>
        <v>21717</v>
      </c>
      <c r="W720" s="9">
        <f t="shared" si="201"/>
        <v>22717</v>
      </c>
      <c r="X720" s="4">
        <f t="shared" si="201"/>
        <v>23717</v>
      </c>
      <c r="Y720" s="12">
        <f t="shared" si="201"/>
        <v>24717</v>
      </c>
      <c r="Z720" s="12">
        <f t="shared" si="201"/>
        <v>25717</v>
      </c>
      <c r="AA720" s="9">
        <f t="shared" si="201"/>
        <v>26717</v>
      </c>
      <c r="AB720" s="7">
        <f t="shared" si="201"/>
        <v>27717</v>
      </c>
      <c r="AC720" s="9">
        <f t="shared" si="201"/>
        <v>28717</v>
      </c>
      <c r="AD720" s="9">
        <f t="shared" si="201"/>
        <v>29717</v>
      </c>
      <c r="AE720" s="4">
        <f t="shared" si="201"/>
        <v>30717</v>
      </c>
      <c r="AF720" s="4">
        <f t="shared" si="201"/>
        <v>31717</v>
      </c>
      <c r="AG720" s="2">
        <f t="shared" si="200"/>
        <v>32717</v>
      </c>
      <c r="AH720" s="7">
        <f t="shared" si="200"/>
        <v>33717</v>
      </c>
      <c r="AI720" s="12">
        <f t="shared" si="200"/>
        <v>34717</v>
      </c>
      <c r="AJ720" s="12">
        <f t="shared" si="200"/>
        <v>35717</v>
      </c>
      <c r="AK720" s="13">
        <f t="shared" si="200"/>
        <v>36717</v>
      </c>
      <c r="AL720" s="13">
        <f t="shared" si="200"/>
        <v>37717</v>
      </c>
      <c r="AM720" s="4">
        <f t="shared" si="200"/>
        <v>38717</v>
      </c>
      <c r="AN720" s="4">
        <f t="shared" si="200"/>
        <v>39717</v>
      </c>
      <c r="AO720" s="14">
        <f t="shared" si="200"/>
        <v>40717</v>
      </c>
      <c r="AP720" s="12">
        <f t="shared" si="200"/>
        <v>41717</v>
      </c>
      <c r="AQ720" s="12">
        <f t="shared" si="200"/>
        <v>42717</v>
      </c>
      <c r="AR720" s="13">
        <f t="shared" si="200"/>
        <v>43717</v>
      </c>
      <c r="AS720" s="13">
        <f t="shared" si="200"/>
        <v>44717</v>
      </c>
      <c r="AT720" s="16">
        <f t="shared" si="200"/>
        <v>45717</v>
      </c>
      <c r="AU720" s="13">
        <f t="shared" si="200"/>
        <v>46717</v>
      </c>
      <c r="AV720" s="13">
        <f t="shared" si="200"/>
        <v>47717</v>
      </c>
      <c r="AW720" s="6">
        <f t="shared" si="199"/>
        <v>48717</v>
      </c>
      <c r="AX720" s="6">
        <f t="shared" si="199"/>
        <v>49717</v>
      </c>
      <c r="AY720" s="6">
        <f t="shared" si="199"/>
        <v>50717</v>
      </c>
      <c r="AZ720" s="6">
        <f t="shared" si="199"/>
        <v>51717</v>
      </c>
      <c r="BA720" s="13">
        <f t="shared" si="199"/>
        <v>52717</v>
      </c>
      <c r="BB720" s="13">
        <f t="shared" si="199"/>
        <v>53717</v>
      </c>
      <c r="BC720" s="13">
        <f t="shared" si="199"/>
        <v>54717</v>
      </c>
      <c r="BD720" s="13">
        <f t="shared" si="199"/>
        <v>55717</v>
      </c>
      <c r="BE720" s="4">
        <f t="shared" si="199"/>
        <v>56717</v>
      </c>
      <c r="BF720" s="4">
        <f t="shared" si="199"/>
        <v>57717</v>
      </c>
      <c r="BG720" s="4">
        <f t="shared" si="199"/>
        <v>58717</v>
      </c>
      <c r="BH720" s="4">
        <f t="shared" si="199"/>
        <v>59717</v>
      </c>
      <c r="BI720">
        <f t="shared" si="199"/>
        <v>60717</v>
      </c>
      <c r="BJ720">
        <f t="shared" si="199"/>
        <v>61717</v>
      </c>
      <c r="BK720">
        <f t="shared" si="199"/>
        <v>62717</v>
      </c>
      <c r="BL720">
        <f t="shared" si="194"/>
        <v>63717</v>
      </c>
      <c r="BM720">
        <f t="shared" si="194"/>
        <v>64717</v>
      </c>
      <c r="BN720">
        <f t="shared" si="194"/>
        <v>65717</v>
      </c>
    </row>
    <row r="721" spans="1:66" x14ac:dyDescent="0.3">
      <c r="A721" s="2">
        <v>718</v>
      </c>
      <c r="B721" s="4">
        <f t="shared" si="202"/>
        <v>1718</v>
      </c>
      <c r="C721" s="9">
        <f t="shared" si="202"/>
        <v>2718</v>
      </c>
      <c r="D721" s="4">
        <f t="shared" si="202"/>
        <v>3718</v>
      </c>
      <c r="E721" s="4">
        <f t="shared" si="202"/>
        <v>4718</v>
      </c>
      <c r="F721" s="9">
        <f t="shared" si="202"/>
        <v>5718</v>
      </c>
      <c r="G721" s="2">
        <f t="shared" si="202"/>
        <v>6718</v>
      </c>
      <c r="H721" s="7">
        <f t="shared" si="202"/>
        <v>7718</v>
      </c>
      <c r="I721" s="4">
        <f t="shared" si="202"/>
        <v>8718</v>
      </c>
      <c r="J721" s="4">
        <f t="shared" si="202"/>
        <v>9718</v>
      </c>
      <c r="K721" s="9">
        <f t="shared" si="202"/>
        <v>10718</v>
      </c>
      <c r="L721" s="2">
        <f t="shared" si="202"/>
        <v>11718</v>
      </c>
      <c r="M721" s="7">
        <f t="shared" si="202"/>
        <v>12718</v>
      </c>
      <c r="N721" s="4">
        <f t="shared" si="202"/>
        <v>13718</v>
      </c>
      <c r="O721" s="9">
        <f t="shared" si="202"/>
        <v>14718</v>
      </c>
      <c r="P721" s="4">
        <f t="shared" si="202"/>
        <v>15718</v>
      </c>
      <c r="Q721" s="7">
        <f t="shared" si="202"/>
        <v>16718</v>
      </c>
      <c r="R721" s="9">
        <f t="shared" si="201"/>
        <v>17718</v>
      </c>
      <c r="S721" s="4">
        <f t="shared" si="201"/>
        <v>18718</v>
      </c>
      <c r="T721" s="7">
        <f t="shared" si="201"/>
        <v>19718</v>
      </c>
      <c r="U721" s="4">
        <f t="shared" si="201"/>
        <v>20718</v>
      </c>
      <c r="V721" s="7">
        <f t="shared" si="201"/>
        <v>21718</v>
      </c>
      <c r="W721" s="9">
        <f t="shared" si="201"/>
        <v>22718</v>
      </c>
      <c r="X721" s="4">
        <f t="shared" si="201"/>
        <v>23718</v>
      </c>
      <c r="Y721" s="12">
        <f t="shared" si="201"/>
        <v>24718</v>
      </c>
      <c r="Z721" s="12">
        <f t="shared" si="201"/>
        <v>25718</v>
      </c>
      <c r="AA721" s="9">
        <f t="shared" si="201"/>
        <v>26718</v>
      </c>
      <c r="AB721" s="7">
        <f t="shared" si="201"/>
        <v>27718</v>
      </c>
      <c r="AC721" s="9">
        <f t="shared" si="201"/>
        <v>28718</v>
      </c>
      <c r="AD721" s="9">
        <f t="shared" si="201"/>
        <v>29718</v>
      </c>
      <c r="AE721" s="4">
        <f t="shared" si="201"/>
        <v>30718</v>
      </c>
      <c r="AF721" s="4">
        <f t="shared" si="201"/>
        <v>31718</v>
      </c>
      <c r="AG721" s="2">
        <f t="shared" si="200"/>
        <v>32718</v>
      </c>
      <c r="AH721" s="7">
        <f t="shared" si="200"/>
        <v>33718</v>
      </c>
      <c r="AI721" s="12">
        <f t="shared" si="200"/>
        <v>34718</v>
      </c>
      <c r="AJ721" s="12">
        <f t="shared" si="200"/>
        <v>35718</v>
      </c>
      <c r="AK721" s="13">
        <f t="shared" si="200"/>
        <v>36718</v>
      </c>
      <c r="AL721" s="13">
        <f t="shared" si="200"/>
        <v>37718</v>
      </c>
      <c r="AM721" s="4">
        <f t="shared" si="200"/>
        <v>38718</v>
      </c>
      <c r="AN721" s="4">
        <f t="shared" si="200"/>
        <v>39718</v>
      </c>
      <c r="AO721" s="14">
        <f t="shared" si="200"/>
        <v>40718</v>
      </c>
      <c r="AP721" s="12">
        <f t="shared" si="200"/>
        <v>41718</v>
      </c>
      <c r="AQ721" s="12">
        <f t="shared" si="200"/>
        <v>42718</v>
      </c>
      <c r="AR721" s="13">
        <f t="shared" si="200"/>
        <v>43718</v>
      </c>
      <c r="AS721" s="13">
        <f t="shared" si="200"/>
        <v>44718</v>
      </c>
      <c r="AT721" s="16">
        <f t="shared" si="200"/>
        <v>45718</v>
      </c>
      <c r="AU721" s="13">
        <f t="shared" si="200"/>
        <v>46718</v>
      </c>
      <c r="AV721" s="13">
        <f t="shared" si="200"/>
        <v>47718</v>
      </c>
      <c r="AW721" s="6">
        <f t="shared" si="199"/>
        <v>48718</v>
      </c>
      <c r="AX721" s="6">
        <f t="shared" si="199"/>
        <v>49718</v>
      </c>
      <c r="AY721" s="6">
        <f t="shared" si="199"/>
        <v>50718</v>
      </c>
      <c r="AZ721" s="6">
        <f t="shared" si="199"/>
        <v>51718</v>
      </c>
      <c r="BA721" s="13">
        <f t="shared" si="199"/>
        <v>52718</v>
      </c>
      <c r="BB721" s="13">
        <f t="shared" si="199"/>
        <v>53718</v>
      </c>
      <c r="BC721" s="13">
        <f t="shared" si="199"/>
        <v>54718</v>
      </c>
      <c r="BD721" s="13">
        <f t="shared" si="199"/>
        <v>55718</v>
      </c>
      <c r="BE721" s="4">
        <f t="shared" si="199"/>
        <v>56718</v>
      </c>
      <c r="BF721" s="4">
        <f t="shared" si="199"/>
        <v>57718</v>
      </c>
      <c r="BG721" s="4">
        <f t="shared" si="199"/>
        <v>58718</v>
      </c>
      <c r="BH721" s="4">
        <f t="shared" si="199"/>
        <v>59718</v>
      </c>
      <c r="BI721">
        <f t="shared" si="199"/>
        <v>60718</v>
      </c>
      <c r="BJ721">
        <f t="shared" si="199"/>
        <v>61718</v>
      </c>
      <c r="BK721">
        <f t="shared" si="199"/>
        <v>62718</v>
      </c>
      <c r="BL721">
        <f t="shared" si="194"/>
        <v>63718</v>
      </c>
      <c r="BM721">
        <f t="shared" si="194"/>
        <v>64718</v>
      </c>
      <c r="BN721">
        <f t="shared" si="194"/>
        <v>65718</v>
      </c>
    </row>
    <row r="722" spans="1:66" x14ac:dyDescent="0.3">
      <c r="A722" s="2">
        <v>719</v>
      </c>
      <c r="B722" s="4">
        <f t="shared" si="202"/>
        <v>1719</v>
      </c>
      <c r="C722" s="9">
        <f t="shared" si="202"/>
        <v>2719</v>
      </c>
      <c r="D722" s="4">
        <f t="shared" si="202"/>
        <v>3719</v>
      </c>
      <c r="E722" s="4">
        <f t="shared" si="202"/>
        <v>4719</v>
      </c>
      <c r="F722" s="9">
        <f t="shared" si="202"/>
        <v>5719</v>
      </c>
      <c r="G722" s="2">
        <f t="shared" si="202"/>
        <v>6719</v>
      </c>
      <c r="H722" s="7">
        <f t="shared" si="202"/>
        <v>7719</v>
      </c>
      <c r="I722" s="4">
        <f t="shared" si="202"/>
        <v>8719</v>
      </c>
      <c r="J722" s="4">
        <f t="shared" si="202"/>
        <v>9719</v>
      </c>
      <c r="K722" s="9">
        <f t="shared" si="202"/>
        <v>10719</v>
      </c>
      <c r="L722" s="2">
        <f t="shared" si="202"/>
        <v>11719</v>
      </c>
      <c r="M722" s="7">
        <f t="shared" si="202"/>
        <v>12719</v>
      </c>
      <c r="N722" s="4">
        <f t="shared" si="202"/>
        <v>13719</v>
      </c>
      <c r="O722" s="9">
        <f t="shared" si="202"/>
        <v>14719</v>
      </c>
      <c r="P722" s="4">
        <f t="shared" si="202"/>
        <v>15719</v>
      </c>
      <c r="Q722" s="7">
        <f t="shared" si="202"/>
        <v>16719</v>
      </c>
      <c r="R722" s="9">
        <f t="shared" si="201"/>
        <v>17719</v>
      </c>
      <c r="S722" s="4">
        <f t="shared" si="201"/>
        <v>18719</v>
      </c>
      <c r="T722" s="7">
        <f t="shared" si="201"/>
        <v>19719</v>
      </c>
      <c r="U722" s="4">
        <f t="shared" si="201"/>
        <v>20719</v>
      </c>
      <c r="V722" s="7">
        <f t="shared" si="201"/>
        <v>21719</v>
      </c>
      <c r="W722" s="9">
        <f t="shared" si="201"/>
        <v>22719</v>
      </c>
      <c r="X722" s="4">
        <f t="shared" si="201"/>
        <v>23719</v>
      </c>
      <c r="Y722" s="12">
        <f t="shared" si="201"/>
        <v>24719</v>
      </c>
      <c r="Z722" s="12">
        <f t="shared" si="201"/>
        <v>25719</v>
      </c>
      <c r="AA722" s="9">
        <f t="shared" si="201"/>
        <v>26719</v>
      </c>
      <c r="AB722" s="7">
        <f t="shared" si="201"/>
        <v>27719</v>
      </c>
      <c r="AC722" s="9">
        <f t="shared" si="201"/>
        <v>28719</v>
      </c>
      <c r="AD722" s="9">
        <f t="shared" si="201"/>
        <v>29719</v>
      </c>
      <c r="AE722" s="4">
        <f t="shared" si="201"/>
        <v>30719</v>
      </c>
      <c r="AF722" s="4">
        <f t="shared" si="201"/>
        <v>31719</v>
      </c>
      <c r="AG722" s="2">
        <f t="shared" si="200"/>
        <v>32719</v>
      </c>
      <c r="AH722" s="7">
        <f t="shared" si="200"/>
        <v>33719</v>
      </c>
      <c r="AI722" s="12">
        <f t="shared" si="200"/>
        <v>34719</v>
      </c>
      <c r="AJ722" s="12">
        <f t="shared" si="200"/>
        <v>35719</v>
      </c>
      <c r="AK722" s="13">
        <f t="shared" si="200"/>
        <v>36719</v>
      </c>
      <c r="AL722" s="13">
        <f t="shared" si="200"/>
        <v>37719</v>
      </c>
      <c r="AM722" s="4">
        <f t="shared" si="200"/>
        <v>38719</v>
      </c>
      <c r="AN722" s="4">
        <f t="shared" si="200"/>
        <v>39719</v>
      </c>
      <c r="AO722" s="14">
        <f t="shared" si="200"/>
        <v>40719</v>
      </c>
      <c r="AP722" s="12">
        <f t="shared" si="200"/>
        <v>41719</v>
      </c>
      <c r="AQ722" s="12">
        <f t="shared" si="200"/>
        <v>42719</v>
      </c>
      <c r="AR722" s="13">
        <f t="shared" si="200"/>
        <v>43719</v>
      </c>
      <c r="AS722" s="13">
        <f t="shared" si="200"/>
        <v>44719</v>
      </c>
      <c r="AT722" s="16">
        <f t="shared" si="200"/>
        <v>45719</v>
      </c>
      <c r="AU722" s="13">
        <f t="shared" si="200"/>
        <v>46719</v>
      </c>
      <c r="AV722" s="13">
        <f t="shared" si="200"/>
        <v>47719</v>
      </c>
      <c r="AW722" s="6">
        <f t="shared" si="199"/>
        <v>48719</v>
      </c>
      <c r="AX722" s="6">
        <f t="shared" si="199"/>
        <v>49719</v>
      </c>
      <c r="AY722" s="6">
        <f t="shared" si="199"/>
        <v>50719</v>
      </c>
      <c r="AZ722" s="6">
        <f t="shared" si="199"/>
        <v>51719</v>
      </c>
      <c r="BA722" s="13">
        <f t="shared" si="199"/>
        <v>52719</v>
      </c>
      <c r="BB722" s="13">
        <f t="shared" si="199"/>
        <v>53719</v>
      </c>
      <c r="BC722" s="13">
        <f t="shared" si="199"/>
        <v>54719</v>
      </c>
      <c r="BD722" s="13">
        <f t="shared" si="199"/>
        <v>55719</v>
      </c>
      <c r="BE722" s="4">
        <f t="shared" si="199"/>
        <v>56719</v>
      </c>
      <c r="BF722" s="4">
        <f t="shared" si="199"/>
        <v>57719</v>
      </c>
      <c r="BG722" s="4">
        <f t="shared" si="199"/>
        <v>58719</v>
      </c>
      <c r="BH722" s="4">
        <f t="shared" si="199"/>
        <v>59719</v>
      </c>
      <c r="BI722">
        <f t="shared" si="199"/>
        <v>60719</v>
      </c>
      <c r="BJ722">
        <f t="shared" si="199"/>
        <v>61719</v>
      </c>
      <c r="BK722">
        <f t="shared" si="199"/>
        <v>62719</v>
      </c>
      <c r="BL722">
        <f t="shared" si="194"/>
        <v>63719</v>
      </c>
      <c r="BM722">
        <f t="shared" si="194"/>
        <v>64719</v>
      </c>
      <c r="BN722">
        <f t="shared" si="194"/>
        <v>65719</v>
      </c>
    </row>
    <row r="723" spans="1:66" x14ac:dyDescent="0.3">
      <c r="A723" s="3">
        <v>720</v>
      </c>
      <c r="B723" s="4">
        <f t="shared" si="202"/>
        <v>1720</v>
      </c>
      <c r="C723" s="9">
        <f t="shared" si="202"/>
        <v>2720</v>
      </c>
      <c r="D723" s="4">
        <f t="shared" si="202"/>
        <v>3720</v>
      </c>
      <c r="E723" s="4">
        <f t="shared" si="202"/>
        <v>4720</v>
      </c>
      <c r="F723" s="9">
        <f t="shared" si="202"/>
        <v>5720</v>
      </c>
      <c r="G723" s="2">
        <f t="shared" si="202"/>
        <v>6720</v>
      </c>
      <c r="H723" s="7">
        <f t="shared" si="202"/>
        <v>7720</v>
      </c>
      <c r="I723" s="4">
        <f t="shared" si="202"/>
        <v>8720</v>
      </c>
      <c r="J723" s="4">
        <f t="shared" si="202"/>
        <v>9720</v>
      </c>
      <c r="K723" s="9">
        <f t="shared" si="202"/>
        <v>10720</v>
      </c>
      <c r="L723" s="2">
        <f t="shared" si="202"/>
        <v>11720</v>
      </c>
      <c r="M723" s="7">
        <f t="shared" si="202"/>
        <v>12720</v>
      </c>
      <c r="N723" s="4">
        <f t="shared" si="202"/>
        <v>13720</v>
      </c>
      <c r="O723" s="9">
        <f t="shared" si="202"/>
        <v>14720</v>
      </c>
      <c r="P723" s="4">
        <f t="shared" si="202"/>
        <v>15720</v>
      </c>
      <c r="Q723" s="7">
        <f t="shared" si="202"/>
        <v>16720</v>
      </c>
      <c r="R723" s="10">
        <f t="shared" si="201"/>
        <v>17720</v>
      </c>
      <c r="S723" s="4">
        <f t="shared" si="201"/>
        <v>18720</v>
      </c>
      <c r="T723" s="7">
        <f t="shared" si="201"/>
        <v>19720</v>
      </c>
      <c r="U723" s="4">
        <f t="shared" si="201"/>
        <v>20720</v>
      </c>
      <c r="V723" s="7">
        <f t="shared" si="201"/>
        <v>21720</v>
      </c>
      <c r="W723" s="9">
        <f t="shared" si="201"/>
        <v>22720</v>
      </c>
      <c r="X723" s="4">
        <f t="shared" si="201"/>
        <v>23720</v>
      </c>
      <c r="Y723" s="12">
        <f t="shared" si="201"/>
        <v>24720</v>
      </c>
      <c r="Z723" s="12">
        <f t="shared" si="201"/>
        <v>25720</v>
      </c>
      <c r="AA723" s="9">
        <f t="shared" si="201"/>
        <v>26720</v>
      </c>
      <c r="AB723" s="7">
        <f t="shared" si="201"/>
        <v>27720</v>
      </c>
      <c r="AC723" s="9">
        <f t="shared" si="201"/>
        <v>28720</v>
      </c>
      <c r="AD723" s="9">
        <f t="shared" si="201"/>
        <v>29720</v>
      </c>
      <c r="AE723" s="4">
        <f t="shared" si="201"/>
        <v>30720</v>
      </c>
      <c r="AF723" s="4">
        <f t="shared" si="201"/>
        <v>31720</v>
      </c>
      <c r="AG723" s="2">
        <f t="shared" si="200"/>
        <v>32720</v>
      </c>
      <c r="AH723" s="7">
        <f t="shared" si="200"/>
        <v>33720</v>
      </c>
      <c r="AI723" s="12">
        <f t="shared" si="200"/>
        <v>34720</v>
      </c>
      <c r="AJ723" s="12">
        <f t="shared" si="200"/>
        <v>35720</v>
      </c>
      <c r="AK723" s="13">
        <f t="shared" si="200"/>
        <v>36720</v>
      </c>
      <c r="AL723" s="13">
        <f t="shared" si="200"/>
        <v>37720</v>
      </c>
      <c r="AM723" s="4">
        <f t="shared" si="200"/>
        <v>38720</v>
      </c>
      <c r="AN723" s="4">
        <f t="shared" si="200"/>
        <v>39720</v>
      </c>
      <c r="AO723" s="14">
        <f t="shared" si="200"/>
        <v>40720</v>
      </c>
      <c r="AP723" s="12">
        <f t="shared" si="200"/>
        <v>41720</v>
      </c>
      <c r="AQ723" s="12">
        <f t="shared" si="200"/>
        <v>42720</v>
      </c>
      <c r="AR723" s="13">
        <f t="shared" si="200"/>
        <v>43720</v>
      </c>
      <c r="AS723" s="13">
        <f t="shared" si="200"/>
        <v>44720</v>
      </c>
      <c r="AT723" s="16">
        <f t="shared" si="200"/>
        <v>45720</v>
      </c>
      <c r="AU723" s="13">
        <f t="shared" si="200"/>
        <v>46720</v>
      </c>
      <c r="AV723" s="13">
        <f t="shared" si="200"/>
        <v>47720</v>
      </c>
      <c r="AW723" s="6">
        <f t="shared" si="199"/>
        <v>48720</v>
      </c>
      <c r="AX723" s="6">
        <f t="shared" si="199"/>
        <v>49720</v>
      </c>
      <c r="AY723" s="6">
        <f t="shared" si="199"/>
        <v>50720</v>
      </c>
      <c r="AZ723" s="6">
        <f t="shared" si="199"/>
        <v>51720</v>
      </c>
      <c r="BA723" s="13">
        <f t="shared" si="199"/>
        <v>52720</v>
      </c>
      <c r="BB723" s="13">
        <f t="shared" si="199"/>
        <v>53720</v>
      </c>
      <c r="BC723" s="13">
        <f t="shared" si="199"/>
        <v>54720</v>
      </c>
      <c r="BD723" s="13">
        <f t="shared" si="199"/>
        <v>55720</v>
      </c>
      <c r="BE723" s="4">
        <f t="shared" si="199"/>
        <v>56720</v>
      </c>
      <c r="BF723" s="4">
        <f t="shared" si="199"/>
        <v>57720</v>
      </c>
      <c r="BG723" s="4">
        <f t="shared" si="199"/>
        <v>58720</v>
      </c>
      <c r="BH723" s="4">
        <f t="shared" si="199"/>
        <v>59720</v>
      </c>
      <c r="BI723">
        <f t="shared" si="199"/>
        <v>60720</v>
      </c>
      <c r="BJ723">
        <f t="shared" si="199"/>
        <v>61720</v>
      </c>
      <c r="BK723">
        <f t="shared" si="199"/>
        <v>62720</v>
      </c>
      <c r="BL723">
        <f t="shared" si="194"/>
        <v>63720</v>
      </c>
      <c r="BM723">
        <f t="shared" si="194"/>
        <v>64720</v>
      </c>
      <c r="BN723">
        <f t="shared" si="194"/>
        <v>65720</v>
      </c>
    </row>
    <row r="724" spans="1:66" x14ac:dyDescent="0.3">
      <c r="A724" s="2">
        <v>721</v>
      </c>
      <c r="B724" s="4">
        <f t="shared" si="202"/>
        <v>1721</v>
      </c>
      <c r="C724" s="9">
        <f t="shared" si="202"/>
        <v>2721</v>
      </c>
      <c r="D724" s="4">
        <f t="shared" si="202"/>
        <v>3721</v>
      </c>
      <c r="E724" s="4">
        <f t="shared" si="202"/>
        <v>4721</v>
      </c>
      <c r="F724" s="9">
        <f t="shared" si="202"/>
        <v>5721</v>
      </c>
      <c r="G724" s="2">
        <f t="shared" si="202"/>
        <v>6721</v>
      </c>
      <c r="H724" s="7">
        <f t="shared" si="202"/>
        <v>7721</v>
      </c>
      <c r="I724" s="4">
        <f t="shared" si="202"/>
        <v>8721</v>
      </c>
      <c r="J724" s="4">
        <f t="shared" si="202"/>
        <v>9721</v>
      </c>
      <c r="K724" s="10">
        <f t="shared" si="202"/>
        <v>10721</v>
      </c>
      <c r="L724" s="2">
        <f t="shared" si="202"/>
        <v>11721</v>
      </c>
      <c r="M724" s="7">
        <f t="shared" si="202"/>
        <v>12721</v>
      </c>
      <c r="N724" s="4">
        <f t="shared" si="202"/>
        <v>13721</v>
      </c>
      <c r="O724" s="9">
        <f t="shared" si="202"/>
        <v>14721</v>
      </c>
      <c r="P724" s="4">
        <f t="shared" si="202"/>
        <v>15721</v>
      </c>
      <c r="Q724" s="7">
        <f t="shared" si="202"/>
        <v>16721</v>
      </c>
      <c r="R724" s="9">
        <f t="shared" si="201"/>
        <v>17721</v>
      </c>
      <c r="S724" s="4">
        <f t="shared" si="201"/>
        <v>18721</v>
      </c>
      <c r="T724" s="7">
        <f t="shared" si="201"/>
        <v>19721</v>
      </c>
      <c r="U724" s="4">
        <f t="shared" si="201"/>
        <v>20721</v>
      </c>
      <c r="V724" s="7">
        <f t="shared" si="201"/>
        <v>21721</v>
      </c>
      <c r="W724" s="9">
        <f t="shared" si="201"/>
        <v>22721</v>
      </c>
      <c r="X724" s="4">
        <f t="shared" si="201"/>
        <v>23721</v>
      </c>
      <c r="Y724" s="12">
        <f t="shared" si="201"/>
        <v>24721</v>
      </c>
      <c r="Z724" s="12">
        <f t="shared" si="201"/>
        <v>25721</v>
      </c>
      <c r="AA724" s="9">
        <f t="shared" si="201"/>
        <v>26721</v>
      </c>
      <c r="AB724" s="7">
        <f t="shared" si="201"/>
        <v>27721</v>
      </c>
      <c r="AC724" s="9">
        <f t="shared" si="201"/>
        <v>28721</v>
      </c>
      <c r="AD724" s="9">
        <f t="shared" si="201"/>
        <v>29721</v>
      </c>
      <c r="AE724" s="4">
        <f t="shared" si="201"/>
        <v>30721</v>
      </c>
      <c r="AF724" s="4">
        <f t="shared" si="201"/>
        <v>31721</v>
      </c>
      <c r="AG724" s="2">
        <f t="shared" si="200"/>
        <v>32721</v>
      </c>
      <c r="AH724" s="7">
        <f t="shared" si="200"/>
        <v>33721</v>
      </c>
      <c r="AI724" s="12">
        <f t="shared" si="200"/>
        <v>34721</v>
      </c>
      <c r="AJ724" s="12">
        <f t="shared" si="200"/>
        <v>35721</v>
      </c>
      <c r="AK724" s="13">
        <f t="shared" si="200"/>
        <v>36721</v>
      </c>
      <c r="AL724" s="13">
        <f t="shared" si="200"/>
        <v>37721</v>
      </c>
      <c r="AM724" s="4">
        <f t="shared" si="200"/>
        <v>38721</v>
      </c>
      <c r="AN724" s="4">
        <f t="shared" si="200"/>
        <v>39721</v>
      </c>
      <c r="AO724" s="14">
        <f t="shared" si="200"/>
        <v>40721</v>
      </c>
      <c r="AP724" s="12">
        <f t="shared" si="200"/>
        <v>41721</v>
      </c>
      <c r="AQ724" s="12">
        <f t="shared" si="200"/>
        <v>42721</v>
      </c>
      <c r="AR724" s="13">
        <f t="shared" si="200"/>
        <v>43721</v>
      </c>
      <c r="AS724" s="13">
        <f t="shared" si="200"/>
        <v>44721</v>
      </c>
      <c r="AT724" s="16">
        <f t="shared" si="200"/>
        <v>45721</v>
      </c>
      <c r="AU724" s="13">
        <f t="shared" si="200"/>
        <v>46721</v>
      </c>
      <c r="AV724" s="13">
        <f t="shared" si="200"/>
        <v>47721</v>
      </c>
      <c r="AW724" s="6">
        <f t="shared" si="199"/>
        <v>48721</v>
      </c>
      <c r="AX724" s="6">
        <f t="shared" si="199"/>
        <v>49721</v>
      </c>
      <c r="AY724" s="6">
        <f t="shared" si="199"/>
        <v>50721</v>
      </c>
      <c r="AZ724" s="6">
        <f t="shared" si="199"/>
        <v>51721</v>
      </c>
      <c r="BA724" s="13">
        <f t="shared" si="199"/>
        <v>52721</v>
      </c>
      <c r="BB724" s="13">
        <f t="shared" si="199"/>
        <v>53721</v>
      </c>
      <c r="BC724" s="13">
        <f t="shared" si="199"/>
        <v>54721</v>
      </c>
      <c r="BD724" s="13">
        <f t="shared" si="199"/>
        <v>55721</v>
      </c>
      <c r="BE724" s="4">
        <f t="shared" si="199"/>
        <v>56721</v>
      </c>
      <c r="BF724" s="4">
        <f t="shared" si="199"/>
        <v>57721</v>
      </c>
      <c r="BG724" s="4">
        <f t="shared" si="199"/>
        <v>58721</v>
      </c>
      <c r="BH724" s="4">
        <f t="shared" si="199"/>
        <v>59721</v>
      </c>
      <c r="BI724">
        <f t="shared" si="199"/>
        <v>60721</v>
      </c>
      <c r="BJ724">
        <f t="shared" si="199"/>
        <v>61721</v>
      </c>
      <c r="BK724">
        <f t="shared" si="199"/>
        <v>62721</v>
      </c>
      <c r="BL724">
        <f t="shared" si="194"/>
        <v>63721</v>
      </c>
      <c r="BM724">
        <f t="shared" si="194"/>
        <v>64721</v>
      </c>
      <c r="BN724">
        <f t="shared" si="194"/>
        <v>65721</v>
      </c>
    </row>
    <row r="725" spans="1:66" x14ac:dyDescent="0.3">
      <c r="A725" s="2">
        <v>722</v>
      </c>
      <c r="B725" s="4">
        <f t="shared" si="202"/>
        <v>1722</v>
      </c>
      <c r="C725" s="9">
        <f t="shared" si="202"/>
        <v>2722</v>
      </c>
      <c r="D725" s="4">
        <f t="shared" si="202"/>
        <v>3722</v>
      </c>
      <c r="E725" s="4">
        <f t="shared" si="202"/>
        <v>4722</v>
      </c>
      <c r="F725" s="9">
        <f t="shared" si="202"/>
        <v>5722</v>
      </c>
      <c r="G725" s="2">
        <f t="shared" si="202"/>
        <v>6722</v>
      </c>
      <c r="H725" s="7">
        <f t="shared" si="202"/>
        <v>7722</v>
      </c>
      <c r="I725" s="4">
        <f t="shared" si="202"/>
        <v>8722</v>
      </c>
      <c r="J725" s="4">
        <f t="shared" si="202"/>
        <v>9722</v>
      </c>
      <c r="K725" s="9">
        <f t="shared" si="202"/>
        <v>10722</v>
      </c>
      <c r="L725" s="2">
        <f t="shared" si="202"/>
        <v>11722</v>
      </c>
      <c r="M725" s="7">
        <f t="shared" si="202"/>
        <v>12722</v>
      </c>
      <c r="N725" s="4">
        <f t="shared" si="202"/>
        <v>13722</v>
      </c>
      <c r="O725" s="9">
        <f t="shared" si="202"/>
        <v>14722</v>
      </c>
      <c r="P725" s="4">
        <f t="shared" si="202"/>
        <v>15722</v>
      </c>
      <c r="Q725" s="7">
        <f t="shared" si="202"/>
        <v>16722</v>
      </c>
      <c r="R725" s="9">
        <f t="shared" si="201"/>
        <v>17722</v>
      </c>
      <c r="S725" s="4">
        <f t="shared" si="201"/>
        <v>18722</v>
      </c>
      <c r="T725" s="7">
        <f t="shared" si="201"/>
        <v>19722</v>
      </c>
      <c r="U725" s="4">
        <f t="shared" si="201"/>
        <v>20722</v>
      </c>
      <c r="V725" s="7">
        <f t="shared" si="201"/>
        <v>21722</v>
      </c>
      <c r="W725" s="9">
        <f t="shared" si="201"/>
        <v>22722</v>
      </c>
      <c r="X725" s="4">
        <f t="shared" si="201"/>
        <v>23722</v>
      </c>
      <c r="Y725" s="12">
        <f t="shared" si="201"/>
        <v>24722</v>
      </c>
      <c r="Z725" s="12">
        <f t="shared" si="201"/>
        <v>25722</v>
      </c>
      <c r="AA725" s="9">
        <f t="shared" si="201"/>
        <v>26722</v>
      </c>
      <c r="AB725" s="7">
        <f t="shared" si="201"/>
        <v>27722</v>
      </c>
      <c r="AC725" s="9">
        <f t="shared" si="201"/>
        <v>28722</v>
      </c>
      <c r="AD725" s="9">
        <f t="shared" si="201"/>
        <v>29722</v>
      </c>
      <c r="AE725" s="4">
        <f t="shared" si="201"/>
        <v>30722</v>
      </c>
      <c r="AF725" s="4">
        <f t="shared" si="201"/>
        <v>31722</v>
      </c>
      <c r="AG725" s="2">
        <f t="shared" si="200"/>
        <v>32722</v>
      </c>
      <c r="AH725" s="7">
        <f t="shared" si="200"/>
        <v>33722</v>
      </c>
      <c r="AI725" s="12">
        <f t="shared" si="200"/>
        <v>34722</v>
      </c>
      <c r="AJ725" s="12">
        <f t="shared" si="200"/>
        <v>35722</v>
      </c>
      <c r="AK725" s="11">
        <f t="shared" si="200"/>
        <v>36722</v>
      </c>
      <c r="AL725" s="13">
        <f t="shared" si="200"/>
        <v>37722</v>
      </c>
      <c r="AM725" s="4">
        <f t="shared" si="200"/>
        <v>38722</v>
      </c>
      <c r="AN725" s="4">
        <f t="shared" si="200"/>
        <v>39722</v>
      </c>
      <c r="AO725" s="14">
        <f t="shared" si="200"/>
        <v>40722</v>
      </c>
      <c r="AP725" s="12">
        <f t="shared" si="200"/>
        <v>41722</v>
      </c>
      <c r="AQ725" s="12">
        <f t="shared" si="200"/>
        <v>42722</v>
      </c>
      <c r="AR725" s="13">
        <f t="shared" si="200"/>
        <v>43722</v>
      </c>
      <c r="AS725" s="13">
        <f t="shared" si="200"/>
        <v>44722</v>
      </c>
      <c r="AT725" s="16">
        <f t="shared" si="200"/>
        <v>45722</v>
      </c>
      <c r="AU725" s="13">
        <f t="shared" si="200"/>
        <v>46722</v>
      </c>
      <c r="AV725" s="13">
        <f t="shared" si="200"/>
        <v>47722</v>
      </c>
      <c r="AW725" s="6">
        <f t="shared" si="199"/>
        <v>48722</v>
      </c>
      <c r="AX725" s="6">
        <f t="shared" si="199"/>
        <v>49722</v>
      </c>
      <c r="AY725" s="6">
        <f t="shared" si="199"/>
        <v>50722</v>
      </c>
      <c r="AZ725" s="6">
        <f t="shared" si="199"/>
        <v>51722</v>
      </c>
      <c r="BA725" s="13">
        <f t="shared" si="199"/>
        <v>52722</v>
      </c>
      <c r="BB725" s="13">
        <f t="shared" si="199"/>
        <v>53722</v>
      </c>
      <c r="BC725" s="13">
        <f t="shared" si="199"/>
        <v>54722</v>
      </c>
      <c r="BD725" s="13">
        <f t="shared" si="199"/>
        <v>55722</v>
      </c>
      <c r="BE725" s="4">
        <f t="shared" si="199"/>
        <v>56722</v>
      </c>
      <c r="BF725" s="4">
        <f t="shared" si="199"/>
        <v>57722</v>
      </c>
      <c r="BG725" s="4">
        <f t="shared" si="199"/>
        <v>58722</v>
      </c>
      <c r="BH725" s="4">
        <f t="shared" si="199"/>
        <v>59722</v>
      </c>
      <c r="BI725">
        <f t="shared" si="199"/>
        <v>60722</v>
      </c>
      <c r="BJ725">
        <f t="shared" si="199"/>
        <v>61722</v>
      </c>
      <c r="BK725">
        <f t="shared" si="199"/>
        <v>62722</v>
      </c>
      <c r="BL725">
        <f t="shared" si="194"/>
        <v>63722</v>
      </c>
      <c r="BM725">
        <f t="shared" si="194"/>
        <v>64722</v>
      </c>
      <c r="BN725">
        <f t="shared" si="194"/>
        <v>65722</v>
      </c>
    </row>
    <row r="726" spans="1:66" x14ac:dyDescent="0.3">
      <c r="A726" s="2">
        <v>723</v>
      </c>
      <c r="B726" s="4">
        <f t="shared" si="202"/>
        <v>1723</v>
      </c>
      <c r="C726" s="9">
        <f t="shared" si="202"/>
        <v>2723</v>
      </c>
      <c r="D726" s="4">
        <f t="shared" si="202"/>
        <v>3723</v>
      </c>
      <c r="E726" s="4">
        <f t="shared" si="202"/>
        <v>4723</v>
      </c>
      <c r="F726" s="9">
        <f t="shared" si="202"/>
        <v>5723</v>
      </c>
      <c r="G726" s="2">
        <f t="shared" si="202"/>
        <v>6723</v>
      </c>
      <c r="H726" s="7">
        <f t="shared" si="202"/>
        <v>7723</v>
      </c>
      <c r="I726" s="4">
        <f t="shared" si="202"/>
        <v>8723</v>
      </c>
      <c r="J726" s="4">
        <f t="shared" si="202"/>
        <v>9723</v>
      </c>
      <c r="K726" s="9">
        <f t="shared" si="202"/>
        <v>10723</v>
      </c>
      <c r="L726" s="2">
        <f t="shared" si="202"/>
        <v>11723</v>
      </c>
      <c r="M726" s="7">
        <f t="shared" si="202"/>
        <v>12723</v>
      </c>
      <c r="N726" s="4">
        <f t="shared" si="202"/>
        <v>13723</v>
      </c>
      <c r="O726" s="9">
        <f t="shared" si="202"/>
        <v>14723</v>
      </c>
      <c r="P726" s="4">
        <f t="shared" si="202"/>
        <v>15723</v>
      </c>
      <c r="Q726" s="7">
        <f t="shared" si="202"/>
        <v>16723</v>
      </c>
      <c r="R726" s="9">
        <f t="shared" si="201"/>
        <v>17723</v>
      </c>
      <c r="S726" s="4">
        <f t="shared" si="201"/>
        <v>18723</v>
      </c>
      <c r="T726" s="7">
        <f t="shared" si="201"/>
        <v>19723</v>
      </c>
      <c r="U726" s="4">
        <f t="shared" si="201"/>
        <v>20723</v>
      </c>
      <c r="V726" s="7">
        <f t="shared" si="201"/>
        <v>21723</v>
      </c>
      <c r="W726" s="9">
        <f t="shared" si="201"/>
        <v>22723</v>
      </c>
      <c r="X726" s="4">
        <f t="shared" si="201"/>
        <v>23723</v>
      </c>
      <c r="Y726" s="12">
        <f t="shared" si="201"/>
        <v>24723</v>
      </c>
      <c r="Z726" s="12">
        <f t="shared" si="201"/>
        <v>25723</v>
      </c>
      <c r="AA726" s="9">
        <f t="shared" si="201"/>
        <v>26723</v>
      </c>
      <c r="AB726" s="7">
        <f t="shared" si="201"/>
        <v>27723</v>
      </c>
      <c r="AC726" s="9">
        <f t="shared" si="201"/>
        <v>28723</v>
      </c>
      <c r="AD726" s="9">
        <f t="shared" si="201"/>
        <v>29723</v>
      </c>
      <c r="AE726" s="4">
        <f t="shared" si="201"/>
        <v>30723</v>
      </c>
      <c r="AF726" s="4">
        <f t="shared" si="201"/>
        <v>31723</v>
      </c>
      <c r="AG726" s="2">
        <f t="shared" si="200"/>
        <v>32723</v>
      </c>
      <c r="AH726" s="7">
        <f t="shared" si="200"/>
        <v>33723</v>
      </c>
      <c r="AI726" s="12">
        <f t="shared" si="200"/>
        <v>34723</v>
      </c>
      <c r="AJ726" s="5">
        <f t="shared" si="200"/>
        <v>35723</v>
      </c>
      <c r="AK726" s="13">
        <f t="shared" si="200"/>
        <v>36723</v>
      </c>
      <c r="AL726" s="13">
        <f t="shared" si="200"/>
        <v>37723</v>
      </c>
      <c r="AM726" s="4">
        <f t="shared" si="200"/>
        <v>38723</v>
      </c>
      <c r="AN726" s="4">
        <f t="shared" si="200"/>
        <v>39723</v>
      </c>
      <c r="AO726" s="14">
        <f t="shared" si="200"/>
        <v>40723</v>
      </c>
      <c r="AP726" s="12">
        <f t="shared" si="200"/>
        <v>41723</v>
      </c>
      <c r="AQ726" s="12">
        <f t="shared" si="200"/>
        <v>42723</v>
      </c>
      <c r="AR726" s="13">
        <f t="shared" si="200"/>
        <v>43723</v>
      </c>
      <c r="AS726" s="13">
        <f t="shared" si="200"/>
        <v>44723</v>
      </c>
      <c r="AT726" s="16">
        <f t="shared" si="200"/>
        <v>45723</v>
      </c>
      <c r="AU726" s="13">
        <f t="shared" si="200"/>
        <v>46723</v>
      </c>
      <c r="AV726" s="13">
        <f t="shared" si="200"/>
        <v>47723</v>
      </c>
      <c r="AW726" s="6">
        <f t="shared" si="199"/>
        <v>48723</v>
      </c>
      <c r="AX726" s="6">
        <f t="shared" si="199"/>
        <v>49723</v>
      </c>
      <c r="AY726" s="6">
        <f t="shared" si="199"/>
        <v>50723</v>
      </c>
      <c r="AZ726" s="6">
        <f t="shared" si="199"/>
        <v>51723</v>
      </c>
      <c r="BA726" s="13">
        <f t="shared" si="199"/>
        <v>52723</v>
      </c>
      <c r="BB726" s="13">
        <f t="shared" si="199"/>
        <v>53723</v>
      </c>
      <c r="BC726" s="13">
        <f t="shared" si="199"/>
        <v>54723</v>
      </c>
      <c r="BD726" s="13">
        <f t="shared" si="199"/>
        <v>55723</v>
      </c>
      <c r="BE726" s="4">
        <f t="shared" si="199"/>
        <v>56723</v>
      </c>
      <c r="BF726" s="4">
        <f t="shared" si="199"/>
        <v>57723</v>
      </c>
      <c r="BG726" s="4">
        <f t="shared" si="199"/>
        <v>58723</v>
      </c>
      <c r="BH726" s="4">
        <f t="shared" si="199"/>
        <v>59723</v>
      </c>
      <c r="BI726">
        <f t="shared" si="199"/>
        <v>60723</v>
      </c>
      <c r="BJ726">
        <f t="shared" si="199"/>
        <v>61723</v>
      </c>
      <c r="BK726">
        <f t="shared" si="199"/>
        <v>62723</v>
      </c>
      <c r="BL726">
        <f t="shared" si="194"/>
        <v>63723</v>
      </c>
      <c r="BM726">
        <f t="shared" si="194"/>
        <v>64723</v>
      </c>
      <c r="BN726">
        <f t="shared" si="194"/>
        <v>65723</v>
      </c>
    </row>
    <row r="727" spans="1:66" x14ac:dyDescent="0.3">
      <c r="A727" s="2">
        <v>724</v>
      </c>
      <c r="B727" s="4">
        <f t="shared" si="202"/>
        <v>1724</v>
      </c>
      <c r="C727" s="9">
        <f t="shared" si="202"/>
        <v>2724</v>
      </c>
      <c r="D727" s="4">
        <f t="shared" si="202"/>
        <v>3724</v>
      </c>
      <c r="E727" s="4">
        <f t="shared" si="202"/>
        <v>4724</v>
      </c>
      <c r="F727" s="9">
        <f t="shared" si="202"/>
        <v>5724</v>
      </c>
      <c r="G727" s="2">
        <f t="shared" si="202"/>
        <v>6724</v>
      </c>
      <c r="H727" s="7">
        <f t="shared" si="202"/>
        <v>7724</v>
      </c>
      <c r="I727" s="4">
        <f t="shared" si="202"/>
        <v>8724</v>
      </c>
      <c r="J727" s="4">
        <f t="shared" si="202"/>
        <v>9724</v>
      </c>
      <c r="K727" s="9">
        <f t="shared" si="202"/>
        <v>10724</v>
      </c>
      <c r="L727" s="2">
        <f t="shared" si="202"/>
        <v>11724</v>
      </c>
      <c r="M727" s="7">
        <f t="shared" si="202"/>
        <v>12724</v>
      </c>
      <c r="N727" s="4">
        <f t="shared" si="202"/>
        <v>13724</v>
      </c>
      <c r="O727" s="9">
        <f t="shared" si="202"/>
        <v>14724</v>
      </c>
      <c r="P727" s="4">
        <f t="shared" si="202"/>
        <v>15724</v>
      </c>
      <c r="Q727" s="7">
        <f t="shared" si="202"/>
        <v>16724</v>
      </c>
      <c r="R727" s="9">
        <f t="shared" si="201"/>
        <v>17724</v>
      </c>
      <c r="S727" s="4">
        <f t="shared" si="201"/>
        <v>18724</v>
      </c>
      <c r="T727" s="7">
        <f t="shared" si="201"/>
        <v>19724</v>
      </c>
      <c r="U727" s="4">
        <f t="shared" si="201"/>
        <v>20724</v>
      </c>
      <c r="V727" s="7">
        <f t="shared" si="201"/>
        <v>21724</v>
      </c>
      <c r="W727" s="9">
        <f t="shared" si="201"/>
        <v>22724</v>
      </c>
      <c r="X727" s="4">
        <f t="shared" si="201"/>
        <v>23724</v>
      </c>
      <c r="Y727" s="12">
        <f t="shared" si="201"/>
        <v>24724</v>
      </c>
      <c r="Z727" s="12">
        <f t="shared" si="201"/>
        <v>25724</v>
      </c>
      <c r="AA727" s="9">
        <f t="shared" si="201"/>
        <v>26724</v>
      </c>
      <c r="AB727" s="7">
        <f t="shared" si="201"/>
        <v>27724</v>
      </c>
      <c r="AC727" s="9">
        <f t="shared" si="201"/>
        <v>28724</v>
      </c>
      <c r="AD727" s="9">
        <f t="shared" si="201"/>
        <v>29724</v>
      </c>
      <c r="AE727" s="4">
        <f t="shared" si="201"/>
        <v>30724</v>
      </c>
      <c r="AF727" s="4">
        <f t="shared" si="201"/>
        <v>31724</v>
      </c>
      <c r="AG727" s="2">
        <f t="shared" si="200"/>
        <v>32724</v>
      </c>
      <c r="AH727" s="7">
        <f t="shared" si="200"/>
        <v>33724</v>
      </c>
      <c r="AI727" s="12">
        <f t="shared" si="200"/>
        <v>34724</v>
      </c>
      <c r="AJ727" s="12">
        <f t="shared" si="200"/>
        <v>35724</v>
      </c>
      <c r="AK727" s="13">
        <f t="shared" si="200"/>
        <v>36724</v>
      </c>
      <c r="AL727" s="13">
        <f t="shared" si="200"/>
        <v>37724</v>
      </c>
      <c r="AM727" s="4">
        <f t="shared" si="200"/>
        <v>38724</v>
      </c>
      <c r="AN727" s="4">
        <f t="shared" si="200"/>
        <v>39724</v>
      </c>
      <c r="AO727" s="14">
        <f t="shared" si="200"/>
        <v>40724</v>
      </c>
      <c r="AP727" s="12">
        <f t="shared" si="200"/>
        <v>41724</v>
      </c>
      <c r="AQ727" s="12">
        <f t="shared" si="200"/>
        <v>42724</v>
      </c>
      <c r="AR727" s="13">
        <f t="shared" si="200"/>
        <v>43724</v>
      </c>
      <c r="AS727" s="13">
        <f t="shared" si="200"/>
        <v>44724</v>
      </c>
      <c r="AT727" s="16">
        <f t="shared" si="200"/>
        <v>45724</v>
      </c>
      <c r="AU727" s="13">
        <f t="shared" si="200"/>
        <v>46724</v>
      </c>
      <c r="AV727" s="13">
        <f t="shared" ref="AV727:BK742" si="203">AV$2*1000+$A727</f>
        <v>47724</v>
      </c>
      <c r="AW727" s="6">
        <f t="shared" si="203"/>
        <v>48724</v>
      </c>
      <c r="AX727" s="6">
        <f t="shared" si="203"/>
        <v>49724</v>
      </c>
      <c r="AY727" s="6">
        <f t="shared" si="203"/>
        <v>50724</v>
      </c>
      <c r="AZ727" s="6">
        <f t="shared" si="203"/>
        <v>51724</v>
      </c>
      <c r="BA727" s="13">
        <f t="shared" si="203"/>
        <v>52724</v>
      </c>
      <c r="BB727" s="13">
        <f t="shared" si="203"/>
        <v>53724</v>
      </c>
      <c r="BC727" s="13">
        <f t="shared" si="203"/>
        <v>54724</v>
      </c>
      <c r="BD727" s="13">
        <f t="shared" si="203"/>
        <v>55724</v>
      </c>
      <c r="BE727" s="4">
        <f t="shared" si="203"/>
        <v>56724</v>
      </c>
      <c r="BF727" s="4">
        <f t="shared" si="203"/>
        <v>57724</v>
      </c>
      <c r="BG727" s="4">
        <f t="shared" si="203"/>
        <v>58724</v>
      </c>
      <c r="BH727" s="4">
        <f t="shared" si="203"/>
        <v>59724</v>
      </c>
      <c r="BI727">
        <f t="shared" si="203"/>
        <v>60724</v>
      </c>
      <c r="BJ727">
        <f t="shared" si="203"/>
        <v>61724</v>
      </c>
      <c r="BK727">
        <f t="shared" si="203"/>
        <v>62724</v>
      </c>
      <c r="BL727">
        <f t="shared" si="194"/>
        <v>63724</v>
      </c>
      <c r="BM727">
        <f t="shared" si="194"/>
        <v>64724</v>
      </c>
      <c r="BN727">
        <f t="shared" si="194"/>
        <v>65724</v>
      </c>
    </row>
    <row r="728" spans="1:66" x14ac:dyDescent="0.3">
      <c r="A728" s="2">
        <v>725</v>
      </c>
      <c r="B728" s="4">
        <f t="shared" si="202"/>
        <v>1725</v>
      </c>
      <c r="C728" s="9">
        <f t="shared" si="202"/>
        <v>2725</v>
      </c>
      <c r="D728" s="4">
        <f t="shared" si="202"/>
        <v>3725</v>
      </c>
      <c r="E728" s="4">
        <f t="shared" si="202"/>
        <v>4725</v>
      </c>
      <c r="F728" s="9">
        <f t="shared" si="202"/>
        <v>5725</v>
      </c>
      <c r="G728" s="2">
        <f t="shared" si="202"/>
        <v>6725</v>
      </c>
      <c r="H728" s="7">
        <f t="shared" si="202"/>
        <v>7725</v>
      </c>
      <c r="I728" s="4">
        <f t="shared" si="202"/>
        <v>8725</v>
      </c>
      <c r="J728" s="4">
        <f t="shared" si="202"/>
        <v>9725</v>
      </c>
      <c r="K728" s="9">
        <f t="shared" si="202"/>
        <v>10725</v>
      </c>
      <c r="L728" s="2">
        <f t="shared" si="202"/>
        <v>11725</v>
      </c>
      <c r="M728" s="7">
        <f t="shared" si="202"/>
        <v>12725</v>
      </c>
      <c r="N728" s="4">
        <f t="shared" si="202"/>
        <v>13725</v>
      </c>
      <c r="O728" s="9">
        <f t="shared" si="202"/>
        <v>14725</v>
      </c>
      <c r="P728" s="4">
        <f t="shared" si="202"/>
        <v>15725</v>
      </c>
      <c r="Q728" s="7">
        <f t="shared" si="202"/>
        <v>16725</v>
      </c>
      <c r="R728" s="9">
        <f t="shared" si="201"/>
        <v>17725</v>
      </c>
      <c r="S728" s="4">
        <f t="shared" si="201"/>
        <v>18725</v>
      </c>
      <c r="T728" s="7">
        <f t="shared" si="201"/>
        <v>19725</v>
      </c>
      <c r="U728" s="5">
        <f t="shared" si="201"/>
        <v>20725</v>
      </c>
      <c r="V728" s="7">
        <f t="shared" si="201"/>
        <v>21725</v>
      </c>
      <c r="W728" s="9">
        <f t="shared" si="201"/>
        <v>22725</v>
      </c>
      <c r="X728" s="4">
        <f t="shared" si="201"/>
        <v>23725</v>
      </c>
      <c r="Y728" s="12">
        <f t="shared" si="201"/>
        <v>24725</v>
      </c>
      <c r="Z728" s="12">
        <f t="shared" si="201"/>
        <v>25725</v>
      </c>
      <c r="AA728" s="9">
        <f t="shared" si="201"/>
        <v>26725</v>
      </c>
      <c r="AB728" s="7">
        <f t="shared" si="201"/>
        <v>27725</v>
      </c>
      <c r="AC728" s="9">
        <f t="shared" si="201"/>
        <v>28725</v>
      </c>
      <c r="AD728" s="9">
        <f t="shared" si="201"/>
        <v>29725</v>
      </c>
      <c r="AE728" s="4">
        <f t="shared" si="201"/>
        <v>30725</v>
      </c>
      <c r="AF728" s="4">
        <f t="shared" si="201"/>
        <v>31725</v>
      </c>
      <c r="AG728" s="2">
        <f t="shared" ref="AG728:AV743" si="204">AG$2*1000+$A728</f>
        <v>32725</v>
      </c>
      <c r="AH728" s="7">
        <f t="shared" si="204"/>
        <v>33725</v>
      </c>
      <c r="AI728" s="12">
        <f t="shared" si="204"/>
        <v>34725</v>
      </c>
      <c r="AJ728" s="12">
        <f t="shared" si="204"/>
        <v>35725</v>
      </c>
      <c r="AK728" s="13">
        <f t="shared" si="204"/>
        <v>36725</v>
      </c>
      <c r="AL728" s="13">
        <f t="shared" si="204"/>
        <v>37725</v>
      </c>
      <c r="AM728" s="4">
        <f t="shared" si="204"/>
        <v>38725</v>
      </c>
      <c r="AN728" s="4">
        <f t="shared" si="204"/>
        <v>39725</v>
      </c>
      <c r="AO728" s="14">
        <f t="shared" si="204"/>
        <v>40725</v>
      </c>
      <c r="AP728" s="12">
        <f t="shared" si="204"/>
        <v>41725</v>
      </c>
      <c r="AQ728" s="12">
        <f t="shared" si="204"/>
        <v>42725</v>
      </c>
      <c r="AR728" s="13">
        <f t="shared" si="204"/>
        <v>43725</v>
      </c>
      <c r="AS728" s="13">
        <f t="shared" si="204"/>
        <v>44725</v>
      </c>
      <c r="AT728" s="16">
        <f t="shared" si="204"/>
        <v>45725</v>
      </c>
      <c r="AU728" s="13">
        <f t="shared" si="204"/>
        <v>46725</v>
      </c>
      <c r="AV728" s="13">
        <f t="shared" si="204"/>
        <v>47725</v>
      </c>
      <c r="AW728" s="6">
        <f t="shared" si="203"/>
        <v>48725</v>
      </c>
      <c r="AX728" s="6">
        <f t="shared" si="203"/>
        <v>49725</v>
      </c>
      <c r="AY728" s="6">
        <f t="shared" si="203"/>
        <v>50725</v>
      </c>
      <c r="AZ728" s="6">
        <f t="shared" si="203"/>
        <v>51725</v>
      </c>
      <c r="BA728" s="13">
        <f t="shared" si="203"/>
        <v>52725</v>
      </c>
      <c r="BB728" s="13">
        <f t="shared" si="203"/>
        <v>53725</v>
      </c>
      <c r="BC728" s="13">
        <f t="shared" si="203"/>
        <v>54725</v>
      </c>
      <c r="BD728" s="13">
        <f t="shared" si="203"/>
        <v>55725</v>
      </c>
      <c r="BE728" s="4">
        <f t="shared" si="203"/>
        <v>56725</v>
      </c>
      <c r="BF728" s="4">
        <f t="shared" si="203"/>
        <v>57725</v>
      </c>
      <c r="BG728" s="4">
        <f t="shared" si="203"/>
        <v>58725</v>
      </c>
      <c r="BH728" s="4">
        <f t="shared" si="203"/>
        <v>59725</v>
      </c>
      <c r="BI728">
        <f t="shared" si="203"/>
        <v>60725</v>
      </c>
      <c r="BJ728">
        <f t="shared" si="203"/>
        <v>61725</v>
      </c>
      <c r="BK728">
        <f t="shared" si="203"/>
        <v>62725</v>
      </c>
      <c r="BL728">
        <f t="shared" si="194"/>
        <v>63725</v>
      </c>
      <c r="BM728">
        <f t="shared" si="194"/>
        <v>64725</v>
      </c>
      <c r="BN728">
        <f t="shared" si="194"/>
        <v>65725</v>
      </c>
    </row>
    <row r="729" spans="1:66" x14ac:dyDescent="0.3">
      <c r="A729" s="2">
        <v>726</v>
      </c>
      <c r="B729" s="4">
        <f t="shared" si="202"/>
        <v>1726</v>
      </c>
      <c r="C729" s="9">
        <f t="shared" si="202"/>
        <v>2726</v>
      </c>
      <c r="D729" s="4">
        <f t="shared" si="202"/>
        <v>3726</v>
      </c>
      <c r="E729" s="4">
        <f t="shared" si="202"/>
        <v>4726</v>
      </c>
      <c r="F729" s="9">
        <f t="shared" si="202"/>
        <v>5726</v>
      </c>
      <c r="G729" s="2">
        <f t="shared" si="202"/>
        <v>6726</v>
      </c>
      <c r="H729" s="7">
        <f t="shared" si="202"/>
        <v>7726</v>
      </c>
      <c r="I729" s="4">
        <f t="shared" si="202"/>
        <v>8726</v>
      </c>
      <c r="J729" s="4">
        <f t="shared" si="202"/>
        <v>9726</v>
      </c>
      <c r="K729" s="9">
        <f t="shared" si="202"/>
        <v>10726</v>
      </c>
      <c r="L729" s="2">
        <f t="shared" si="202"/>
        <v>11726</v>
      </c>
      <c r="M729" s="7">
        <f t="shared" si="202"/>
        <v>12726</v>
      </c>
      <c r="N729" s="4">
        <f t="shared" si="202"/>
        <v>13726</v>
      </c>
      <c r="O729" s="9">
        <f t="shared" si="202"/>
        <v>14726</v>
      </c>
      <c r="P729" s="4">
        <f t="shared" si="202"/>
        <v>15726</v>
      </c>
      <c r="Q729" s="7">
        <f t="shared" si="202"/>
        <v>16726</v>
      </c>
      <c r="R729" s="9">
        <f t="shared" si="201"/>
        <v>17726</v>
      </c>
      <c r="S729" s="4">
        <f t="shared" si="201"/>
        <v>18726</v>
      </c>
      <c r="T729" s="7">
        <f t="shared" si="201"/>
        <v>19726</v>
      </c>
      <c r="U729" s="4">
        <f t="shared" si="201"/>
        <v>20726</v>
      </c>
      <c r="V729" s="7">
        <f t="shared" si="201"/>
        <v>21726</v>
      </c>
      <c r="W729" s="9">
        <f t="shared" si="201"/>
        <v>22726</v>
      </c>
      <c r="X729" s="4">
        <f t="shared" si="201"/>
        <v>23726</v>
      </c>
      <c r="Y729" s="12">
        <f t="shared" si="201"/>
        <v>24726</v>
      </c>
      <c r="Z729" s="12">
        <f t="shared" si="201"/>
        <v>25726</v>
      </c>
      <c r="AA729" s="9">
        <f t="shared" si="201"/>
        <v>26726</v>
      </c>
      <c r="AB729" s="7">
        <f t="shared" si="201"/>
        <v>27726</v>
      </c>
      <c r="AC729" s="9">
        <f t="shared" si="201"/>
        <v>28726</v>
      </c>
      <c r="AD729" s="9">
        <f t="shared" si="201"/>
        <v>29726</v>
      </c>
      <c r="AE729" s="4">
        <f t="shared" si="201"/>
        <v>30726</v>
      </c>
      <c r="AF729" s="4">
        <f t="shared" si="201"/>
        <v>31726</v>
      </c>
      <c r="AG729" s="2">
        <f t="shared" si="204"/>
        <v>32726</v>
      </c>
      <c r="AH729" s="7">
        <f t="shared" si="204"/>
        <v>33726</v>
      </c>
      <c r="AI729" s="12">
        <f t="shared" si="204"/>
        <v>34726</v>
      </c>
      <c r="AJ729" s="12">
        <f t="shared" si="204"/>
        <v>35726</v>
      </c>
      <c r="AK729" s="13">
        <f t="shared" si="204"/>
        <v>36726</v>
      </c>
      <c r="AL729" s="13">
        <f t="shared" si="204"/>
        <v>37726</v>
      </c>
      <c r="AM729" s="4">
        <f t="shared" si="204"/>
        <v>38726</v>
      </c>
      <c r="AN729" s="4">
        <f t="shared" si="204"/>
        <v>39726</v>
      </c>
      <c r="AO729" s="14">
        <f t="shared" si="204"/>
        <v>40726</v>
      </c>
      <c r="AP729" s="12">
        <f t="shared" si="204"/>
        <v>41726</v>
      </c>
      <c r="AQ729" s="12">
        <f t="shared" si="204"/>
        <v>42726</v>
      </c>
      <c r="AR729" s="13">
        <f t="shared" si="204"/>
        <v>43726</v>
      </c>
      <c r="AS729" s="13">
        <f t="shared" si="204"/>
        <v>44726</v>
      </c>
      <c r="AT729" s="16">
        <f t="shared" si="204"/>
        <v>45726</v>
      </c>
      <c r="AU729" s="13">
        <f t="shared" si="204"/>
        <v>46726</v>
      </c>
      <c r="AV729" s="13">
        <f t="shared" si="204"/>
        <v>47726</v>
      </c>
      <c r="AW729" s="6">
        <f t="shared" si="203"/>
        <v>48726</v>
      </c>
      <c r="AX729" s="6">
        <f t="shared" si="203"/>
        <v>49726</v>
      </c>
      <c r="AY729" s="6">
        <f t="shared" si="203"/>
        <v>50726</v>
      </c>
      <c r="AZ729" s="6">
        <f t="shared" si="203"/>
        <v>51726</v>
      </c>
      <c r="BA729" s="13">
        <f t="shared" si="203"/>
        <v>52726</v>
      </c>
      <c r="BB729" s="13">
        <f t="shared" si="203"/>
        <v>53726</v>
      </c>
      <c r="BC729" s="13">
        <f t="shared" si="203"/>
        <v>54726</v>
      </c>
      <c r="BD729" s="13">
        <f t="shared" si="203"/>
        <v>55726</v>
      </c>
      <c r="BE729" s="4">
        <f t="shared" si="203"/>
        <v>56726</v>
      </c>
      <c r="BF729" s="4">
        <f t="shared" si="203"/>
        <v>57726</v>
      </c>
      <c r="BG729" s="4">
        <f t="shared" si="203"/>
        <v>58726</v>
      </c>
      <c r="BH729" s="4">
        <f t="shared" si="203"/>
        <v>59726</v>
      </c>
      <c r="BI729">
        <f t="shared" si="203"/>
        <v>60726</v>
      </c>
      <c r="BJ729">
        <f t="shared" si="203"/>
        <v>61726</v>
      </c>
      <c r="BK729">
        <f t="shared" si="203"/>
        <v>62726</v>
      </c>
      <c r="BL729">
        <f t="shared" si="194"/>
        <v>63726</v>
      </c>
      <c r="BM729">
        <f t="shared" si="194"/>
        <v>64726</v>
      </c>
      <c r="BN729">
        <f t="shared" si="194"/>
        <v>65726</v>
      </c>
    </row>
    <row r="730" spans="1:66" x14ac:dyDescent="0.3">
      <c r="A730" s="2">
        <v>727</v>
      </c>
      <c r="B730" s="4">
        <f t="shared" si="202"/>
        <v>1727</v>
      </c>
      <c r="C730" s="9">
        <f t="shared" si="202"/>
        <v>2727</v>
      </c>
      <c r="D730" s="4">
        <f t="shared" si="202"/>
        <v>3727</v>
      </c>
      <c r="E730" s="4">
        <f t="shared" si="202"/>
        <v>4727</v>
      </c>
      <c r="F730" s="9">
        <f t="shared" si="202"/>
        <v>5727</v>
      </c>
      <c r="G730" s="2">
        <f t="shared" si="202"/>
        <v>6727</v>
      </c>
      <c r="H730" s="7">
        <f t="shared" si="202"/>
        <v>7727</v>
      </c>
      <c r="I730" s="4">
        <f t="shared" si="202"/>
        <v>8727</v>
      </c>
      <c r="J730" s="4">
        <f t="shared" si="202"/>
        <v>9727</v>
      </c>
      <c r="K730" s="9">
        <f t="shared" si="202"/>
        <v>10727</v>
      </c>
      <c r="L730" s="2">
        <f t="shared" si="202"/>
        <v>11727</v>
      </c>
      <c r="M730" s="7">
        <f t="shared" si="202"/>
        <v>12727</v>
      </c>
      <c r="N730" s="4">
        <f t="shared" si="202"/>
        <v>13727</v>
      </c>
      <c r="O730" s="9">
        <f t="shared" si="202"/>
        <v>14727</v>
      </c>
      <c r="P730" s="4">
        <f t="shared" si="202"/>
        <v>15727</v>
      </c>
      <c r="Q730" s="7">
        <f t="shared" si="202"/>
        <v>16727</v>
      </c>
      <c r="R730" s="9">
        <f t="shared" si="201"/>
        <v>17727</v>
      </c>
      <c r="S730" s="4">
        <f t="shared" si="201"/>
        <v>18727</v>
      </c>
      <c r="T730" s="7">
        <f t="shared" si="201"/>
        <v>19727</v>
      </c>
      <c r="U730" s="4">
        <f t="shared" si="201"/>
        <v>20727</v>
      </c>
      <c r="V730" s="7">
        <f t="shared" si="201"/>
        <v>21727</v>
      </c>
      <c r="W730" s="9">
        <f t="shared" si="201"/>
        <v>22727</v>
      </c>
      <c r="X730" s="4">
        <f t="shared" si="201"/>
        <v>23727</v>
      </c>
      <c r="Y730" s="12">
        <f t="shared" si="201"/>
        <v>24727</v>
      </c>
      <c r="Z730" s="12">
        <f t="shared" si="201"/>
        <v>25727</v>
      </c>
      <c r="AA730" s="9">
        <f t="shared" si="201"/>
        <v>26727</v>
      </c>
      <c r="AB730" s="7">
        <f t="shared" si="201"/>
        <v>27727</v>
      </c>
      <c r="AC730" s="9">
        <f t="shared" si="201"/>
        <v>28727</v>
      </c>
      <c r="AD730" s="9">
        <f t="shared" si="201"/>
        <v>29727</v>
      </c>
      <c r="AE730" s="4">
        <f t="shared" si="201"/>
        <v>30727</v>
      </c>
      <c r="AF730" s="4">
        <f t="shared" si="201"/>
        <v>31727</v>
      </c>
      <c r="AG730" s="2">
        <f t="shared" si="204"/>
        <v>32727</v>
      </c>
      <c r="AH730" s="7">
        <f t="shared" si="204"/>
        <v>33727</v>
      </c>
      <c r="AI730" s="12">
        <f t="shared" si="204"/>
        <v>34727</v>
      </c>
      <c r="AJ730" s="12">
        <f t="shared" si="204"/>
        <v>35727</v>
      </c>
      <c r="AK730" s="13">
        <f t="shared" si="204"/>
        <v>36727</v>
      </c>
      <c r="AL730" s="13">
        <f t="shared" si="204"/>
        <v>37727</v>
      </c>
      <c r="AM730" s="4">
        <f t="shared" si="204"/>
        <v>38727</v>
      </c>
      <c r="AN730" s="4">
        <f t="shared" si="204"/>
        <v>39727</v>
      </c>
      <c r="AO730" s="14">
        <f t="shared" si="204"/>
        <v>40727</v>
      </c>
      <c r="AP730" s="12">
        <f t="shared" si="204"/>
        <v>41727</v>
      </c>
      <c r="AQ730" s="12">
        <f t="shared" si="204"/>
        <v>42727</v>
      </c>
      <c r="AR730" s="13">
        <f t="shared" si="204"/>
        <v>43727</v>
      </c>
      <c r="AS730" s="13">
        <f t="shared" si="204"/>
        <v>44727</v>
      </c>
      <c r="AT730" s="16">
        <f t="shared" si="204"/>
        <v>45727</v>
      </c>
      <c r="AU730" s="13">
        <f t="shared" si="204"/>
        <v>46727</v>
      </c>
      <c r="AV730" s="5">
        <f t="shared" si="204"/>
        <v>47727</v>
      </c>
      <c r="AW730" s="6">
        <f t="shared" si="203"/>
        <v>48727</v>
      </c>
      <c r="AX730" s="6">
        <f t="shared" si="203"/>
        <v>49727</v>
      </c>
      <c r="AY730" s="6">
        <f t="shared" si="203"/>
        <v>50727</v>
      </c>
      <c r="AZ730" s="6">
        <f t="shared" si="203"/>
        <v>51727</v>
      </c>
      <c r="BA730" s="13">
        <f t="shared" si="203"/>
        <v>52727</v>
      </c>
      <c r="BB730" s="13">
        <f t="shared" si="203"/>
        <v>53727</v>
      </c>
      <c r="BC730" s="13">
        <f t="shared" si="203"/>
        <v>54727</v>
      </c>
      <c r="BD730" s="13">
        <f t="shared" si="203"/>
        <v>55727</v>
      </c>
      <c r="BE730" s="4">
        <f t="shared" si="203"/>
        <v>56727</v>
      </c>
      <c r="BF730" s="4">
        <f t="shared" si="203"/>
        <v>57727</v>
      </c>
      <c r="BG730" s="4">
        <f t="shared" si="203"/>
        <v>58727</v>
      </c>
      <c r="BH730" s="4">
        <f t="shared" si="203"/>
        <v>59727</v>
      </c>
      <c r="BI730">
        <f t="shared" si="203"/>
        <v>60727</v>
      </c>
      <c r="BJ730">
        <f t="shared" si="203"/>
        <v>61727</v>
      </c>
      <c r="BK730">
        <f t="shared" si="203"/>
        <v>62727</v>
      </c>
      <c r="BL730">
        <f t="shared" si="194"/>
        <v>63727</v>
      </c>
      <c r="BM730">
        <f t="shared" si="194"/>
        <v>64727</v>
      </c>
      <c r="BN730">
        <f t="shared" si="194"/>
        <v>65727</v>
      </c>
    </row>
    <row r="731" spans="1:66" x14ac:dyDescent="0.3">
      <c r="A731" s="2">
        <v>728</v>
      </c>
      <c r="B731" s="5">
        <f t="shared" si="202"/>
        <v>1728</v>
      </c>
      <c r="C731" s="9">
        <f t="shared" si="202"/>
        <v>2728</v>
      </c>
      <c r="D731" s="4">
        <f t="shared" si="202"/>
        <v>3728</v>
      </c>
      <c r="E731" s="4">
        <f t="shared" si="202"/>
        <v>4728</v>
      </c>
      <c r="F731" s="9">
        <f t="shared" si="202"/>
        <v>5728</v>
      </c>
      <c r="G731" s="2">
        <f t="shared" si="202"/>
        <v>6728</v>
      </c>
      <c r="H731" s="7">
        <f t="shared" si="202"/>
        <v>7728</v>
      </c>
      <c r="I731" s="4">
        <f t="shared" si="202"/>
        <v>8728</v>
      </c>
      <c r="J731" s="4">
        <f t="shared" si="202"/>
        <v>9728</v>
      </c>
      <c r="K731" s="9">
        <f t="shared" si="202"/>
        <v>10728</v>
      </c>
      <c r="L731" s="2">
        <f t="shared" si="202"/>
        <v>11728</v>
      </c>
      <c r="M731" s="7">
        <f t="shared" si="202"/>
        <v>12728</v>
      </c>
      <c r="N731" s="4">
        <f t="shared" si="202"/>
        <v>13728</v>
      </c>
      <c r="O731" s="9">
        <f t="shared" si="202"/>
        <v>14728</v>
      </c>
      <c r="P731" s="4">
        <f t="shared" si="202"/>
        <v>15728</v>
      </c>
      <c r="Q731" s="7">
        <f t="shared" si="202"/>
        <v>16728</v>
      </c>
      <c r="R731" s="9">
        <f t="shared" si="201"/>
        <v>17728</v>
      </c>
      <c r="S731" s="4">
        <f t="shared" si="201"/>
        <v>18728</v>
      </c>
      <c r="T731" s="7">
        <f t="shared" si="201"/>
        <v>19728</v>
      </c>
      <c r="U731" s="4">
        <f t="shared" si="201"/>
        <v>20728</v>
      </c>
      <c r="V731" s="7">
        <f t="shared" si="201"/>
        <v>21728</v>
      </c>
      <c r="W731" s="9">
        <f t="shared" si="201"/>
        <v>22728</v>
      </c>
      <c r="X731" s="4">
        <f t="shared" si="201"/>
        <v>23728</v>
      </c>
      <c r="Y731" s="12">
        <f t="shared" si="201"/>
        <v>24728</v>
      </c>
      <c r="Z731" s="12">
        <f t="shared" si="201"/>
        <v>25728</v>
      </c>
      <c r="AA731" s="10">
        <f t="shared" si="201"/>
        <v>26728</v>
      </c>
      <c r="AB731" s="7">
        <f t="shared" si="201"/>
        <v>27728</v>
      </c>
      <c r="AC731" s="9">
        <f t="shared" si="201"/>
        <v>28728</v>
      </c>
      <c r="AD731" s="9">
        <f t="shared" si="201"/>
        <v>29728</v>
      </c>
      <c r="AE731" s="4">
        <f t="shared" si="201"/>
        <v>30728</v>
      </c>
      <c r="AF731" s="4">
        <f t="shared" si="201"/>
        <v>31728</v>
      </c>
      <c r="AG731" s="2">
        <f t="shared" si="204"/>
        <v>32728</v>
      </c>
      <c r="AH731" s="8">
        <f t="shared" si="204"/>
        <v>33728</v>
      </c>
      <c r="AI731" s="12">
        <f t="shared" si="204"/>
        <v>34728</v>
      </c>
      <c r="AJ731" s="12">
        <f t="shared" si="204"/>
        <v>35728</v>
      </c>
      <c r="AK731" s="13">
        <f t="shared" si="204"/>
        <v>36728</v>
      </c>
      <c r="AL731" s="13">
        <f t="shared" si="204"/>
        <v>37728</v>
      </c>
      <c r="AM731" s="4">
        <f t="shared" si="204"/>
        <v>38728</v>
      </c>
      <c r="AN731" s="4">
        <f t="shared" si="204"/>
        <v>39728</v>
      </c>
      <c r="AO731" s="14">
        <f t="shared" si="204"/>
        <v>40728</v>
      </c>
      <c r="AP731" s="12">
        <f t="shared" si="204"/>
        <v>41728</v>
      </c>
      <c r="AQ731" s="12">
        <f t="shared" si="204"/>
        <v>42728</v>
      </c>
      <c r="AR731" s="13">
        <f t="shared" si="204"/>
        <v>43728</v>
      </c>
      <c r="AS731" s="13">
        <f t="shared" si="204"/>
        <v>44728</v>
      </c>
      <c r="AT731" s="16">
        <f t="shared" si="204"/>
        <v>45728</v>
      </c>
      <c r="AU731" s="13">
        <f t="shared" si="204"/>
        <v>46728</v>
      </c>
      <c r="AV731" s="13">
        <f t="shared" si="204"/>
        <v>47728</v>
      </c>
      <c r="AW731" s="6">
        <f t="shared" si="203"/>
        <v>48728</v>
      </c>
      <c r="AX731" s="6">
        <f t="shared" si="203"/>
        <v>49728</v>
      </c>
      <c r="AY731" s="6">
        <f t="shared" si="203"/>
        <v>50728</v>
      </c>
      <c r="AZ731" s="6">
        <f t="shared" si="203"/>
        <v>51728</v>
      </c>
      <c r="BA731" s="13">
        <f t="shared" si="203"/>
        <v>52728</v>
      </c>
      <c r="BB731" s="13">
        <f t="shared" si="203"/>
        <v>53728</v>
      </c>
      <c r="BC731" s="13">
        <f t="shared" si="203"/>
        <v>54728</v>
      </c>
      <c r="BD731" s="13">
        <f t="shared" si="203"/>
        <v>55728</v>
      </c>
      <c r="BE731" s="4">
        <f t="shared" si="203"/>
        <v>56728</v>
      </c>
      <c r="BF731" s="4">
        <f t="shared" si="203"/>
        <v>57728</v>
      </c>
      <c r="BG731" s="4">
        <f t="shared" si="203"/>
        <v>58728</v>
      </c>
      <c r="BH731" s="4">
        <f t="shared" si="203"/>
        <v>59728</v>
      </c>
      <c r="BI731">
        <f t="shared" si="203"/>
        <v>60728</v>
      </c>
      <c r="BJ731">
        <f t="shared" si="203"/>
        <v>61728</v>
      </c>
      <c r="BK731">
        <f t="shared" si="203"/>
        <v>62728</v>
      </c>
      <c r="BL731">
        <f t="shared" si="194"/>
        <v>63728</v>
      </c>
      <c r="BM731">
        <f t="shared" si="194"/>
        <v>64728</v>
      </c>
      <c r="BN731">
        <f t="shared" si="194"/>
        <v>65728</v>
      </c>
    </row>
    <row r="732" spans="1:66" x14ac:dyDescent="0.3">
      <c r="A732" s="2">
        <v>729</v>
      </c>
      <c r="B732" s="4">
        <f t="shared" si="202"/>
        <v>1729</v>
      </c>
      <c r="C732" s="9">
        <f t="shared" si="202"/>
        <v>2729</v>
      </c>
      <c r="D732" s="4">
        <f t="shared" si="202"/>
        <v>3729</v>
      </c>
      <c r="E732" s="4">
        <f t="shared" si="202"/>
        <v>4729</v>
      </c>
      <c r="F732" s="9">
        <f t="shared" si="202"/>
        <v>5729</v>
      </c>
      <c r="G732" s="2">
        <f t="shared" si="202"/>
        <v>6729</v>
      </c>
      <c r="H732" s="7">
        <f t="shared" si="202"/>
        <v>7729</v>
      </c>
      <c r="I732" s="4">
        <f t="shared" si="202"/>
        <v>8729</v>
      </c>
      <c r="J732" s="4">
        <f t="shared" si="202"/>
        <v>9729</v>
      </c>
      <c r="K732" s="9">
        <f t="shared" si="202"/>
        <v>10729</v>
      </c>
      <c r="L732" s="2">
        <f t="shared" si="202"/>
        <v>11729</v>
      </c>
      <c r="M732" s="7">
        <f t="shared" si="202"/>
        <v>12729</v>
      </c>
      <c r="N732" s="4">
        <f t="shared" si="202"/>
        <v>13729</v>
      </c>
      <c r="O732" s="9">
        <f t="shared" si="202"/>
        <v>14729</v>
      </c>
      <c r="P732" s="4">
        <f t="shared" si="202"/>
        <v>15729</v>
      </c>
      <c r="Q732" s="7">
        <f t="shared" ref="Q732:AF747" si="205">Q$2*1000+$A732</f>
        <v>16729</v>
      </c>
      <c r="R732" s="9">
        <f t="shared" si="205"/>
        <v>17729</v>
      </c>
      <c r="S732" s="4">
        <f t="shared" si="205"/>
        <v>18729</v>
      </c>
      <c r="T732" s="7">
        <f t="shared" si="205"/>
        <v>19729</v>
      </c>
      <c r="U732" s="4">
        <f t="shared" si="205"/>
        <v>20729</v>
      </c>
      <c r="V732" s="7">
        <f t="shared" si="205"/>
        <v>21729</v>
      </c>
      <c r="W732" s="9">
        <f t="shared" si="205"/>
        <v>22729</v>
      </c>
      <c r="X732" s="4">
        <f t="shared" si="205"/>
        <v>23729</v>
      </c>
      <c r="Y732" s="12">
        <f t="shared" si="205"/>
        <v>24729</v>
      </c>
      <c r="Z732" s="12">
        <f t="shared" si="205"/>
        <v>25729</v>
      </c>
      <c r="AA732" s="9">
        <f t="shared" si="205"/>
        <v>26729</v>
      </c>
      <c r="AB732" s="7">
        <f t="shared" si="205"/>
        <v>27729</v>
      </c>
      <c r="AC732" s="9">
        <f t="shared" si="205"/>
        <v>28729</v>
      </c>
      <c r="AD732" s="9">
        <f t="shared" si="205"/>
        <v>29729</v>
      </c>
      <c r="AE732" s="4">
        <f t="shared" si="205"/>
        <v>30729</v>
      </c>
      <c r="AF732" s="4">
        <f t="shared" si="205"/>
        <v>31729</v>
      </c>
      <c r="AG732" s="2">
        <f t="shared" si="204"/>
        <v>32729</v>
      </c>
      <c r="AH732" s="7">
        <f t="shared" si="204"/>
        <v>33729</v>
      </c>
      <c r="AI732" s="12">
        <f t="shared" si="204"/>
        <v>34729</v>
      </c>
      <c r="AJ732" s="12">
        <f t="shared" si="204"/>
        <v>35729</v>
      </c>
      <c r="AK732" s="13">
        <f t="shared" si="204"/>
        <v>36729</v>
      </c>
      <c r="AL732" s="13">
        <f t="shared" si="204"/>
        <v>37729</v>
      </c>
      <c r="AM732" s="4">
        <f t="shared" si="204"/>
        <v>38729</v>
      </c>
      <c r="AN732" s="4">
        <f t="shared" si="204"/>
        <v>39729</v>
      </c>
      <c r="AO732" s="14">
        <f t="shared" si="204"/>
        <v>40729</v>
      </c>
      <c r="AP732" s="12">
        <f t="shared" si="204"/>
        <v>41729</v>
      </c>
      <c r="AQ732" s="12">
        <f t="shared" si="204"/>
        <v>42729</v>
      </c>
      <c r="AR732" s="13">
        <f t="shared" si="204"/>
        <v>43729</v>
      </c>
      <c r="AS732" s="13">
        <f t="shared" si="204"/>
        <v>44729</v>
      </c>
      <c r="AT732" s="16">
        <f t="shared" si="204"/>
        <v>45729</v>
      </c>
      <c r="AU732" s="13">
        <f t="shared" si="204"/>
        <v>46729</v>
      </c>
      <c r="AV732" s="13">
        <f t="shared" si="204"/>
        <v>47729</v>
      </c>
      <c r="AW732" s="6">
        <f t="shared" si="203"/>
        <v>48729</v>
      </c>
      <c r="AX732" s="6">
        <f t="shared" si="203"/>
        <v>49729</v>
      </c>
      <c r="AY732" s="6">
        <f t="shared" si="203"/>
        <v>50729</v>
      </c>
      <c r="AZ732" s="6">
        <f t="shared" si="203"/>
        <v>51729</v>
      </c>
      <c r="BA732" s="13">
        <f t="shared" si="203"/>
        <v>52729</v>
      </c>
      <c r="BB732" s="13">
        <f t="shared" si="203"/>
        <v>53729</v>
      </c>
      <c r="BC732" s="13">
        <f t="shared" si="203"/>
        <v>54729</v>
      </c>
      <c r="BD732" s="13">
        <f t="shared" si="203"/>
        <v>55729</v>
      </c>
      <c r="BE732" s="4">
        <f t="shared" si="203"/>
        <v>56729</v>
      </c>
      <c r="BF732" s="4">
        <f t="shared" si="203"/>
        <v>57729</v>
      </c>
      <c r="BG732" s="4">
        <f t="shared" si="203"/>
        <v>58729</v>
      </c>
      <c r="BH732" s="4">
        <f t="shared" si="203"/>
        <v>59729</v>
      </c>
      <c r="BI732">
        <f t="shared" si="203"/>
        <v>60729</v>
      </c>
      <c r="BJ732">
        <f t="shared" si="203"/>
        <v>61729</v>
      </c>
      <c r="BK732">
        <f t="shared" si="203"/>
        <v>62729</v>
      </c>
      <c r="BL732">
        <f t="shared" si="194"/>
        <v>63729</v>
      </c>
      <c r="BM732">
        <f t="shared" si="194"/>
        <v>64729</v>
      </c>
      <c r="BN732">
        <f t="shared" si="194"/>
        <v>65729</v>
      </c>
    </row>
    <row r="733" spans="1:66" x14ac:dyDescent="0.3">
      <c r="A733" s="2">
        <v>730</v>
      </c>
      <c r="B733" s="4">
        <f t="shared" ref="B733:Q748" si="206">B$2*1000+$A733</f>
        <v>1730</v>
      </c>
      <c r="C733" s="9">
        <f t="shared" si="206"/>
        <v>2730</v>
      </c>
      <c r="D733" s="4">
        <f t="shared" si="206"/>
        <v>3730</v>
      </c>
      <c r="E733" s="4">
        <f t="shared" si="206"/>
        <v>4730</v>
      </c>
      <c r="F733" s="9">
        <f t="shared" si="206"/>
        <v>5730</v>
      </c>
      <c r="G733" s="2">
        <f t="shared" si="206"/>
        <v>6730</v>
      </c>
      <c r="H733" s="7">
        <f t="shared" si="206"/>
        <v>7730</v>
      </c>
      <c r="I733" s="4">
        <f t="shared" si="206"/>
        <v>8730</v>
      </c>
      <c r="J733" s="4">
        <f t="shared" si="206"/>
        <v>9730</v>
      </c>
      <c r="K733" s="9">
        <f t="shared" si="206"/>
        <v>10730</v>
      </c>
      <c r="L733" s="2">
        <f t="shared" si="206"/>
        <v>11730</v>
      </c>
      <c r="M733" s="7">
        <f t="shared" si="206"/>
        <v>12730</v>
      </c>
      <c r="N733" s="4">
        <f t="shared" si="206"/>
        <v>13730</v>
      </c>
      <c r="O733" s="9">
        <f t="shared" si="206"/>
        <v>14730</v>
      </c>
      <c r="P733" s="4">
        <f t="shared" si="206"/>
        <v>15730</v>
      </c>
      <c r="Q733" s="7">
        <f t="shared" si="206"/>
        <v>16730</v>
      </c>
      <c r="R733" s="9">
        <f t="shared" si="205"/>
        <v>17730</v>
      </c>
      <c r="S733" s="4">
        <f t="shared" si="205"/>
        <v>18730</v>
      </c>
      <c r="T733" s="7">
        <f t="shared" si="205"/>
        <v>19730</v>
      </c>
      <c r="U733" s="4">
        <f t="shared" si="205"/>
        <v>20730</v>
      </c>
      <c r="V733" s="7">
        <f t="shared" si="205"/>
        <v>21730</v>
      </c>
      <c r="W733" s="9">
        <f t="shared" si="205"/>
        <v>22730</v>
      </c>
      <c r="X733" s="4">
        <f t="shared" si="205"/>
        <v>23730</v>
      </c>
      <c r="Y733" s="12">
        <f t="shared" si="205"/>
        <v>24730</v>
      </c>
      <c r="Z733" s="12">
        <f t="shared" si="205"/>
        <v>25730</v>
      </c>
      <c r="AA733" s="9">
        <f t="shared" si="205"/>
        <v>26730</v>
      </c>
      <c r="AB733" s="7">
        <f t="shared" si="205"/>
        <v>27730</v>
      </c>
      <c r="AC733" s="9">
        <f t="shared" si="205"/>
        <v>28730</v>
      </c>
      <c r="AD733" s="9">
        <f t="shared" si="205"/>
        <v>29730</v>
      </c>
      <c r="AE733" s="4">
        <f t="shared" si="205"/>
        <v>30730</v>
      </c>
      <c r="AF733" s="4">
        <f t="shared" si="205"/>
        <v>31730</v>
      </c>
      <c r="AG733" s="2">
        <f t="shared" si="204"/>
        <v>32730</v>
      </c>
      <c r="AH733" s="8">
        <f t="shared" si="204"/>
        <v>33730</v>
      </c>
      <c r="AI733" s="12">
        <f t="shared" si="204"/>
        <v>34730</v>
      </c>
      <c r="AJ733" s="12">
        <f t="shared" si="204"/>
        <v>35730</v>
      </c>
      <c r="AK733" s="13">
        <f t="shared" si="204"/>
        <v>36730</v>
      </c>
      <c r="AL733" s="13">
        <f t="shared" si="204"/>
        <v>37730</v>
      </c>
      <c r="AM733" s="4">
        <f t="shared" si="204"/>
        <v>38730</v>
      </c>
      <c r="AN733" s="4">
        <f t="shared" si="204"/>
        <v>39730</v>
      </c>
      <c r="AO733" s="14">
        <f t="shared" si="204"/>
        <v>40730</v>
      </c>
      <c r="AP733" s="12">
        <f t="shared" si="204"/>
        <v>41730</v>
      </c>
      <c r="AQ733" s="12">
        <f t="shared" si="204"/>
        <v>42730</v>
      </c>
      <c r="AR733" s="13">
        <f t="shared" si="204"/>
        <v>43730</v>
      </c>
      <c r="AS733" s="13">
        <f t="shared" si="204"/>
        <v>44730</v>
      </c>
      <c r="AT733" s="16">
        <f t="shared" si="204"/>
        <v>45730</v>
      </c>
      <c r="AU733" s="13">
        <f t="shared" si="204"/>
        <v>46730</v>
      </c>
      <c r="AV733" s="13">
        <f t="shared" si="204"/>
        <v>47730</v>
      </c>
      <c r="AW733" s="6">
        <f t="shared" si="203"/>
        <v>48730</v>
      </c>
      <c r="AX733" s="6">
        <f t="shared" si="203"/>
        <v>49730</v>
      </c>
      <c r="AY733" s="6">
        <f t="shared" si="203"/>
        <v>50730</v>
      </c>
      <c r="AZ733" s="5">
        <f t="shared" si="203"/>
        <v>51730</v>
      </c>
      <c r="BA733" s="13">
        <f t="shared" si="203"/>
        <v>52730</v>
      </c>
      <c r="BB733" s="13">
        <f t="shared" si="203"/>
        <v>53730</v>
      </c>
      <c r="BC733" s="13">
        <f t="shared" si="203"/>
        <v>54730</v>
      </c>
      <c r="BD733" s="13">
        <f t="shared" si="203"/>
        <v>55730</v>
      </c>
      <c r="BE733" s="4">
        <f t="shared" si="203"/>
        <v>56730</v>
      </c>
      <c r="BF733" s="4">
        <f t="shared" si="203"/>
        <v>57730</v>
      </c>
      <c r="BG733" s="4">
        <f t="shared" si="203"/>
        <v>58730</v>
      </c>
      <c r="BH733" s="4">
        <f t="shared" si="203"/>
        <v>59730</v>
      </c>
      <c r="BI733">
        <f t="shared" si="203"/>
        <v>60730</v>
      </c>
      <c r="BJ733">
        <f t="shared" si="203"/>
        <v>61730</v>
      </c>
      <c r="BK733">
        <f t="shared" si="203"/>
        <v>62730</v>
      </c>
      <c r="BL733">
        <f t="shared" si="194"/>
        <v>63730</v>
      </c>
      <c r="BM733">
        <f t="shared" si="194"/>
        <v>64730</v>
      </c>
      <c r="BN733">
        <f t="shared" si="194"/>
        <v>65730</v>
      </c>
    </row>
    <row r="734" spans="1:66" x14ac:dyDescent="0.3">
      <c r="A734" s="2">
        <v>731</v>
      </c>
      <c r="B734" s="4">
        <f t="shared" si="206"/>
        <v>1731</v>
      </c>
      <c r="C734" s="9">
        <f t="shared" si="206"/>
        <v>2731</v>
      </c>
      <c r="D734" s="4">
        <f t="shared" si="206"/>
        <v>3731</v>
      </c>
      <c r="E734" s="4">
        <f t="shared" si="206"/>
        <v>4731</v>
      </c>
      <c r="F734" s="9">
        <f t="shared" si="206"/>
        <v>5731</v>
      </c>
      <c r="G734" s="2">
        <f t="shared" si="206"/>
        <v>6731</v>
      </c>
      <c r="H734" s="7">
        <f t="shared" si="206"/>
        <v>7731</v>
      </c>
      <c r="I734" s="4">
        <f t="shared" si="206"/>
        <v>8731</v>
      </c>
      <c r="J734" s="4">
        <f t="shared" si="206"/>
        <v>9731</v>
      </c>
      <c r="K734" s="9">
        <f t="shared" si="206"/>
        <v>10731</v>
      </c>
      <c r="L734" s="2">
        <f t="shared" si="206"/>
        <v>11731</v>
      </c>
      <c r="M734" s="7">
        <f t="shared" si="206"/>
        <v>12731</v>
      </c>
      <c r="N734" s="4">
        <f t="shared" si="206"/>
        <v>13731</v>
      </c>
      <c r="O734" s="9">
        <f t="shared" si="206"/>
        <v>14731</v>
      </c>
      <c r="P734" s="4">
        <f t="shared" si="206"/>
        <v>15731</v>
      </c>
      <c r="Q734" s="7">
        <f t="shared" si="206"/>
        <v>16731</v>
      </c>
      <c r="R734" s="9">
        <f t="shared" si="205"/>
        <v>17731</v>
      </c>
      <c r="S734" s="4">
        <f t="shared" si="205"/>
        <v>18731</v>
      </c>
      <c r="T734" s="7">
        <f t="shared" si="205"/>
        <v>19731</v>
      </c>
      <c r="U734" s="4">
        <f t="shared" si="205"/>
        <v>20731</v>
      </c>
      <c r="V734" s="7">
        <f t="shared" si="205"/>
        <v>21731</v>
      </c>
      <c r="W734" s="9">
        <f t="shared" si="205"/>
        <v>22731</v>
      </c>
      <c r="X734" s="4">
        <f t="shared" si="205"/>
        <v>23731</v>
      </c>
      <c r="Y734" s="12">
        <f t="shared" si="205"/>
        <v>24731</v>
      </c>
      <c r="Z734" s="12">
        <f t="shared" si="205"/>
        <v>25731</v>
      </c>
      <c r="AA734" s="9">
        <f t="shared" si="205"/>
        <v>26731</v>
      </c>
      <c r="AB734" s="7">
        <f t="shared" si="205"/>
        <v>27731</v>
      </c>
      <c r="AC734" s="9">
        <f t="shared" si="205"/>
        <v>28731</v>
      </c>
      <c r="AD734" s="9">
        <f t="shared" si="205"/>
        <v>29731</v>
      </c>
      <c r="AE734" s="4">
        <f t="shared" si="205"/>
        <v>30731</v>
      </c>
      <c r="AF734" s="4">
        <f t="shared" si="205"/>
        <v>31731</v>
      </c>
      <c r="AG734" s="2">
        <f t="shared" si="204"/>
        <v>32731</v>
      </c>
      <c r="AH734" s="7">
        <f t="shared" si="204"/>
        <v>33731</v>
      </c>
      <c r="AI734" s="12">
        <f t="shared" si="204"/>
        <v>34731</v>
      </c>
      <c r="AJ734" s="12">
        <f t="shared" si="204"/>
        <v>35731</v>
      </c>
      <c r="AK734" s="13">
        <f t="shared" si="204"/>
        <v>36731</v>
      </c>
      <c r="AL734" s="13">
        <f t="shared" si="204"/>
        <v>37731</v>
      </c>
      <c r="AM734" s="4">
        <f t="shared" si="204"/>
        <v>38731</v>
      </c>
      <c r="AN734" s="4">
        <f t="shared" si="204"/>
        <v>39731</v>
      </c>
      <c r="AO734" s="14">
        <f t="shared" si="204"/>
        <v>40731</v>
      </c>
      <c r="AP734" s="12">
        <f t="shared" si="204"/>
        <v>41731</v>
      </c>
      <c r="AQ734" s="12">
        <f t="shared" si="204"/>
        <v>42731</v>
      </c>
      <c r="AR734" s="13">
        <f t="shared" si="204"/>
        <v>43731</v>
      </c>
      <c r="AS734" s="13">
        <f t="shared" si="204"/>
        <v>44731</v>
      </c>
      <c r="AT734" s="16">
        <f t="shared" si="204"/>
        <v>45731</v>
      </c>
      <c r="AU734" s="13">
        <f t="shared" si="204"/>
        <v>46731</v>
      </c>
      <c r="AV734" s="13">
        <f t="shared" si="204"/>
        <v>47731</v>
      </c>
      <c r="AW734" s="6">
        <f t="shared" si="203"/>
        <v>48731</v>
      </c>
      <c r="AX734" s="6">
        <f t="shared" si="203"/>
        <v>49731</v>
      </c>
      <c r="AY734" s="6">
        <f t="shared" si="203"/>
        <v>50731</v>
      </c>
      <c r="AZ734" s="6">
        <f t="shared" si="203"/>
        <v>51731</v>
      </c>
      <c r="BA734" s="13">
        <f t="shared" si="203"/>
        <v>52731</v>
      </c>
      <c r="BB734" s="13">
        <f t="shared" si="203"/>
        <v>53731</v>
      </c>
      <c r="BC734" s="13">
        <f t="shared" si="203"/>
        <v>54731</v>
      </c>
      <c r="BD734" s="13">
        <f t="shared" si="203"/>
        <v>55731</v>
      </c>
      <c r="BE734" s="4">
        <f t="shared" si="203"/>
        <v>56731</v>
      </c>
      <c r="BF734" s="4">
        <f t="shared" si="203"/>
        <v>57731</v>
      </c>
      <c r="BG734" s="4">
        <f t="shared" si="203"/>
        <v>58731</v>
      </c>
      <c r="BH734" s="4">
        <f t="shared" si="203"/>
        <v>59731</v>
      </c>
      <c r="BI734">
        <f t="shared" si="203"/>
        <v>60731</v>
      </c>
      <c r="BJ734">
        <f t="shared" si="203"/>
        <v>61731</v>
      </c>
      <c r="BK734">
        <f t="shared" si="203"/>
        <v>62731</v>
      </c>
      <c r="BL734">
        <f t="shared" si="194"/>
        <v>63731</v>
      </c>
      <c r="BM734">
        <f t="shared" si="194"/>
        <v>64731</v>
      </c>
      <c r="BN734">
        <f t="shared" si="194"/>
        <v>65731</v>
      </c>
    </row>
    <row r="735" spans="1:66" x14ac:dyDescent="0.3">
      <c r="A735" s="2">
        <v>732</v>
      </c>
      <c r="B735" s="4">
        <f t="shared" si="206"/>
        <v>1732</v>
      </c>
      <c r="C735" s="9">
        <f t="shared" si="206"/>
        <v>2732</v>
      </c>
      <c r="D735" s="4">
        <f t="shared" si="206"/>
        <v>3732</v>
      </c>
      <c r="E735" s="4">
        <f t="shared" si="206"/>
        <v>4732</v>
      </c>
      <c r="F735" s="10">
        <f t="shared" si="206"/>
        <v>5732</v>
      </c>
      <c r="G735" s="2">
        <f t="shared" si="206"/>
        <v>6732</v>
      </c>
      <c r="H735" s="7">
        <f t="shared" si="206"/>
        <v>7732</v>
      </c>
      <c r="I735" s="4">
        <f t="shared" si="206"/>
        <v>8732</v>
      </c>
      <c r="J735" s="4">
        <f t="shared" si="206"/>
        <v>9732</v>
      </c>
      <c r="K735" s="9">
        <f t="shared" si="206"/>
        <v>10732</v>
      </c>
      <c r="L735" s="2">
        <f t="shared" si="206"/>
        <v>11732</v>
      </c>
      <c r="M735" s="7">
        <f t="shared" si="206"/>
        <v>12732</v>
      </c>
      <c r="N735" s="4">
        <f t="shared" si="206"/>
        <v>13732</v>
      </c>
      <c r="O735" s="9">
        <f t="shared" si="206"/>
        <v>14732</v>
      </c>
      <c r="P735" s="4">
        <f t="shared" si="206"/>
        <v>15732</v>
      </c>
      <c r="Q735" s="7">
        <f t="shared" si="206"/>
        <v>16732</v>
      </c>
      <c r="R735" s="9">
        <f t="shared" si="205"/>
        <v>17732</v>
      </c>
      <c r="S735" s="4">
        <f t="shared" si="205"/>
        <v>18732</v>
      </c>
      <c r="T735" s="7">
        <f t="shared" si="205"/>
        <v>19732</v>
      </c>
      <c r="U735" s="4">
        <f t="shared" si="205"/>
        <v>20732</v>
      </c>
      <c r="V735" s="7">
        <f t="shared" si="205"/>
        <v>21732</v>
      </c>
      <c r="W735" s="9">
        <f t="shared" si="205"/>
        <v>22732</v>
      </c>
      <c r="X735" s="4">
        <f t="shared" si="205"/>
        <v>23732</v>
      </c>
      <c r="Y735" s="12">
        <f t="shared" si="205"/>
        <v>24732</v>
      </c>
      <c r="Z735" s="12">
        <f t="shared" si="205"/>
        <v>25732</v>
      </c>
      <c r="AA735" s="9">
        <f t="shared" si="205"/>
        <v>26732</v>
      </c>
      <c r="AB735" s="7">
        <f t="shared" si="205"/>
        <v>27732</v>
      </c>
      <c r="AC735" s="9">
        <f t="shared" si="205"/>
        <v>28732</v>
      </c>
      <c r="AD735" s="9">
        <f t="shared" si="205"/>
        <v>29732</v>
      </c>
      <c r="AE735" s="4">
        <f t="shared" si="205"/>
        <v>30732</v>
      </c>
      <c r="AF735" s="4">
        <f t="shared" si="205"/>
        <v>31732</v>
      </c>
      <c r="AG735" s="2">
        <f t="shared" si="204"/>
        <v>32732</v>
      </c>
      <c r="AH735" s="7">
        <f t="shared" si="204"/>
        <v>33732</v>
      </c>
      <c r="AI735" s="5">
        <f t="shared" si="204"/>
        <v>34732</v>
      </c>
      <c r="AJ735" s="12">
        <f t="shared" si="204"/>
        <v>35732</v>
      </c>
      <c r="AK735" s="13">
        <f t="shared" si="204"/>
        <v>36732</v>
      </c>
      <c r="AL735" s="13">
        <f t="shared" si="204"/>
        <v>37732</v>
      </c>
      <c r="AM735" s="4">
        <f t="shared" si="204"/>
        <v>38732</v>
      </c>
      <c r="AN735" s="4">
        <f t="shared" si="204"/>
        <v>39732</v>
      </c>
      <c r="AO735" s="14">
        <f t="shared" si="204"/>
        <v>40732</v>
      </c>
      <c r="AP735" s="12">
        <f t="shared" si="204"/>
        <v>41732</v>
      </c>
      <c r="AQ735" s="12">
        <f t="shared" si="204"/>
        <v>42732</v>
      </c>
      <c r="AR735" s="13">
        <f t="shared" si="204"/>
        <v>43732</v>
      </c>
      <c r="AS735" s="13">
        <f t="shared" si="204"/>
        <v>44732</v>
      </c>
      <c r="AT735" s="16">
        <f t="shared" si="204"/>
        <v>45732</v>
      </c>
      <c r="AU735" s="13">
        <f t="shared" si="204"/>
        <v>46732</v>
      </c>
      <c r="AV735" s="13">
        <f t="shared" si="204"/>
        <v>47732</v>
      </c>
      <c r="AW735" s="6">
        <f t="shared" si="203"/>
        <v>48732</v>
      </c>
      <c r="AX735" s="6">
        <f t="shared" si="203"/>
        <v>49732</v>
      </c>
      <c r="AY735" s="6">
        <f t="shared" si="203"/>
        <v>50732</v>
      </c>
      <c r="AZ735" s="6">
        <f t="shared" si="203"/>
        <v>51732</v>
      </c>
      <c r="BA735" s="13">
        <f t="shared" si="203"/>
        <v>52732</v>
      </c>
      <c r="BB735" s="13">
        <f t="shared" si="203"/>
        <v>53732</v>
      </c>
      <c r="BC735" s="13">
        <f t="shared" si="203"/>
        <v>54732</v>
      </c>
      <c r="BD735" s="13">
        <f t="shared" si="203"/>
        <v>55732</v>
      </c>
      <c r="BE735" s="4">
        <f t="shared" si="203"/>
        <v>56732</v>
      </c>
      <c r="BF735" s="4">
        <f t="shared" si="203"/>
        <v>57732</v>
      </c>
      <c r="BG735" s="4">
        <f t="shared" si="203"/>
        <v>58732</v>
      </c>
      <c r="BH735" s="4">
        <f t="shared" si="203"/>
        <v>59732</v>
      </c>
      <c r="BI735">
        <f t="shared" si="203"/>
        <v>60732</v>
      </c>
      <c r="BJ735">
        <f t="shared" si="203"/>
        <v>61732</v>
      </c>
      <c r="BK735">
        <f t="shared" si="203"/>
        <v>62732</v>
      </c>
      <c r="BL735">
        <f t="shared" si="194"/>
        <v>63732</v>
      </c>
      <c r="BM735">
        <f t="shared" si="194"/>
        <v>64732</v>
      </c>
      <c r="BN735">
        <f t="shared" si="194"/>
        <v>65732</v>
      </c>
    </row>
    <row r="736" spans="1:66" x14ac:dyDescent="0.3">
      <c r="A736" s="2">
        <v>733</v>
      </c>
      <c r="B736" s="4">
        <f t="shared" si="206"/>
        <v>1733</v>
      </c>
      <c r="C736" s="9">
        <f t="shared" si="206"/>
        <v>2733</v>
      </c>
      <c r="D736" s="4">
        <f t="shared" si="206"/>
        <v>3733</v>
      </c>
      <c r="E736" s="4">
        <f t="shared" si="206"/>
        <v>4733</v>
      </c>
      <c r="F736" s="9">
        <f t="shared" si="206"/>
        <v>5733</v>
      </c>
      <c r="G736" s="2">
        <f t="shared" si="206"/>
        <v>6733</v>
      </c>
      <c r="H736" s="7">
        <f t="shared" si="206"/>
        <v>7733</v>
      </c>
      <c r="I736" s="4">
        <f t="shared" si="206"/>
        <v>8733</v>
      </c>
      <c r="J736" s="4">
        <f t="shared" si="206"/>
        <v>9733</v>
      </c>
      <c r="K736" s="9">
        <f t="shared" si="206"/>
        <v>10733</v>
      </c>
      <c r="L736" s="2">
        <f t="shared" si="206"/>
        <v>11733</v>
      </c>
      <c r="M736" s="7">
        <f t="shared" si="206"/>
        <v>12733</v>
      </c>
      <c r="N736" s="4">
        <f t="shared" si="206"/>
        <v>13733</v>
      </c>
      <c r="O736" s="9">
        <f t="shared" si="206"/>
        <v>14733</v>
      </c>
      <c r="P736" s="4">
        <f t="shared" si="206"/>
        <v>15733</v>
      </c>
      <c r="Q736" s="7">
        <f t="shared" si="206"/>
        <v>16733</v>
      </c>
      <c r="R736" s="9">
        <f t="shared" si="205"/>
        <v>17733</v>
      </c>
      <c r="S736" s="4">
        <f t="shared" si="205"/>
        <v>18733</v>
      </c>
      <c r="T736" s="7">
        <f t="shared" si="205"/>
        <v>19733</v>
      </c>
      <c r="U736" s="4">
        <f t="shared" si="205"/>
        <v>20733</v>
      </c>
      <c r="V736" s="7">
        <f t="shared" si="205"/>
        <v>21733</v>
      </c>
      <c r="W736" s="9">
        <f t="shared" si="205"/>
        <v>22733</v>
      </c>
      <c r="X736" s="4">
        <f t="shared" si="205"/>
        <v>23733</v>
      </c>
      <c r="Y736" s="12">
        <f t="shared" si="205"/>
        <v>24733</v>
      </c>
      <c r="Z736" s="12">
        <f t="shared" si="205"/>
        <v>25733</v>
      </c>
      <c r="AA736" s="9">
        <f t="shared" si="205"/>
        <v>26733</v>
      </c>
      <c r="AB736" s="7">
        <f t="shared" si="205"/>
        <v>27733</v>
      </c>
      <c r="AC736" s="9">
        <f t="shared" si="205"/>
        <v>28733</v>
      </c>
      <c r="AD736" s="9">
        <f t="shared" si="205"/>
        <v>29733</v>
      </c>
      <c r="AE736" s="5">
        <f t="shared" si="205"/>
        <v>30733</v>
      </c>
      <c r="AF736" s="4">
        <f t="shared" si="205"/>
        <v>31733</v>
      </c>
      <c r="AG736" s="2">
        <f t="shared" si="204"/>
        <v>32733</v>
      </c>
      <c r="AH736" s="7">
        <f t="shared" si="204"/>
        <v>33733</v>
      </c>
      <c r="AI736" s="12">
        <f t="shared" si="204"/>
        <v>34733</v>
      </c>
      <c r="AJ736" s="12">
        <f t="shared" si="204"/>
        <v>35733</v>
      </c>
      <c r="AK736" s="13">
        <f t="shared" si="204"/>
        <v>36733</v>
      </c>
      <c r="AL736" s="13">
        <f t="shared" si="204"/>
        <v>37733</v>
      </c>
      <c r="AM736" s="4">
        <f t="shared" si="204"/>
        <v>38733</v>
      </c>
      <c r="AN736" s="4">
        <f t="shared" si="204"/>
        <v>39733</v>
      </c>
      <c r="AO736" s="14">
        <f t="shared" si="204"/>
        <v>40733</v>
      </c>
      <c r="AP736" s="12">
        <f t="shared" si="204"/>
        <v>41733</v>
      </c>
      <c r="AQ736" s="12">
        <f t="shared" si="204"/>
        <v>42733</v>
      </c>
      <c r="AR736" s="13">
        <f t="shared" si="204"/>
        <v>43733</v>
      </c>
      <c r="AS736" s="13">
        <f t="shared" si="204"/>
        <v>44733</v>
      </c>
      <c r="AT736" s="16">
        <f t="shared" si="204"/>
        <v>45733</v>
      </c>
      <c r="AU736" s="13">
        <f t="shared" si="204"/>
        <v>46733</v>
      </c>
      <c r="AV736" s="13">
        <f t="shared" si="204"/>
        <v>47733</v>
      </c>
      <c r="AW736" s="6">
        <f t="shared" si="203"/>
        <v>48733</v>
      </c>
      <c r="AX736" s="6">
        <f t="shared" si="203"/>
        <v>49733</v>
      </c>
      <c r="AY736" s="6">
        <f t="shared" si="203"/>
        <v>50733</v>
      </c>
      <c r="AZ736" s="6">
        <f t="shared" si="203"/>
        <v>51733</v>
      </c>
      <c r="BA736" s="13">
        <f t="shared" si="203"/>
        <v>52733</v>
      </c>
      <c r="BB736" s="13">
        <f t="shared" si="203"/>
        <v>53733</v>
      </c>
      <c r="BC736" s="13">
        <f t="shared" si="203"/>
        <v>54733</v>
      </c>
      <c r="BD736" s="13">
        <f t="shared" si="203"/>
        <v>55733</v>
      </c>
      <c r="BE736" s="4">
        <f t="shared" si="203"/>
        <v>56733</v>
      </c>
      <c r="BF736" s="4">
        <f t="shared" si="203"/>
        <v>57733</v>
      </c>
      <c r="BG736" s="4">
        <f t="shared" si="203"/>
        <v>58733</v>
      </c>
      <c r="BH736" s="4">
        <f t="shared" si="203"/>
        <v>59733</v>
      </c>
      <c r="BI736">
        <f t="shared" si="203"/>
        <v>60733</v>
      </c>
      <c r="BJ736">
        <f t="shared" si="203"/>
        <v>61733</v>
      </c>
      <c r="BK736">
        <f t="shared" si="203"/>
        <v>62733</v>
      </c>
      <c r="BL736">
        <f t="shared" si="194"/>
        <v>63733</v>
      </c>
      <c r="BM736">
        <f t="shared" si="194"/>
        <v>64733</v>
      </c>
      <c r="BN736">
        <f t="shared" si="194"/>
        <v>65733</v>
      </c>
    </row>
    <row r="737" spans="1:66" x14ac:dyDescent="0.3">
      <c r="A737" s="2">
        <v>734</v>
      </c>
      <c r="B737" s="4">
        <f t="shared" si="206"/>
        <v>1734</v>
      </c>
      <c r="C737" s="9">
        <f t="shared" si="206"/>
        <v>2734</v>
      </c>
      <c r="D737" s="4">
        <f t="shared" si="206"/>
        <v>3734</v>
      </c>
      <c r="E737" s="4">
        <f t="shared" si="206"/>
        <v>4734</v>
      </c>
      <c r="F737" s="9">
        <f t="shared" si="206"/>
        <v>5734</v>
      </c>
      <c r="G737" s="2">
        <f t="shared" si="206"/>
        <v>6734</v>
      </c>
      <c r="H737" s="7">
        <f t="shared" si="206"/>
        <v>7734</v>
      </c>
      <c r="I737" s="4">
        <f t="shared" si="206"/>
        <v>8734</v>
      </c>
      <c r="J737" s="4">
        <f t="shared" si="206"/>
        <v>9734</v>
      </c>
      <c r="K737" s="9">
        <f t="shared" si="206"/>
        <v>10734</v>
      </c>
      <c r="L737" s="2">
        <f t="shared" si="206"/>
        <v>11734</v>
      </c>
      <c r="M737" s="7">
        <f t="shared" si="206"/>
        <v>12734</v>
      </c>
      <c r="N737" s="4">
        <f t="shared" si="206"/>
        <v>13734</v>
      </c>
      <c r="O737" s="9">
        <f t="shared" si="206"/>
        <v>14734</v>
      </c>
      <c r="P737" s="4">
        <f t="shared" si="206"/>
        <v>15734</v>
      </c>
      <c r="Q737" s="7">
        <f t="shared" si="206"/>
        <v>16734</v>
      </c>
      <c r="R737" s="9">
        <f t="shared" si="205"/>
        <v>17734</v>
      </c>
      <c r="S737" s="4">
        <f t="shared" si="205"/>
        <v>18734</v>
      </c>
      <c r="T737" s="7">
        <f t="shared" si="205"/>
        <v>19734</v>
      </c>
      <c r="U737" s="4">
        <f t="shared" si="205"/>
        <v>20734</v>
      </c>
      <c r="V737" s="7">
        <f t="shared" si="205"/>
        <v>21734</v>
      </c>
      <c r="W737" s="9">
        <f t="shared" si="205"/>
        <v>22734</v>
      </c>
      <c r="X737" s="4">
        <f t="shared" si="205"/>
        <v>23734</v>
      </c>
      <c r="Y737" s="12">
        <f t="shared" si="205"/>
        <v>24734</v>
      </c>
      <c r="Z737" s="12">
        <f t="shared" si="205"/>
        <v>25734</v>
      </c>
      <c r="AA737" s="9">
        <f t="shared" si="205"/>
        <v>26734</v>
      </c>
      <c r="AB737" s="7">
        <f t="shared" si="205"/>
        <v>27734</v>
      </c>
      <c r="AC737" s="9">
        <f t="shared" si="205"/>
        <v>28734</v>
      </c>
      <c r="AD737" s="9">
        <f t="shared" si="205"/>
        <v>29734</v>
      </c>
      <c r="AE737" s="4">
        <f t="shared" si="205"/>
        <v>30734</v>
      </c>
      <c r="AF737" s="4">
        <f t="shared" si="205"/>
        <v>31734</v>
      </c>
      <c r="AG737" s="2">
        <f t="shared" si="204"/>
        <v>32734</v>
      </c>
      <c r="AH737" s="7">
        <f t="shared" si="204"/>
        <v>33734</v>
      </c>
      <c r="AI737" s="12">
        <f t="shared" si="204"/>
        <v>34734</v>
      </c>
      <c r="AJ737" s="12">
        <f t="shared" si="204"/>
        <v>35734</v>
      </c>
      <c r="AK737" s="13">
        <f t="shared" si="204"/>
        <v>36734</v>
      </c>
      <c r="AL737" s="13">
        <f t="shared" si="204"/>
        <v>37734</v>
      </c>
      <c r="AM737" s="4">
        <f t="shared" si="204"/>
        <v>38734</v>
      </c>
      <c r="AN737" s="4">
        <f t="shared" si="204"/>
        <v>39734</v>
      </c>
      <c r="AO737" s="14">
        <f t="shared" si="204"/>
        <v>40734</v>
      </c>
      <c r="AP737" s="12">
        <f t="shared" si="204"/>
        <v>41734</v>
      </c>
      <c r="AQ737" s="12">
        <f t="shared" si="204"/>
        <v>42734</v>
      </c>
      <c r="AR737" s="13">
        <f t="shared" si="204"/>
        <v>43734</v>
      </c>
      <c r="AS737" s="13">
        <f t="shared" si="204"/>
        <v>44734</v>
      </c>
      <c r="AT737" s="16">
        <f t="shared" si="204"/>
        <v>45734</v>
      </c>
      <c r="AU737" s="13">
        <f t="shared" si="204"/>
        <v>46734</v>
      </c>
      <c r="AV737" s="13">
        <f t="shared" si="204"/>
        <v>47734</v>
      </c>
      <c r="AW737" s="6">
        <f t="shared" si="203"/>
        <v>48734</v>
      </c>
      <c r="AX737" s="6">
        <f t="shared" si="203"/>
        <v>49734</v>
      </c>
      <c r="AY737" s="6">
        <f t="shared" si="203"/>
        <v>50734</v>
      </c>
      <c r="AZ737" s="6">
        <f t="shared" si="203"/>
        <v>51734</v>
      </c>
      <c r="BA737" s="13">
        <f t="shared" si="203"/>
        <v>52734</v>
      </c>
      <c r="BB737" s="13">
        <f t="shared" si="203"/>
        <v>53734</v>
      </c>
      <c r="BC737" s="13">
        <f t="shared" si="203"/>
        <v>54734</v>
      </c>
      <c r="BD737" s="13">
        <f t="shared" si="203"/>
        <v>55734</v>
      </c>
      <c r="BE737" s="4">
        <f t="shared" si="203"/>
        <v>56734</v>
      </c>
      <c r="BF737" s="4">
        <f t="shared" si="203"/>
        <v>57734</v>
      </c>
      <c r="BG737" s="4">
        <f t="shared" si="203"/>
        <v>58734</v>
      </c>
      <c r="BH737" s="4">
        <f t="shared" si="203"/>
        <v>59734</v>
      </c>
      <c r="BI737">
        <f t="shared" si="203"/>
        <v>60734</v>
      </c>
      <c r="BJ737">
        <f t="shared" si="203"/>
        <v>61734</v>
      </c>
      <c r="BK737">
        <f t="shared" si="203"/>
        <v>62734</v>
      </c>
      <c r="BL737">
        <f t="shared" si="194"/>
        <v>63734</v>
      </c>
      <c r="BM737">
        <f t="shared" si="194"/>
        <v>64734</v>
      </c>
      <c r="BN737">
        <f t="shared" si="194"/>
        <v>65734</v>
      </c>
    </row>
    <row r="738" spans="1:66" x14ac:dyDescent="0.3">
      <c r="A738" s="2">
        <v>735</v>
      </c>
      <c r="B738" s="4">
        <f t="shared" si="206"/>
        <v>1735</v>
      </c>
      <c r="C738" s="9">
        <f t="shared" si="206"/>
        <v>2735</v>
      </c>
      <c r="D738" s="4">
        <f t="shared" si="206"/>
        <v>3735</v>
      </c>
      <c r="E738" s="4">
        <f t="shared" si="206"/>
        <v>4735</v>
      </c>
      <c r="F738" s="9">
        <f t="shared" si="206"/>
        <v>5735</v>
      </c>
      <c r="G738" s="2">
        <f t="shared" si="206"/>
        <v>6735</v>
      </c>
      <c r="H738" s="7">
        <f t="shared" si="206"/>
        <v>7735</v>
      </c>
      <c r="I738" s="4">
        <f t="shared" si="206"/>
        <v>8735</v>
      </c>
      <c r="J738" s="4">
        <f t="shared" si="206"/>
        <v>9735</v>
      </c>
      <c r="K738" s="9">
        <f t="shared" si="206"/>
        <v>10735</v>
      </c>
      <c r="L738" s="3">
        <f t="shared" si="206"/>
        <v>11735</v>
      </c>
      <c r="M738" s="7">
        <f t="shared" si="206"/>
        <v>12735</v>
      </c>
      <c r="N738" s="4">
        <f t="shared" si="206"/>
        <v>13735</v>
      </c>
      <c r="O738" s="9">
        <f t="shared" si="206"/>
        <v>14735</v>
      </c>
      <c r="P738" s="5">
        <f t="shared" si="206"/>
        <v>15735</v>
      </c>
      <c r="Q738" s="7">
        <f t="shared" si="206"/>
        <v>16735</v>
      </c>
      <c r="R738" s="9">
        <f t="shared" si="205"/>
        <v>17735</v>
      </c>
      <c r="S738" s="4">
        <f t="shared" si="205"/>
        <v>18735</v>
      </c>
      <c r="T738" s="7">
        <f t="shared" si="205"/>
        <v>19735</v>
      </c>
      <c r="U738" s="4">
        <f t="shared" si="205"/>
        <v>20735</v>
      </c>
      <c r="V738" s="7">
        <f t="shared" si="205"/>
        <v>21735</v>
      </c>
      <c r="W738" s="9">
        <f t="shared" si="205"/>
        <v>22735</v>
      </c>
      <c r="X738" s="4">
        <f t="shared" si="205"/>
        <v>23735</v>
      </c>
      <c r="Y738" s="12">
        <f t="shared" si="205"/>
        <v>24735</v>
      </c>
      <c r="Z738" s="12">
        <f t="shared" si="205"/>
        <v>25735</v>
      </c>
      <c r="AA738" s="9">
        <f t="shared" si="205"/>
        <v>26735</v>
      </c>
      <c r="AB738" s="7">
        <f t="shared" si="205"/>
        <v>27735</v>
      </c>
      <c r="AC738" s="9">
        <f t="shared" si="205"/>
        <v>28735</v>
      </c>
      <c r="AD738" s="9">
        <f t="shared" si="205"/>
        <v>29735</v>
      </c>
      <c r="AE738" s="4">
        <f t="shared" si="205"/>
        <v>30735</v>
      </c>
      <c r="AF738" s="4">
        <f t="shared" si="205"/>
        <v>31735</v>
      </c>
      <c r="AG738" s="2">
        <f t="shared" si="204"/>
        <v>32735</v>
      </c>
      <c r="AH738" s="7">
        <f t="shared" si="204"/>
        <v>33735</v>
      </c>
      <c r="AI738" s="5">
        <f t="shared" si="204"/>
        <v>34735</v>
      </c>
      <c r="AJ738" s="12">
        <f t="shared" si="204"/>
        <v>35735</v>
      </c>
      <c r="AK738" s="13">
        <f t="shared" si="204"/>
        <v>36735</v>
      </c>
      <c r="AL738" s="13">
        <f t="shared" si="204"/>
        <v>37735</v>
      </c>
      <c r="AM738" s="4">
        <f t="shared" si="204"/>
        <v>38735</v>
      </c>
      <c r="AN738" s="4">
        <f t="shared" si="204"/>
        <v>39735</v>
      </c>
      <c r="AO738" s="14">
        <f t="shared" si="204"/>
        <v>40735</v>
      </c>
      <c r="AP738" s="12">
        <f t="shared" si="204"/>
        <v>41735</v>
      </c>
      <c r="AQ738" s="12">
        <f t="shared" si="204"/>
        <v>42735</v>
      </c>
      <c r="AR738" s="13">
        <f t="shared" si="204"/>
        <v>43735</v>
      </c>
      <c r="AS738" s="13">
        <f t="shared" si="204"/>
        <v>44735</v>
      </c>
      <c r="AT738" s="16">
        <f t="shared" si="204"/>
        <v>45735</v>
      </c>
      <c r="AU738" s="13">
        <f t="shared" si="204"/>
        <v>46735</v>
      </c>
      <c r="AV738" s="13">
        <f t="shared" si="204"/>
        <v>47735</v>
      </c>
      <c r="AW738" s="6">
        <f t="shared" si="203"/>
        <v>48735</v>
      </c>
      <c r="AX738" s="6">
        <f t="shared" si="203"/>
        <v>49735</v>
      </c>
      <c r="AY738" s="6">
        <f t="shared" si="203"/>
        <v>50735</v>
      </c>
      <c r="AZ738" s="5">
        <f t="shared" si="203"/>
        <v>51735</v>
      </c>
      <c r="BA738" s="13">
        <f t="shared" si="203"/>
        <v>52735</v>
      </c>
      <c r="BB738" s="13">
        <f t="shared" si="203"/>
        <v>53735</v>
      </c>
      <c r="BC738" s="13">
        <f t="shared" si="203"/>
        <v>54735</v>
      </c>
      <c r="BD738" s="13">
        <f t="shared" si="203"/>
        <v>55735</v>
      </c>
      <c r="BE738" s="4">
        <f t="shared" si="203"/>
        <v>56735</v>
      </c>
      <c r="BF738" s="4">
        <f t="shared" si="203"/>
        <v>57735</v>
      </c>
      <c r="BG738" s="4">
        <f t="shared" si="203"/>
        <v>58735</v>
      </c>
      <c r="BH738" s="4">
        <f t="shared" si="203"/>
        <v>59735</v>
      </c>
      <c r="BI738">
        <f t="shared" si="203"/>
        <v>60735</v>
      </c>
      <c r="BJ738">
        <f t="shared" si="203"/>
        <v>61735</v>
      </c>
      <c r="BK738">
        <f t="shared" si="203"/>
        <v>62735</v>
      </c>
      <c r="BL738">
        <f t="shared" si="194"/>
        <v>63735</v>
      </c>
      <c r="BM738">
        <f t="shared" si="194"/>
        <v>64735</v>
      </c>
      <c r="BN738">
        <f t="shared" si="194"/>
        <v>65735</v>
      </c>
    </row>
    <row r="739" spans="1:66" x14ac:dyDescent="0.3">
      <c r="A739" s="2">
        <v>736</v>
      </c>
      <c r="B739" s="4">
        <f t="shared" si="206"/>
        <v>1736</v>
      </c>
      <c r="C739" s="9">
        <f t="shared" si="206"/>
        <v>2736</v>
      </c>
      <c r="D739" s="4">
        <f t="shared" si="206"/>
        <v>3736</v>
      </c>
      <c r="E739" s="4">
        <f t="shared" si="206"/>
        <v>4736</v>
      </c>
      <c r="F739" s="9">
        <f t="shared" si="206"/>
        <v>5736</v>
      </c>
      <c r="G739" s="2">
        <f t="shared" si="206"/>
        <v>6736</v>
      </c>
      <c r="H739" s="7">
        <f t="shared" si="206"/>
        <v>7736</v>
      </c>
      <c r="I739" s="4">
        <f t="shared" si="206"/>
        <v>8736</v>
      </c>
      <c r="J739" s="4">
        <f t="shared" si="206"/>
        <v>9736</v>
      </c>
      <c r="K739" s="9">
        <f t="shared" si="206"/>
        <v>10736</v>
      </c>
      <c r="L739" s="2">
        <f t="shared" si="206"/>
        <v>11736</v>
      </c>
      <c r="M739" s="7">
        <f t="shared" si="206"/>
        <v>12736</v>
      </c>
      <c r="N739" s="4">
        <f t="shared" si="206"/>
        <v>13736</v>
      </c>
      <c r="O739" s="9">
        <f t="shared" si="206"/>
        <v>14736</v>
      </c>
      <c r="P739" s="4">
        <f t="shared" si="206"/>
        <v>15736</v>
      </c>
      <c r="Q739" s="7">
        <f t="shared" si="206"/>
        <v>16736</v>
      </c>
      <c r="R739" s="9">
        <f t="shared" si="205"/>
        <v>17736</v>
      </c>
      <c r="S739" s="4">
        <f t="shared" si="205"/>
        <v>18736</v>
      </c>
      <c r="T739" s="7">
        <f t="shared" si="205"/>
        <v>19736</v>
      </c>
      <c r="U739" s="4">
        <f t="shared" si="205"/>
        <v>20736</v>
      </c>
      <c r="V739" s="7">
        <f t="shared" si="205"/>
        <v>21736</v>
      </c>
      <c r="W739" s="9">
        <f t="shared" si="205"/>
        <v>22736</v>
      </c>
      <c r="X739" s="4">
        <f t="shared" si="205"/>
        <v>23736</v>
      </c>
      <c r="Y739" s="12">
        <f t="shared" si="205"/>
        <v>24736</v>
      </c>
      <c r="Z739" s="12">
        <f t="shared" si="205"/>
        <v>25736</v>
      </c>
      <c r="AA739" s="9">
        <f t="shared" si="205"/>
        <v>26736</v>
      </c>
      <c r="AB739" s="7">
        <f t="shared" si="205"/>
        <v>27736</v>
      </c>
      <c r="AC739" s="9">
        <f t="shared" si="205"/>
        <v>28736</v>
      </c>
      <c r="AD739" s="9">
        <f t="shared" si="205"/>
        <v>29736</v>
      </c>
      <c r="AE739" s="4">
        <f t="shared" si="205"/>
        <v>30736</v>
      </c>
      <c r="AF739" s="4">
        <f t="shared" si="205"/>
        <v>31736</v>
      </c>
      <c r="AG739" s="2">
        <f t="shared" si="204"/>
        <v>32736</v>
      </c>
      <c r="AH739" s="7">
        <f t="shared" si="204"/>
        <v>33736</v>
      </c>
      <c r="AI739" s="12">
        <f t="shared" si="204"/>
        <v>34736</v>
      </c>
      <c r="AJ739" s="12">
        <f t="shared" si="204"/>
        <v>35736</v>
      </c>
      <c r="AK739" s="13">
        <f t="shared" si="204"/>
        <v>36736</v>
      </c>
      <c r="AL739" s="13">
        <f t="shared" si="204"/>
        <v>37736</v>
      </c>
      <c r="AM739" s="4">
        <f t="shared" si="204"/>
        <v>38736</v>
      </c>
      <c r="AN739" s="4">
        <f t="shared" si="204"/>
        <v>39736</v>
      </c>
      <c r="AO739" s="14">
        <f t="shared" si="204"/>
        <v>40736</v>
      </c>
      <c r="AP739" s="12">
        <f t="shared" si="204"/>
        <v>41736</v>
      </c>
      <c r="AQ739" s="12">
        <f t="shared" si="204"/>
        <v>42736</v>
      </c>
      <c r="AR739" s="13">
        <f t="shared" si="204"/>
        <v>43736</v>
      </c>
      <c r="AS739" s="13">
        <f t="shared" si="204"/>
        <v>44736</v>
      </c>
      <c r="AT739" s="16">
        <f t="shared" si="204"/>
        <v>45736</v>
      </c>
      <c r="AU739" s="13">
        <f t="shared" si="204"/>
        <v>46736</v>
      </c>
      <c r="AV739" s="13">
        <f t="shared" si="204"/>
        <v>47736</v>
      </c>
      <c r="AW739" s="6">
        <f t="shared" si="203"/>
        <v>48736</v>
      </c>
      <c r="AX739" s="6">
        <f t="shared" si="203"/>
        <v>49736</v>
      </c>
      <c r="AY739" s="6">
        <f t="shared" si="203"/>
        <v>50736</v>
      </c>
      <c r="AZ739" s="6">
        <f t="shared" si="203"/>
        <v>51736</v>
      </c>
      <c r="BA739" s="13">
        <f t="shared" si="203"/>
        <v>52736</v>
      </c>
      <c r="BB739" s="13">
        <f t="shared" si="203"/>
        <v>53736</v>
      </c>
      <c r="BC739" s="13">
        <f t="shared" si="203"/>
        <v>54736</v>
      </c>
      <c r="BD739" s="13">
        <f t="shared" si="203"/>
        <v>55736</v>
      </c>
      <c r="BE739" s="4">
        <f t="shared" si="203"/>
        <v>56736</v>
      </c>
      <c r="BF739" s="4">
        <f t="shared" si="203"/>
        <v>57736</v>
      </c>
      <c r="BG739" s="4">
        <f t="shared" si="203"/>
        <v>58736</v>
      </c>
      <c r="BH739" s="4">
        <f t="shared" si="203"/>
        <v>59736</v>
      </c>
      <c r="BI739">
        <f t="shared" si="203"/>
        <v>60736</v>
      </c>
      <c r="BJ739">
        <f t="shared" si="203"/>
        <v>61736</v>
      </c>
      <c r="BK739">
        <f t="shared" si="203"/>
        <v>62736</v>
      </c>
      <c r="BL739">
        <f t="shared" si="194"/>
        <v>63736</v>
      </c>
      <c r="BM739">
        <f t="shared" si="194"/>
        <v>64736</v>
      </c>
      <c r="BN739">
        <f t="shared" si="194"/>
        <v>65736</v>
      </c>
    </row>
    <row r="740" spans="1:66" x14ac:dyDescent="0.3">
      <c r="A740" s="2">
        <v>737</v>
      </c>
      <c r="B740" s="4">
        <f t="shared" si="206"/>
        <v>1737</v>
      </c>
      <c r="C740" s="9">
        <f t="shared" si="206"/>
        <v>2737</v>
      </c>
      <c r="D740" s="4">
        <f t="shared" si="206"/>
        <v>3737</v>
      </c>
      <c r="E740" s="4">
        <f t="shared" si="206"/>
        <v>4737</v>
      </c>
      <c r="F740" s="9">
        <f t="shared" si="206"/>
        <v>5737</v>
      </c>
      <c r="G740" s="2">
        <f t="shared" si="206"/>
        <v>6737</v>
      </c>
      <c r="H740" s="7">
        <f t="shared" si="206"/>
        <v>7737</v>
      </c>
      <c r="I740" s="4">
        <f t="shared" si="206"/>
        <v>8737</v>
      </c>
      <c r="J740" s="4">
        <f t="shared" si="206"/>
        <v>9737</v>
      </c>
      <c r="K740" s="9">
        <f t="shared" si="206"/>
        <v>10737</v>
      </c>
      <c r="L740" s="2">
        <f t="shared" si="206"/>
        <v>11737</v>
      </c>
      <c r="M740" s="7">
        <f t="shared" si="206"/>
        <v>12737</v>
      </c>
      <c r="N740" s="4">
        <f t="shared" si="206"/>
        <v>13737</v>
      </c>
      <c r="O740" s="9">
        <f t="shared" si="206"/>
        <v>14737</v>
      </c>
      <c r="P740" s="4">
        <f t="shared" si="206"/>
        <v>15737</v>
      </c>
      <c r="Q740" s="7">
        <f t="shared" si="206"/>
        <v>16737</v>
      </c>
      <c r="R740" s="9">
        <f t="shared" si="205"/>
        <v>17737</v>
      </c>
      <c r="S740" s="4">
        <f t="shared" si="205"/>
        <v>18737</v>
      </c>
      <c r="T740" s="7">
        <f t="shared" si="205"/>
        <v>19737</v>
      </c>
      <c r="U740" s="4">
        <f t="shared" si="205"/>
        <v>20737</v>
      </c>
      <c r="V740" s="7">
        <f t="shared" si="205"/>
        <v>21737</v>
      </c>
      <c r="W740" s="9">
        <f t="shared" si="205"/>
        <v>22737</v>
      </c>
      <c r="X740" s="4">
        <f t="shared" si="205"/>
        <v>23737</v>
      </c>
      <c r="Y740" s="12">
        <f t="shared" si="205"/>
        <v>24737</v>
      </c>
      <c r="Z740" s="12">
        <f t="shared" si="205"/>
        <v>25737</v>
      </c>
      <c r="AA740" s="9">
        <f t="shared" si="205"/>
        <v>26737</v>
      </c>
      <c r="AB740" s="7">
        <f t="shared" si="205"/>
        <v>27737</v>
      </c>
      <c r="AC740" s="9">
        <f t="shared" si="205"/>
        <v>28737</v>
      </c>
      <c r="AD740" s="9">
        <f t="shared" si="205"/>
        <v>29737</v>
      </c>
      <c r="AE740" s="4">
        <f t="shared" si="205"/>
        <v>30737</v>
      </c>
      <c r="AF740" s="4">
        <f t="shared" si="205"/>
        <v>31737</v>
      </c>
      <c r="AG740" s="2">
        <f t="shared" si="204"/>
        <v>32737</v>
      </c>
      <c r="AH740" s="7">
        <f t="shared" si="204"/>
        <v>33737</v>
      </c>
      <c r="AI740" s="5">
        <f t="shared" si="204"/>
        <v>34737</v>
      </c>
      <c r="AJ740" s="12">
        <f t="shared" si="204"/>
        <v>35737</v>
      </c>
      <c r="AK740" s="13">
        <f t="shared" si="204"/>
        <v>36737</v>
      </c>
      <c r="AL740" s="13">
        <f t="shared" si="204"/>
        <v>37737</v>
      </c>
      <c r="AM740" s="4">
        <f t="shared" si="204"/>
        <v>38737</v>
      </c>
      <c r="AN740" s="4">
        <f t="shared" si="204"/>
        <v>39737</v>
      </c>
      <c r="AO740" s="14">
        <f t="shared" si="204"/>
        <v>40737</v>
      </c>
      <c r="AP740" s="12">
        <f t="shared" si="204"/>
        <v>41737</v>
      </c>
      <c r="AQ740" s="12">
        <f t="shared" si="204"/>
        <v>42737</v>
      </c>
      <c r="AR740" s="13">
        <f t="shared" si="204"/>
        <v>43737</v>
      </c>
      <c r="AS740" s="13">
        <f t="shared" si="204"/>
        <v>44737</v>
      </c>
      <c r="AT740" s="16">
        <f t="shared" si="204"/>
        <v>45737</v>
      </c>
      <c r="AU740" s="13">
        <f t="shared" si="204"/>
        <v>46737</v>
      </c>
      <c r="AV740" s="13">
        <f t="shared" si="204"/>
        <v>47737</v>
      </c>
      <c r="AW740" s="6">
        <f t="shared" si="203"/>
        <v>48737</v>
      </c>
      <c r="AX740" s="6">
        <f t="shared" si="203"/>
        <v>49737</v>
      </c>
      <c r="AY740" s="6">
        <f t="shared" si="203"/>
        <v>50737</v>
      </c>
      <c r="AZ740" s="6">
        <f t="shared" si="203"/>
        <v>51737</v>
      </c>
      <c r="BA740" s="13">
        <f t="shared" si="203"/>
        <v>52737</v>
      </c>
      <c r="BB740" s="13">
        <f t="shared" si="203"/>
        <v>53737</v>
      </c>
      <c r="BC740" s="13">
        <f t="shared" si="203"/>
        <v>54737</v>
      </c>
      <c r="BD740" s="13">
        <f t="shared" si="203"/>
        <v>55737</v>
      </c>
      <c r="BE740" s="4">
        <f t="shared" si="203"/>
        <v>56737</v>
      </c>
      <c r="BF740" s="4">
        <f t="shared" si="203"/>
        <v>57737</v>
      </c>
      <c r="BG740" s="4">
        <f t="shared" si="203"/>
        <v>58737</v>
      </c>
      <c r="BH740" s="4">
        <f t="shared" si="203"/>
        <v>59737</v>
      </c>
      <c r="BI740">
        <f t="shared" si="203"/>
        <v>60737</v>
      </c>
      <c r="BJ740">
        <f t="shared" si="203"/>
        <v>61737</v>
      </c>
      <c r="BK740">
        <f t="shared" si="203"/>
        <v>62737</v>
      </c>
      <c r="BL740">
        <f t="shared" si="194"/>
        <v>63737</v>
      </c>
      <c r="BM740">
        <f t="shared" si="194"/>
        <v>64737</v>
      </c>
      <c r="BN740">
        <f t="shared" si="194"/>
        <v>65737</v>
      </c>
    </row>
    <row r="741" spans="1:66" x14ac:dyDescent="0.3">
      <c r="A741" s="2">
        <v>738</v>
      </c>
      <c r="B741" s="4">
        <f t="shared" si="206"/>
        <v>1738</v>
      </c>
      <c r="C741" s="9">
        <f t="shared" si="206"/>
        <v>2738</v>
      </c>
      <c r="D741" s="4">
        <f t="shared" si="206"/>
        <v>3738</v>
      </c>
      <c r="E741" s="4">
        <f t="shared" si="206"/>
        <v>4738</v>
      </c>
      <c r="F741" s="9">
        <f t="shared" si="206"/>
        <v>5738</v>
      </c>
      <c r="G741" s="2">
        <f t="shared" si="206"/>
        <v>6738</v>
      </c>
      <c r="H741" s="7">
        <f t="shared" si="206"/>
        <v>7738</v>
      </c>
      <c r="I741" s="4">
        <f t="shared" si="206"/>
        <v>8738</v>
      </c>
      <c r="J741" s="4">
        <f t="shared" si="206"/>
        <v>9738</v>
      </c>
      <c r="K741" s="9">
        <f t="shared" si="206"/>
        <v>10738</v>
      </c>
      <c r="L741" s="2">
        <f t="shared" si="206"/>
        <v>11738</v>
      </c>
      <c r="M741" s="7">
        <f t="shared" si="206"/>
        <v>12738</v>
      </c>
      <c r="N741" s="4">
        <f t="shared" si="206"/>
        <v>13738</v>
      </c>
      <c r="O741" s="9">
        <f t="shared" si="206"/>
        <v>14738</v>
      </c>
      <c r="P741" s="4">
        <f t="shared" si="206"/>
        <v>15738</v>
      </c>
      <c r="Q741" s="7">
        <f t="shared" si="206"/>
        <v>16738</v>
      </c>
      <c r="R741" s="9">
        <f t="shared" si="205"/>
        <v>17738</v>
      </c>
      <c r="S741" s="4">
        <f t="shared" si="205"/>
        <v>18738</v>
      </c>
      <c r="T741" s="7">
        <f t="shared" si="205"/>
        <v>19738</v>
      </c>
      <c r="U741" s="4">
        <f t="shared" si="205"/>
        <v>20738</v>
      </c>
      <c r="V741" s="7">
        <f t="shared" si="205"/>
        <v>21738</v>
      </c>
      <c r="W741" s="9">
        <f t="shared" si="205"/>
        <v>22738</v>
      </c>
      <c r="X741" s="4">
        <f t="shared" si="205"/>
        <v>23738</v>
      </c>
      <c r="Y741" s="12">
        <f t="shared" si="205"/>
        <v>24738</v>
      </c>
      <c r="Z741" s="12">
        <f t="shared" si="205"/>
        <v>25738</v>
      </c>
      <c r="AA741" s="9">
        <f t="shared" si="205"/>
        <v>26738</v>
      </c>
      <c r="AB741" s="7">
        <f t="shared" si="205"/>
        <v>27738</v>
      </c>
      <c r="AC741" s="9">
        <f t="shared" si="205"/>
        <v>28738</v>
      </c>
      <c r="AD741" s="9">
        <f t="shared" si="205"/>
        <v>29738</v>
      </c>
      <c r="AE741" s="4">
        <f t="shared" si="205"/>
        <v>30738</v>
      </c>
      <c r="AF741" s="4">
        <f t="shared" si="205"/>
        <v>31738</v>
      </c>
      <c r="AG741" s="2">
        <f t="shared" si="204"/>
        <v>32738</v>
      </c>
      <c r="AH741" s="7">
        <f t="shared" si="204"/>
        <v>33738</v>
      </c>
      <c r="AI741" s="12">
        <f t="shared" si="204"/>
        <v>34738</v>
      </c>
      <c r="AJ741" s="12">
        <f t="shared" si="204"/>
        <v>35738</v>
      </c>
      <c r="AK741" s="13">
        <f t="shared" si="204"/>
        <v>36738</v>
      </c>
      <c r="AL741" s="13">
        <f t="shared" si="204"/>
        <v>37738</v>
      </c>
      <c r="AM741" s="4">
        <f t="shared" si="204"/>
        <v>38738</v>
      </c>
      <c r="AN741" s="4">
        <f t="shared" si="204"/>
        <v>39738</v>
      </c>
      <c r="AO741" s="14">
        <f t="shared" si="204"/>
        <v>40738</v>
      </c>
      <c r="AP741" s="12">
        <f t="shared" si="204"/>
        <v>41738</v>
      </c>
      <c r="AQ741" s="12">
        <f t="shared" si="204"/>
        <v>42738</v>
      </c>
      <c r="AR741" s="13">
        <f t="shared" si="204"/>
        <v>43738</v>
      </c>
      <c r="AS741" s="13">
        <f t="shared" si="204"/>
        <v>44738</v>
      </c>
      <c r="AT741" s="16">
        <f t="shared" si="204"/>
        <v>45738</v>
      </c>
      <c r="AU741" s="13">
        <f t="shared" si="204"/>
        <v>46738</v>
      </c>
      <c r="AV741" s="13">
        <f t="shared" si="204"/>
        <v>47738</v>
      </c>
      <c r="AW741" s="6">
        <f t="shared" si="203"/>
        <v>48738</v>
      </c>
      <c r="AX741" s="6">
        <f t="shared" si="203"/>
        <v>49738</v>
      </c>
      <c r="AY741" s="6">
        <f t="shared" si="203"/>
        <v>50738</v>
      </c>
      <c r="AZ741" s="6">
        <f t="shared" si="203"/>
        <v>51738</v>
      </c>
      <c r="BA741" s="13">
        <f t="shared" si="203"/>
        <v>52738</v>
      </c>
      <c r="BB741" s="13">
        <f t="shared" si="203"/>
        <v>53738</v>
      </c>
      <c r="BC741" s="13">
        <f t="shared" si="203"/>
        <v>54738</v>
      </c>
      <c r="BD741" s="13">
        <f t="shared" si="203"/>
        <v>55738</v>
      </c>
      <c r="BE741" s="4">
        <f t="shared" si="203"/>
        <v>56738</v>
      </c>
      <c r="BF741" s="4">
        <f t="shared" si="203"/>
        <v>57738</v>
      </c>
      <c r="BG741" s="4">
        <f t="shared" si="203"/>
        <v>58738</v>
      </c>
      <c r="BH741" s="4">
        <f t="shared" si="203"/>
        <v>59738</v>
      </c>
      <c r="BI741">
        <f t="shared" si="203"/>
        <v>60738</v>
      </c>
      <c r="BJ741">
        <f t="shared" si="203"/>
        <v>61738</v>
      </c>
      <c r="BK741">
        <f t="shared" si="203"/>
        <v>62738</v>
      </c>
      <c r="BL741">
        <f t="shared" si="194"/>
        <v>63738</v>
      </c>
      <c r="BM741">
        <f t="shared" si="194"/>
        <v>64738</v>
      </c>
      <c r="BN741">
        <f t="shared" si="194"/>
        <v>65738</v>
      </c>
    </row>
    <row r="742" spans="1:66" x14ac:dyDescent="0.3">
      <c r="A742" s="2">
        <v>739</v>
      </c>
      <c r="B742" s="4">
        <f t="shared" si="206"/>
        <v>1739</v>
      </c>
      <c r="C742" s="9">
        <f t="shared" si="206"/>
        <v>2739</v>
      </c>
      <c r="D742" s="4">
        <f t="shared" si="206"/>
        <v>3739</v>
      </c>
      <c r="E742" s="4">
        <f t="shared" si="206"/>
        <v>4739</v>
      </c>
      <c r="F742" s="9">
        <f t="shared" si="206"/>
        <v>5739</v>
      </c>
      <c r="G742" s="2">
        <f t="shared" si="206"/>
        <v>6739</v>
      </c>
      <c r="H742" s="7">
        <f t="shared" si="206"/>
        <v>7739</v>
      </c>
      <c r="I742" s="4">
        <f t="shared" si="206"/>
        <v>8739</v>
      </c>
      <c r="J742" s="4">
        <f t="shared" si="206"/>
        <v>9739</v>
      </c>
      <c r="K742" s="9">
        <f t="shared" si="206"/>
        <v>10739</v>
      </c>
      <c r="L742" s="2">
        <f t="shared" si="206"/>
        <v>11739</v>
      </c>
      <c r="M742" s="7">
        <f t="shared" si="206"/>
        <v>12739</v>
      </c>
      <c r="N742" s="4">
        <f t="shared" si="206"/>
        <v>13739</v>
      </c>
      <c r="O742" s="9">
        <f t="shared" si="206"/>
        <v>14739</v>
      </c>
      <c r="P742" s="4">
        <f t="shared" si="206"/>
        <v>15739</v>
      </c>
      <c r="Q742" s="7">
        <f t="shared" si="206"/>
        <v>16739</v>
      </c>
      <c r="R742" s="9">
        <f t="shared" si="205"/>
        <v>17739</v>
      </c>
      <c r="S742" s="4">
        <f t="shared" si="205"/>
        <v>18739</v>
      </c>
      <c r="T742" s="7">
        <f t="shared" si="205"/>
        <v>19739</v>
      </c>
      <c r="U742" s="4">
        <f t="shared" si="205"/>
        <v>20739</v>
      </c>
      <c r="V742" s="7">
        <f t="shared" si="205"/>
        <v>21739</v>
      </c>
      <c r="W742" s="9">
        <f t="shared" si="205"/>
        <v>22739</v>
      </c>
      <c r="X742" s="4">
        <f t="shared" si="205"/>
        <v>23739</v>
      </c>
      <c r="Y742" s="12">
        <f t="shared" si="205"/>
        <v>24739</v>
      </c>
      <c r="Z742" s="12">
        <f t="shared" si="205"/>
        <v>25739</v>
      </c>
      <c r="AA742" s="9">
        <f t="shared" si="205"/>
        <v>26739</v>
      </c>
      <c r="AB742" s="7">
        <f t="shared" si="205"/>
        <v>27739</v>
      </c>
      <c r="AC742" s="9">
        <f t="shared" si="205"/>
        <v>28739</v>
      </c>
      <c r="AD742" s="9">
        <f t="shared" si="205"/>
        <v>29739</v>
      </c>
      <c r="AE742" s="4">
        <f t="shared" si="205"/>
        <v>30739</v>
      </c>
      <c r="AF742" s="4">
        <f t="shared" si="205"/>
        <v>31739</v>
      </c>
      <c r="AG742" s="2">
        <f t="shared" si="204"/>
        <v>32739</v>
      </c>
      <c r="AH742" s="7">
        <f t="shared" si="204"/>
        <v>33739</v>
      </c>
      <c r="AI742" s="5">
        <f t="shared" si="204"/>
        <v>34739</v>
      </c>
      <c r="AJ742" s="12">
        <f t="shared" si="204"/>
        <v>35739</v>
      </c>
      <c r="AK742" s="13">
        <f t="shared" si="204"/>
        <v>36739</v>
      </c>
      <c r="AL742" s="13">
        <f t="shared" si="204"/>
        <v>37739</v>
      </c>
      <c r="AM742" s="4">
        <f t="shared" si="204"/>
        <v>38739</v>
      </c>
      <c r="AN742" s="4">
        <f t="shared" si="204"/>
        <v>39739</v>
      </c>
      <c r="AO742" s="15">
        <f t="shared" si="204"/>
        <v>40739</v>
      </c>
      <c r="AP742" s="12">
        <f t="shared" si="204"/>
        <v>41739</v>
      </c>
      <c r="AQ742" s="12">
        <f t="shared" si="204"/>
        <v>42739</v>
      </c>
      <c r="AR742" s="13">
        <f t="shared" si="204"/>
        <v>43739</v>
      </c>
      <c r="AS742" s="13">
        <f t="shared" si="204"/>
        <v>44739</v>
      </c>
      <c r="AT742" s="16">
        <f t="shared" si="204"/>
        <v>45739</v>
      </c>
      <c r="AU742" s="13">
        <f t="shared" si="204"/>
        <v>46739</v>
      </c>
      <c r="AV742" s="13">
        <f t="shared" si="204"/>
        <v>47739</v>
      </c>
      <c r="AW742" s="6">
        <f t="shared" si="203"/>
        <v>48739</v>
      </c>
      <c r="AX742" s="6">
        <f t="shared" si="203"/>
        <v>49739</v>
      </c>
      <c r="AY742" s="6">
        <f t="shared" si="203"/>
        <v>50739</v>
      </c>
      <c r="AZ742" s="5">
        <f t="shared" si="203"/>
        <v>51739</v>
      </c>
      <c r="BA742" s="13">
        <f t="shared" si="203"/>
        <v>52739</v>
      </c>
      <c r="BB742" s="13">
        <f t="shared" si="203"/>
        <v>53739</v>
      </c>
      <c r="BC742" s="13">
        <f t="shared" si="203"/>
        <v>54739</v>
      </c>
      <c r="BD742" s="13">
        <f t="shared" si="203"/>
        <v>55739</v>
      </c>
      <c r="BE742" s="4">
        <f t="shared" si="203"/>
        <v>56739</v>
      </c>
      <c r="BF742" s="4">
        <f t="shared" si="203"/>
        <v>57739</v>
      </c>
      <c r="BG742" s="4">
        <f t="shared" si="203"/>
        <v>58739</v>
      </c>
      <c r="BH742" s="4">
        <f t="shared" si="203"/>
        <v>59739</v>
      </c>
      <c r="BI742">
        <f t="shared" si="203"/>
        <v>60739</v>
      </c>
      <c r="BJ742">
        <f t="shared" si="203"/>
        <v>61739</v>
      </c>
      <c r="BK742">
        <f t="shared" si="203"/>
        <v>62739</v>
      </c>
      <c r="BL742">
        <f t="shared" si="194"/>
        <v>63739</v>
      </c>
      <c r="BM742">
        <f t="shared" si="194"/>
        <v>64739</v>
      </c>
      <c r="BN742">
        <f t="shared" si="194"/>
        <v>65739</v>
      </c>
    </row>
    <row r="743" spans="1:66" x14ac:dyDescent="0.3">
      <c r="A743" s="2">
        <v>740</v>
      </c>
      <c r="B743" s="4">
        <f t="shared" si="206"/>
        <v>1740</v>
      </c>
      <c r="C743" s="9">
        <f t="shared" si="206"/>
        <v>2740</v>
      </c>
      <c r="D743" s="4">
        <f t="shared" si="206"/>
        <v>3740</v>
      </c>
      <c r="E743" s="4">
        <f t="shared" si="206"/>
        <v>4740</v>
      </c>
      <c r="F743" s="9">
        <f t="shared" si="206"/>
        <v>5740</v>
      </c>
      <c r="G743" s="2">
        <f t="shared" si="206"/>
        <v>6740</v>
      </c>
      <c r="H743" s="7">
        <f t="shared" si="206"/>
        <v>7740</v>
      </c>
      <c r="I743" s="4">
        <f t="shared" si="206"/>
        <v>8740</v>
      </c>
      <c r="J743" s="4">
        <f t="shared" si="206"/>
        <v>9740</v>
      </c>
      <c r="K743" s="9">
        <f t="shared" si="206"/>
        <v>10740</v>
      </c>
      <c r="L743" s="2">
        <f t="shared" si="206"/>
        <v>11740</v>
      </c>
      <c r="M743" s="7">
        <f t="shared" si="206"/>
        <v>12740</v>
      </c>
      <c r="N743" s="4">
        <f t="shared" si="206"/>
        <v>13740</v>
      </c>
      <c r="O743" s="9">
        <f t="shared" si="206"/>
        <v>14740</v>
      </c>
      <c r="P743" s="4">
        <f t="shared" si="206"/>
        <v>15740</v>
      </c>
      <c r="Q743" s="8">
        <f t="shared" si="206"/>
        <v>16740</v>
      </c>
      <c r="R743" s="9">
        <f t="shared" si="205"/>
        <v>17740</v>
      </c>
      <c r="S743" s="4">
        <f t="shared" si="205"/>
        <v>18740</v>
      </c>
      <c r="T743" s="7">
        <f t="shared" si="205"/>
        <v>19740</v>
      </c>
      <c r="U743" s="4">
        <f t="shared" si="205"/>
        <v>20740</v>
      </c>
      <c r="V743" s="7">
        <f t="shared" si="205"/>
        <v>21740</v>
      </c>
      <c r="W743" s="9">
        <f t="shared" si="205"/>
        <v>22740</v>
      </c>
      <c r="X743" s="4">
        <f t="shared" si="205"/>
        <v>23740</v>
      </c>
      <c r="Y743" s="12">
        <f t="shared" si="205"/>
        <v>24740</v>
      </c>
      <c r="Z743" s="12">
        <f t="shared" si="205"/>
        <v>25740</v>
      </c>
      <c r="AA743" s="9">
        <f t="shared" si="205"/>
        <v>26740</v>
      </c>
      <c r="AB743" s="7">
        <f t="shared" si="205"/>
        <v>27740</v>
      </c>
      <c r="AC743" s="9">
        <f t="shared" si="205"/>
        <v>28740</v>
      </c>
      <c r="AD743" s="9">
        <f t="shared" si="205"/>
        <v>29740</v>
      </c>
      <c r="AE743" s="4">
        <f t="shared" si="205"/>
        <v>30740</v>
      </c>
      <c r="AF743" s="4">
        <f t="shared" si="205"/>
        <v>31740</v>
      </c>
      <c r="AG743" s="2">
        <f t="shared" si="204"/>
        <v>32740</v>
      </c>
      <c r="AH743" s="7">
        <f t="shared" si="204"/>
        <v>33740</v>
      </c>
      <c r="AI743" s="12">
        <f t="shared" si="204"/>
        <v>34740</v>
      </c>
      <c r="AJ743" s="12">
        <f t="shared" si="204"/>
        <v>35740</v>
      </c>
      <c r="AK743" s="13">
        <f t="shared" si="204"/>
        <v>36740</v>
      </c>
      <c r="AL743" s="13">
        <f t="shared" si="204"/>
        <v>37740</v>
      </c>
      <c r="AM743" s="4">
        <f t="shared" si="204"/>
        <v>38740</v>
      </c>
      <c r="AN743" s="4">
        <f t="shared" si="204"/>
        <v>39740</v>
      </c>
      <c r="AO743" s="14">
        <f t="shared" si="204"/>
        <v>40740</v>
      </c>
      <c r="AP743" s="12">
        <f t="shared" si="204"/>
        <v>41740</v>
      </c>
      <c r="AQ743" s="12">
        <f t="shared" si="204"/>
        <v>42740</v>
      </c>
      <c r="AR743" s="13">
        <f t="shared" si="204"/>
        <v>43740</v>
      </c>
      <c r="AS743" s="13">
        <f t="shared" si="204"/>
        <v>44740</v>
      </c>
      <c r="AT743" s="16">
        <f t="shared" si="204"/>
        <v>45740</v>
      </c>
      <c r="AU743" s="13">
        <f t="shared" si="204"/>
        <v>46740</v>
      </c>
      <c r="AV743" s="13">
        <f t="shared" ref="AV743:BK758" si="207">AV$2*1000+$A743</f>
        <v>47740</v>
      </c>
      <c r="AW743" s="6">
        <f t="shared" si="207"/>
        <v>48740</v>
      </c>
      <c r="AX743" s="6">
        <f t="shared" si="207"/>
        <v>49740</v>
      </c>
      <c r="AY743" s="6">
        <f t="shared" si="207"/>
        <v>50740</v>
      </c>
      <c r="AZ743" s="6">
        <f t="shared" si="207"/>
        <v>51740</v>
      </c>
      <c r="BA743" s="13">
        <f t="shared" si="207"/>
        <v>52740</v>
      </c>
      <c r="BB743" s="13">
        <f t="shared" si="207"/>
        <v>53740</v>
      </c>
      <c r="BC743" s="13">
        <f t="shared" si="207"/>
        <v>54740</v>
      </c>
      <c r="BD743" s="13">
        <f t="shared" si="207"/>
        <v>55740</v>
      </c>
      <c r="BE743" s="4">
        <f t="shared" si="207"/>
        <v>56740</v>
      </c>
      <c r="BF743" s="4">
        <f t="shared" si="207"/>
        <v>57740</v>
      </c>
      <c r="BG743" s="4">
        <f t="shared" si="207"/>
        <v>58740</v>
      </c>
      <c r="BH743" s="4">
        <f t="shared" si="207"/>
        <v>59740</v>
      </c>
      <c r="BI743">
        <f t="shared" si="207"/>
        <v>60740</v>
      </c>
      <c r="BJ743">
        <f t="shared" si="207"/>
        <v>61740</v>
      </c>
      <c r="BK743">
        <f t="shared" si="207"/>
        <v>62740</v>
      </c>
      <c r="BL743">
        <f t="shared" si="194"/>
        <v>63740</v>
      </c>
      <c r="BM743">
        <f t="shared" si="194"/>
        <v>64740</v>
      </c>
      <c r="BN743">
        <f t="shared" si="194"/>
        <v>65740</v>
      </c>
    </row>
    <row r="744" spans="1:66" x14ac:dyDescent="0.3">
      <c r="A744" s="2">
        <v>741</v>
      </c>
      <c r="B744" s="4">
        <f t="shared" si="206"/>
        <v>1741</v>
      </c>
      <c r="C744" s="9">
        <f t="shared" si="206"/>
        <v>2741</v>
      </c>
      <c r="D744" s="4">
        <f t="shared" si="206"/>
        <v>3741</v>
      </c>
      <c r="E744" s="4">
        <f t="shared" si="206"/>
        <v>4741</v>
      </c>
      <c r="F744" s="9">
        <f t="shared" si="206"/>
        <v>5741</v>
      </c>
      <c r="G744" s="2">
        <f t="shared" si="206"/>
        <v>6741</v>
      </c>
      <c r="H744" s="7">
        <f t="shared" si="206"/>
        <v>7741</v>
      </c>
      <c r="I744" s="4">
        <f t="shared" si="206"/>
        <v>8741</v>
      </c>
      <c r="J744" s="4">
        <f t="shared" si="206"/>
        <v>9741</v>
      </c>
      <c r="K744" s="9">
        <f t="shared" si="206"/>
        <v>10741</v>
      </c>
      <c r="L744" s="2">
        <f t="shared" si="206"/>
        <v>11741</v>
      </c>
      <c r="M744" s="7">
        <f t="shared" si="206"/>
        <v>12741</v>
      </c>
      <c r="N744" s="4">
        <f t="shared" si="206"/>
        <v>13741</v>
      </c>
      <c r="O744" s="9">
        <f t="shared" si="206"/>
        <v>14741</v>
      </c>
      <c r="P744" s="4">
        <f t="shared" si="206"/>
        <v>15741</v>
      </c>
      <c r="Q744" s="7">
        <f t="shared" si="206"/>
        <v>16741</v>
      </c>
      <c r="R744" s="9">
        <f t="shared" si="205"/>
        <v>17741</v>
      </c>
      <c r="S744" s="4">
        <f t="shared" si="205"/>
        <v>18741</v>
      </c>
      <c r="T744" s="7">
        <f t="shared" si="205"/>
        <v>19741</v>
      </c>
      <c r="U744" s="4">
        <f t="shared" si="205"/>
        <v>20741</v>
      </c>
      <c r="V744" s="7">
        <f t="shared" si="205"/>
        <v>21741</v>
      </c>
      <c r="W744" s="9">
        <f t="shared" si="205"/>
        <v>22741</v>
      </c>
      <c r="X744" s="4">
        <f t="shared" si="205"/>
        <v>23741</v>
      </c>
      <c r="Y744" s="12">
        <f t="shared" si="205"/>
        <v>24741</v>
      </c>
      <c r="Z744" s="12">
        <f t="shared" si="205"/>
        <v>25741</v>
      </c>
      <c r="AA744" s="9">
        <f t="shared" si="205"/>
        <v>26741</v>
      </c>
      <c r="AB744" s="7">
        <f t="shared" si="205"/>
        <v>27741</v>
      </c>
      <c r="AC744" s="9">
        <f t="shared" si="205"/>
        <v>28741</v>
      </c>
      <c r="AD744" s="9">
        <f t="shared" si="205"/>
        <v>29741</v>
      </c>
      <c r="AE744" s="4">
        <f t="shared" si="205"/>
        <v>30741</v>
      </c>
      <c r="AF744" s="4">
        <f t="shared" si="205"/>
        <v>31741</v>
      </c>
      <c r="AG744" s="2">
        <f t="shared" ref="AG744:AV759" si="208">AG$2*1000+$A744</f>
        <v>32741</v>
      </c>
      <c r="AH744" s="7">
        <f t="shared" si="208"/>
        <v>33741</v>
      </c>
      <c r="AI744" s="12">
        <f t="shared" si="208"/>
        <v>34741</v>
      </c>
      <c r="AJ744" s="12">
        <f t="shared" si="208"/>
        <v>35741</v>
      </c>
      <c r="AK744" s="13">
        <f t="shared" si="208"/>
        <v>36741</v>
      </c>
      <c r="AL744" s="13">
        <f t="shared" si="208"/>
        <v>37741</v>
      </c>
      <c r="AM744" s="4">
        <f t="shared" si="208"/>
        <v>38741</v>
      </c>
      <c r="AN744" s="4">
        <f t="shared" si="208"/>
        <v>39741</v>
      </c>
      <c r="AO744" s="14">
        <f t="shared" si="208"/>
        <v>40741</v>
      </c>
      <c r="AP744" s="12">
        <f t="shared" si="208"/>
        <v>41741</v>
      </c>
      <c r="AQ744" s="12">
        <f t="shared" si="208"/>
        <v>42741</v>
      </c>
      <c r="AR744" s="13">
        <f t="shared" si="208"/>
        <v>43741</v>
      </c>
      <c r="AS744" s="13">
        <f t="shared" si="208"/>
        <v>44741</v>
      </c>
      <c r="AT744" s="16">
        <f t="shared" si="208"/>
        <v>45741</v>
      </c>
      <c r="AU744" s="13">
        <f t="shared" si="208"/>
        <v>46741</v>
      </c>
      <c r="AV744" s="13">
        <f t="shared" si="208"/>
        <v>47741</v>
      </c>
      <c r="AW744" s="6">
        <f t="shared" si="207"/>
        <v>48741</v>
      </c>
      <c r="AX744" s="6">
        <f t="shared" si="207"/>
        <v>49741</v>
      </c>
      <c r="AY744" s="6">
        <f t="shared" si="207"/>
        <v>50741</v>
      </c>
      <c r="AZ744" s="6">
        <f t="shared" si="207"/>
        <v>51741</v>
      </c>
      <c r="BA744" s="13">
        <f t="shared" si="207"/>
        <v>52741</v>
      </c>
      <c r="BB744" s="13">
        <f t="shared" si="207"/>
        <v>53741</v>
      </c>
      <c r="BC744" s="13">
        <f t="shared" si="207"/>
        <v>54741</v>
      </c>
      <c r="BD744" s="13">
        <f t="shared" si="207"/>
        <v>55741</v>
      </c>
      <c r="BE744" s="4">
        <f t="shared" si="207"/>
        <v>56741</v>
      </c>
      <c r="BF744" s="4">
        <f t="shared" si="207"/>
        <v>57741</v>
      </c>
      <c r="BG744" s="4">
        <f t="shared" si="207"/>
        <v>58741</v>
      </c>
      <c r="BH744" s="4">
        <f t="shared" si="207"/>
        <v>59741</v>
      </c>
      <c r="BI744">
        <f t="shared" si="207"/>
        <v>60741</v>
      </c>
      <c r="BJ744">
        <f t="shared" si="207"/>
        <v>61741</v>
      </c>
      <c r="BK744">
        <f t="shared" si="207"/>
        <v>62741</v>
      </c>
      <c r="BL744">
        <f t="shared" si="194"/>
        <v>63741</v>
      </c>
      <c r="BM744">
        <f t="shared" si="194"/>
        <v>64741</v>
      </c>
      <c r="BN744">
        <f t="shared" si="194"/>
        <v>65741</v>
      </c>
    </row>
    <row r="745" spans="1:66" x14ac:dyDescent="0.3">
      <c r="A745" s="3">
        <v>742</v>
      </c>
      <c r="B745" s="4">
        <f t="shared" si="206"/>
        <v>1742</v>
      </c>
      <c r="C745" s="9">
        <f t="shared" si="206"/>
        <v>2742</v>
      </c>
      <c r="D745" s="4">
        <f t="shared" si="206"/>
        <v>3742</v>
      </c>
      <c r="E745" s="4">
        <f t="shared" si="206"/>
        <v>4742</v>
      </c>
      <c r="F745" s="9">
        <f t="shared" si="206"/>
        <v>5742</v>
      </c>
      <c r="G745" s="2">
        <f t="shared" si="206"/>
        <v>6742</v>
      </c>
      <c r="H745" s="7">
        <f t="shared" si="206"/>
        <v>7742</v>
      </c>
      <c r="I745" s="4">
        <f t="shared" si="206"/>
        <v>8742</v>
      </c>
      <c r="J745" s="4">
        <f t="shared" si="206"/>
        <v>9742</v>
      </c>
      <c r="K745" s="10">
        <f t="shared" si="206"/>
        <v>10742</v>
      </c>
      <c r="L745" s="2">
        <f t="shared" si="206"/>
        <v>11742</v>
      </c>
      <c r="M745" s="7">
        <f t="shared" si="206"/>
        <v>12742</v>
      </c>
      <c r="N745" s="4">
        <f t="shared" si="206"/>
        <v>13742</v>
      </c>
      <c r="O745" s="9">
        <f t="shared" si="206"/>
        <v>14742</v>
      </c>
      <c r="P745" s="4">
        <f t="shared" si="206"/>
        <v>15742</v>
      </c>
      <c r="Q745" s="7">
        <f t="shared" si="206"/>
        <v>16742</v>
      </c>
      <c r="R745" s="9">
        <f t="shared" si="205"/>
        <v>17742</v>
      </c>
      <c r="S745" s="4">
        <f t="shared" si="205"/>
        <v>18742</v>
      </c>
      <c r="T745" s="7">
        <f t="shared" si="205"/>
        <v>19742</v>
      </c>
      <c r="U745" s="4">
        <f t="shared" si="205"/>
        <v>20742</v>
      </c>
      <c r="V745" s="7">
        <f t="shared" si="205"/>
        <v>21742</v>
      </c>
      <c r="W745" s="9">
        <f t="shared" si="205"/>
        <v>22742</v>
      </c>
      <c r="X745" s="4">
        <f t="shared" si="205"/>
        <v>23742</v>
      </c>
      <c r="Y745" s="12">
        <f t="shared" si="205"/>
        <v>24742</v>
      </c>
      <c r="Z745" s="12">
        <f t="shared" si="205"/>
        <v>25742</v>
      </c>
      <c r="AA745" s="9">
        <f t="shared" si="205"/>
        <v>26742</v>
      </c>
      <c r="AB745" s="7">
        <f t="shared" si="205"/>
        <v>27742</v>
      </c>
      <c r="AC745" s="9">
        <f t="shared" si="205"/>
        <v>28742</v>
      </c>
      <c r="AD745" s="9">
        <f t="shared" si="205"/>
        <v>29742</v>
      </c>
      <c r="AE745" s="4">
        <f t="shared" si="205"/>
        <v>30742</v>
      </c>
      <c r="AF745" s="4">
        <f t="shared" si="205"/>
        <v>31742</v>
      </c>
      <c r="AG745" s="2">
        <f t="shared" si="208"/>
        <v>32742</v>
      </c>
      <c r="AH745" s="7">
        <f t="shared" si="208"/>
        <v>33742</v>
      </c>
      <c r="AI745" s="12">
        <f t="shared" si="208"/>
        <v>34742</v>
      </c>
      <c r="AJ745" s="12">
        <f t="shared" si="208"/>
        <v>35742</v>
      </c>
      <c r="AK745" s="13">
        <f t="shared" si="208"/>
        <v>36742</v>
      </c>
      <c r="AL745" s="13">
        <f t="shared" si="208"/>
        <v>37742</v>
      </c>
      <c r="AM745" s="4">
        <f t="shared" si="208"/>
        <v>38742</v>
      </c>
      <c r="AN745" s="4">
        <f t="shared" si="208"/>
        <v>39742</v>
      </c>
      <c r="AO745" s="14">
        <f t="shared" si="208"/>
        <v>40742</v>
      </c>
      <c r="AP745" s="12">
        <f t="shared" si="208"/>
        <v>41742</v>
      </c>
      <c r="AQ745" s="12">
        <f t="shared" si="208"/>
        <v>42742</v>
      </c>
      <c r="AR745" s="13">
        <f t="shared" si="208"/>
        <v>43742</v>
      </c>
      <c r="AS745" s="13">
        <f t="shared" si="208"/>
        <v>44742</v>
      </c>
      <c r="AT745" s="16">
        <f t="shared" si="208"/>
        <v>45742</v>
      </c>
      <c r="AU745" s="13">
        <f t="shared" si="208"/>
        <v>46742</v>
      </c>
      <c r="AV745" s="13">
        <f t="shared" si="208"/>
        <v>47742</v>
      </c>
      <c r="AW745" s="6">
        <f t="shared" si="207"/>
        <v>48742</v>
      </c>
      <c r="AX745" s="6">
        <f t="shared" si="207"/>
        <v>49742</v>
      </c>
      <c r="AY745" s="6">
        <f t="shared" si="207"/>
        <v>50742</v>
      </c>
      <c r="AZ745" s="6">
        <f t="shared" si="207"/>
        <v>51742</v>
      </c>
      <c r="BA745" s="13">
        <f t="shared" si="207"/>
        <v>52742</v>
      </c>
      <c r="BB745" s="13">
        <f t="shared" si="207"/>
        <v>53742</v>
      </c>
      <c r="BC745" s="13">
        <f t="shared" si="207"/>
        <v>54742</v>
      </c>
      <c r="BD745" s="13">
        <f t="shared" si="207"/>
        <v>55742</v>
      </c>
      <c r="BE745" s="4">
        <f t="shared" si="207"/>
        <v>56742</v>
      </c>
      <c r="BF745" s="4">
        <f t="shared" si="207"/>
        <v>57742</v>
      </c>
      <c r="BG745" s="4">
        <f t="shared" si="207"/>
        <v>58742</v>
      </c>
      <c r="BH745" s="4">
        <f t="shared" si="207"/>
        <v>59742</v>
      </c>
      <c r="BI745">
        <f t="shared" si="207"/>
        <v>60742</v>
      </c>
      <c r="BJ745">
        <f t="shared" si="207"/>
        <v>61742</v>
      </c>
      <c r="BK745">
        <f t="shared" si="207"/>
        <v>62742</v>
      </c>
      <c r="BL745">
        <f t="shared" si="194"/>
        <v>63742</v>
      </c>
      <c r="BM745">
        <f t="shared" si="194"/>
        <v>64742</v>
      </c>
      <c r="BN745">
        <f t="shared" si="194"/>
        <v>65742</v>
      </c>
    </row>
    <row r="746" spans="1:66" x14ac:dyDescent="0.3">
      <c r="A746" s="2">
        <v>743</v>
      </c>
      <c r="B746" s="4">
        <f t="shared" si="206"/>
        <v>1743</v>
      </c>
      <c r="C746" s="9">
        <f t="shared" si="206"/>
        <v>2743</v>
      </c>
      <c r="D746" s="4">
        <f t="shared" si="206"/>
        <v>3743</v>
      </c>
      <c r="E746" s="4">
        <f t="shared" si="206"/>
        <v>4743</v>
      </c>
      <c r="F746" s="9">
        <f t="shared" si="206"/>
        <v>5743</v>
      </c>
      <c r="G746" s="2">
        <f t="shared" si="206"/>
        <v>6743</v>
      </c>
      <c r="H746" s="7">
        <f t="shared" si="206"/>
        <v>7743</v>
      </c>
      <c r="I746" s="4">
        <f t="shared" si="206"/>
        <v>8743</v>
      </c>
      <c r="J746" s="4">
        <f t="shared" si="206"/>
        <v>9743</v>
      </c>
      <c r="K746" s="9">
        <f t="shared" si="206"/>
        <v>10743</v>
      </c>
      <c r="L746" s="2">
        <f t="shared" si="206"/>
        <v>11743</v>
      </c>
      <c r="M746" s="7">
        <f t="shared" si="206"/>
        <v>12743</v>
      </c>
      <c r="N746" s="4">
        <f t="shared" si="206"/>
        <v>13743</v>
      </c>
      <c r="O746" s="9">
        <f t="shared" si="206"/>
        <v>14743</v>
      </c>
      <c r="P746" s="4">
        <f t="shared" si="206"/>
        <v>15743</v>
      </c>
      <c r="Q746" s="7">
        <f t="shared" si="206"/>
        <v>16743</v>
      </c>
      <c r="R746" s="9">
        <f t="shared" si="205"/>
        <v>17743</v>
      </c>
      <c r="S746" s="4">
        <f t="shared" si="205"/>
        <v>18743</v>
      </c>
      <c r="T746" s="7">
        <f t="shared" si="205"/>
        <v>19743</v>
      </c>
      <c r="U746" s="4">
        <f t="shared" si="205"/>
        <v>20743</v>
      </c>
      <c r="V746" s="7">
        <f t="shared" si="205"/>
        <v>21743</v>
      </c>
      <c r="W746" s="9">
        <f t="shared" si="205"/>
        <v>22743</v>
      </c>
      <c r="X746" s="4">
        <f t="shared" si="205"/>
        <v>23743</v>
      </c>
      <c r="Y746" s="12">
        <f t="shared" si="205"/>
        <v>24743</v>
      </c>
      <c r="Z746" s="12">
        <f t="shared" si="205"/>
        <v>25743</v>
      </c>
      <c r="AA746" s="9">
        <f t="shared" si="205"/>
        <v>26743</v>
      </c>
      <c r="AB746" s="7">
        <f t="shared" si="205"/>
        <v>27743</v>
      </c>
      <c r="AC746" s="9">
        <f t="shared" si="205"/>
        <v>28743</v>
      </c>
      <c r="AD746" s="9">
        <f t="shared" si="205"/>
        <v>29743</v>
      </c>
      <c r="AE746" s="4">
        <f t="shared" si="205"/>
        <v>30743</v>
      </c>
      <c r="AF746" s="4">
        <f t="shared" si="205"/>
        <v>31743</v>
      </c>
      <c r="AG746" s="2">
        <f t="shared" si="208"/>
        <v>32743</v>
      </c>
      <c r="AH746" s="7">
        <f t="shared" si="208"/>
        <v>33743</v>
      </c>
      <c r="AI746" s="12">
        <f t="shared" si="208"/>
        <v>34743</v>
      </c>
      <c r="AJ746" s="12">
        <f t="shared" si="208"/>
        <v>35743</v>
      </c>
      <c r="AK746" s="13">
        <f t="shared" si="208"/>
        <v>36743</v>
      </c>
      <c r="AL746" s="13">
        <f t="shared" si="208"/>
        <v>37743</v>
      </c>
      <c r="AM746" s="4">
        <f t="shared" si="208"/>
        <v>38743</v>
      </c>
      <c r="AN746" s="4">
        <f t="shared" si="208"/>
        <v>39743</v>
      </c>
      <c r="AO746" s="14">
        <f t="shared" si="208"/>
        <v>40743</v>
      </c>
      <c r="AP746" s="12">
        <f t="shared" si="208"/>
        <v>41743</v>
      </c>
      <c r="AQ746" s="12">
        <f t="shared" si="208"/>
        <v>42743</v>
      </c>
      <c r="AR746" s="13">
        <f t="shared" si="208"/>
        <v>43743</v>
      </c>
      <c r="AS746" s="13">
        <f t="shared" si="208"/>
        <v>44743</v>
      </c>
      <c r="AT746" s="16">
        <f t="shared" si="208"/>
        <v>45743</v>
      </c>
      <c r="AU746" s="13">
        <f t="shared" si="208"/>
        <v>46743</v>
      </c>
      <c r="AV746" s="13">
        <f t="shared" si="208"/>
        <v>47743</v>
      </c>
      <c r="AW746" s="6">
        <f t="shared" si="207"/>
        <v>48743</v>
      </c>
      <c r="AX746" s="6">
        <f t="shared" si="207"/>
        <v>49743</v>
      </c>
      <c r="AY746" s="6">
        <f t="shared" si="207"/>
        <v>50743</v>
      </c>
      <c r="AZ746" s="6">
        <f t="shared" si="207"/>
        <v>51743</v>
      </c>
      <c r="BA746" s="13">
        <f t="shared" si="207"/>
        <v>52743</v>
      </c>
      <c r="BB746" s="13">
        <f t="shared" si="207"/>
        <v>53743</v>
      </c>
      <c r="BC746" s="13">
        <f t="shared" si="207"/>
        <v>54743</v>
      </c>
      <c r="BD746" s="13">
        <f t="shared" si="207"/>
        <v>55743</v>
      </c>
      <c r="BE746" s="4">
        <f t="shared" si="207"/>
        <v>56743</v>
      </c>
      <c r="BF746" s="4">
        <f t="shared" si="207"/>
        <v>57743</v>
      </c>
      <c r="BG746" s="4">
        <f t="shared" si="207"/>
        <v>58743</v>
      </c>
      <c r="BH746" s="4">
        <f t="shared" si="207"/>
        <v>59743</v>
      </c>
      <c r="BI746">
        <f t="shared" si="207"/>
        <v>60743</v>
      </c>
      <c r="BJ746">
        <f t="shared" si="207"/>
        <v>61743</v>
      </c>
      <c r="BK746">
        <f t="shared" si="207"/>
        <v>62743</v>
      </c>
      <c r="BL746">
        <f t="shared" si="194"/>
        <v>63743</v>
      </c>
      <c r="BM746">
        <f t="shared" si="194"/>
        <v>64743</v>
      </c>
      <c r="BN746">
        <f t="shared" si="194"/>
        <v>65743</v>
      </c>
    </row>
    <row r="747" spans="1:66" x14ac:dyDescent="0.3">
      <c r="A747" s="2">
        <v>744</v>
      </c>
      <c r="B747" s="4">
        <f t="shared" si="206"/>
        <v>1744</v>
      </c>
      <c r="C747" s="9">
        <f t="shared" si="206"/>
        <v>2744</v>
      </c>
      <c r="D747" s="4">
        <f t="shared" si="206"/>
        <v>3744</v>
      </c>
      <c r="E747" s="4">
        <f t="shared" si="206"/>
        <v>4744</v>
      </c>
      <c r="F747" s="9">
        <f t="shared" si="206"/>
        <v>5744</v>
      </c>
      <c r="G747" s="2">
        <f t="shared" si="206"/>
        <v>6744</v>
      </c>
      <c r="H747" s="7">
        <f t="shared" si="206"/>
        <v>7744</v>
      </c>
      <c r="I747" s="4">
        <f t="shared" si="206"/>
        <v>8744</v>
      </c>
      <c r="J747" s="4">
        <f t="shared" si="206"/>
        <v>9744</v>
      </c>
      <c r="K747" s="10">
        <f t="shared" si="206"/>
        <v>10744</v>
      </c>
      <c r="L747" s="2">
        <f t="shared" si="206"/>
        <v>11744</v>
      </c>
      <c r="M747" s="7">
        <f t="shared" si="206"/>
        <v>12744</v>
      </c>
      <c r="N747" s="4">
        <f t="shared" si="206"/>
        <v>13744</v>
      </c>
      <c r="O747" s="9">
        <f t="shared" si="206"/>
        <v>14744</v>
      </c>
      <c r="P747" s="4">
        <f t="shared" si="206"/>
        <v>15744</v>
      </c>
      <c r="Q747" s="7">
        <f t="shared" si="206"/>
        <v>16744</v>
      </c>
      <c r="R747" s="9">
        <f t="shared" si="205"/>
        <v>17744</v>
      </c>
      <c r="S747" s="4">
        <f t="shared" si="205"/>
        <v>18744</v>
      </c>
      <c r="T747" s="7">
        <f t="shared" si="205"/>
        <v>19744</v>
      </c>
      <c r="U747" s="4">
        <f t="shared" si="205"/>
        <v>20744</v>
      </c>
      <c r="V747" s="7">
        <f t="shared" si="205"/>
        <v>21744</v>
      </c>
      <c r="W747" s="9">
        <f t="shared" si="205"/>
        <v>22744</v>
      </c>
      <c r="X747" s="4">
        <f t="shared" si="205"/>
        <v>23744</v>
      </c>
      <c r="Y747" s="12">
        <f t="shared" si="205"/>
        <v>24744</v>
      </c>
      <c r="Z747" s="12">
        <f t="shared" si="205"/>
        <v>25744</v>
      </c>
      <c r="AA747" s="9">
        <f t="shared" si="205"/>
        <v>26744</v>
      </c>
      <c r="AB747" s="7">
        <f t="shared" si="205"/>
        <v>27744</v>
      </c>
      <c r="AC747" s="9">
        <f t="shared" si="205"/>
        <v>28744</v>
      </c>
      <c r="AD747" s="9">
        <f t="shared" si="205"/>
        <v>29744</v>
      </c>
      <c r="AE747" s="4">
        <f t="shared" si="205"/>
        <v>30744</v>
      </c>
      <c r="AF747" s="4">
        <f t="shared" si="205"/>
        <v>31744</v>
      </c>
      <c r="AG747" s="2">
        <f t="shared" si="208"/>
        <v>32744</v>
      </c>
      <c r="AH747" s="7">
        <f t="shared" si="208"/>
        <v>33744</v>
      </c>
      <c r="AI747" s="12">
        <f t="shared" si="208"/>
        <v>34744</v>
      </c>
      <c r="AJ747" s="5">
        <f t="shared" si="208"/>
        <v>35744</v>
      </c>
      <c r="AK747" s="13">
        <f t="shared" si="208"/>
        <v>36744</v>
      </c>
      <c r="AL747" s="13">
        <f t="shared" si="208"/>
        <v>37744</v>
      </c>
      <c r="AM747" s="4">
        <f t="shared" si="208"/>
        <v>38744</v>
      </c>
      <c r="AN747" s="4">
        <f t="shared" si="208"/>
        <v>39744</v>
      </c>
      <c r="AO747" s="14">
        <f t="shared" si="208"/>
        <v>40744</v>
      </c>
      <c r="AP747" s="12">
        <f t="shared" si="208"/>
        <v>41744</v>
      </c>
      <c r="AQ747" s="12">
        <f t="shared" si="208"/>
        <v>42744</v>
      </c>
      <c r="AR747" s="13">
        <f t="shared" si="208"/>
        <v>43744</v>
      </c>
      <c r="AS747" s="13">
        <f t="shared" si="208"/>
        <v>44744</v>
      </c>
      <c r="AT747" s="16">
        <f t="shared" si="208"/>
        <v>45744</v>
      </c>
      <c r="AU747" s="13">
        <f t="shared" si="208"/>
        <v>46744</v>
      </c>
      <c r="AV747" s="13">
        <f t="shared" si="208"/>
        <v>47744</v>
      </c>
      <c r="AW747" s="6">
        <f t="shared" si="207"/>
        <v>48744</v>
      </c>
      <c r="AX747" s="6">
        <f t="shared" si="207"/>
        <v>49744</v>
      </c>
      <c r="AY747" s="6">
        <f t="shared" si="207"/>
        <v>50744</v>
      </c>
      <c r="AZ747" s="6">
        <f t="shared" si="207"/>
        <v>51744</v>
      </c>
      <c r="BA747" s="13">
        <f t="shared" si="207"/>
        <v>52744</v>
      </c>
      <c r="BB747" s="13">
        <f t="shared" si="207"/>
        <v>53744</v>
      </c>
      <c r="BC747" s="13">
        <f t="shared" si="207"/>
        <v>54744</v>
      </c>
      <c r="BD747" s="13">
        <f t="shared" si="207"/>
        <v>55744</v>
      </c>
      <c r="BE747" s="4">
        <f t="shared" si="207"/>
        <v>56744</v>
      </c>
      <c r="BF747" s="4">
        <f t="shared" si="207"/>
        <v>57744</v>
      </c>
      <c r="BG747" s="4">
        <f t="shared" si="207"/>
        <v>58744</v>
      </c>
      <c r="BH747" s="4">
        <f t="shared" si="207"/>
        <v>59744</v>
      </c>
      <c r="BI747">
        <f t="shared" si="207"/>
        <v>60744</v>
      </c>
      <c r="BJ747">
        <f t="shared" si="207"/>
        <v>61744</v>
      </c>
      <c r="BK747">
        <f t="shared" si="207"/>
        <v>62744</v>
      </c>
      <c r="BL747">
        <f t="shared" si="194"/>
        <v>63744</v>
      </c>
      <c r="BM747">
        <f t="shared" si="194"/>
        <v>64744</v>
      </c>
      <c r="BN747">
        <f t="shared" si="194"/>
        <v>65744</v>
      </c>
    </row>
    <row r="748" spans="1:66" x14ac:dyDescent="0.3">
      <c r="A748" s="6">
        <v>745</v>
      </c>
      <c r="B748" s="4">
        <f t="shared" si="206"/>
        <v>1745</v>
      </c>
      <c r="C748" s="9">
        <f t="shared" si="206"/>
        <v>2745</v>
      </c>
      <c r="D748" s="4">
        <f t="shared" si="206"/>
        <v>3745</v>
      </c>
      <c r="E748" s="4">
        <f t="shared" si="206"/>
        <v>4745</v>
      </c>
      <c r="F748" s="9">
        <f t="shared" si="206"/>
        <v>5745</v>
      </c>
      <c r="G748" s="2">
        <f t="shared" si="206"/>
        <v>6745</v>
      </c>
      <c r="H748" s="7">
        <f t="shared" si="206"/>
        <v>7745</v>
      </c>
      <c r="I748" s="4">
        <f t="shared" si="206"/>
        <v>8745</v>
      </c>
      <c r="J748" s="4">
        <f t="shared" si="206"/>
        <v>9745</v>
      </c>
      <c r="K748" s="9">
        <f t="shared" si="206"/>
        <v>10745</v>
      </c>
      <c r="L748" s="2">
        <f t="shared" si="206"/>
        <v>11745</v>
      </c>
      <c r="M748" s="7">
        <f t="shared" si="206"/>
        <v>12745</v>
      </c>
      <c r="N748" s="4">
        <f t="shared" si="206"/>
        <v>13745</v>
      </c>
      <c r="O748" s="9">
        <f t="shared" si="206"/>
        <v>14745</v>
      </c>
      <c r="P748" s="4">
        <f t="shared" si="206"/>
        <v>15745</v>
      </c>
      <c r="Q748" s="7">
        <f t="shared" ref="Q748:AF763" si="209">Q$2*1000+$A748</f>
        <v>16745</v>
      </c>
      <c r="R748" s="9">
        <f t="shared" si="209"/>
        <v>17745</v>
      </c>
      <c r="S748" s="4">
        <f t="shared" si="209"/>
        <v>18745</v>
      </c>
      <c r="T748" s="7">
        <f t="shared" si="209"/>
        <v>19745</v>
      </c>
      <c r="U748" s="4">
        <f t="shared" si="209"/>
        <v>20745</v>
      </c>
      <c r="V748" s="7">
        <f t="shared" si="209"/>
        <v>21745</v>
      </c>
      <c r="W748" s="9">
        <f t="shared" si="209"/>
        <v>22745</v>
      </c>
      <c r="X748" s="4">
        <f t="shared" si="209"/>
        <v>23745</v>
      </c>
      <c r="Y748" s="12">
        <f t="shared" si="209"/>
        <v>24745</v>
      </c>
      <c r="Z748" s="12">
        <f t="shared" si="209"/>
        <v>25745</v>
      </c>
      <c r="AA748" s="9">
        <f t="shared" si="209"/>
        <v>26745</v>
      </c>
      <c r="AB748" s="7">
        <f t="shared" si="209"/>
        <v>27745</v>
      </c>
      <c r="AC748" s="9">
        <f t="shared" si="209"/>
        <v>28745</v>
      </c>
      <c r="AD748" s="9">
        <f t="shared" si="209"/>
        <v>29745</v>
      </c>
      <c r="AE748" s="4">
        <f t="shared" si="209"/>
        <v>30745</v>
      </c>
      <c r="AF748" s="5">
        <f t="shared" si="209"/>
        <v>31745</v>
      </c>
      <c r="AG748" s="2">
        <f t="shared" si="208"/>
        <v>32745</v>
      </c>
      <c r="AH748" s="7">
        <f t="shared" si="208"/>
        <v>33745</v>
      </c>
      <c r="AI748" s="12">
        <f t="shared" si="208"/>
        <v>34745</v>
      </c>
      <c r="AJ748" s="12">
        <f t="shared" si="208"/>
        <v>35745</v>
      </c>
      <c r="AK748" s="13">
        <f t="shared" si="208"/>
        <v>36745</v>
      </c>
      <c r="AL748" s="13">
        <f t="shared" si="208"/>
        <v>37745</v>
      </c>
      <c r="AM748" s="4">
        <f t="shared" si="208"/>
        <v>38745</v>
      </c>
      <c r="AN748" s="4">
        <f t="shared" si="208"/>
        <v>39745</v>
      </c>
      <c r="AO748" s="14">
        <f t="shared" si="208"/>
        <v>40745</v>
      </c>
      <c r="AP748" s="12">
        <f t="shared" si="208"/>
        <v>41745</v>
      </c>
      <c r="AQ748" s="12">
        <f t="shared" si="208"/>
        <v>42745</v>
      </c>
      <c r="AR748" s="13">
        <f t="shared" si="208"/>
        <v>43745</v>
      </c>
      <c r="AS748" s="13">
        <f t="shared" si="208"/>
        <v>44745</v>
      </c>
      <c r="AT748" s="16">
        <f t="shared" si="208"/>
        <v>45745</v>
      </c>
      <c r="AU748" s="13">
        <f t="shared" si="208"/>
        <v>46745</v>
      </c>
      <c r="AV748" s="13">
        <f t="shared" si="208"/>
        <v>47745</v>
      </c>
      <c r="AW748" s="6">
        <f t="shared" si="207"/>
        <v>48745</v>
      </c>
      <c r="AX748" s="6">
        <f t="shared" si="207"/>
        <v>49745</v>
      </c>
      <c r="AY748" s="6">
        <f t="shared" si="207"/>
        <v>50745</v>
      </c>
      <c r="AZ748" s="6">
        <f t="shared" si="207"/>
        <v>51745</v>
      </c>
      <c r="BA748" s="13">
        <f t="shared" si="207"/>
        <v>52745</v>
      </c>
      <c r="BB748" s="13">
        <f t="shared" si="207"/>
        <v>53745</v>
      </c>
      <c r="BC748" s="13">
        <f t="shared" si="207"/>
        <v>54745</v>
      </c>
      <c r="BD748" s="13">
        <f t="shared" si="207"/>
        <v>55745</v>
      </c>
      <c r="BE748" s="4">
        <f t="shared" si="207"/>
        <v>56745</v>
      </c>
      <c r="BF748" s="4">
        <f t="shared" si="207"/>
        <v>57745</v>
      </c>
      <c r="BG748" s="4">
        <f t="shared" si="207"/>
        <v>58745</v>
      </c>
      <c r="BH748" s="4">
        <f t="shared" si="207"/>
        <v>59745</v>
      </c>
      <c r="BI748">
        <f t="shared" si="207"/>
        <v>60745</v>
      </c>
      <c r="BJ748">
        <f t="shared" si="207"/>
        <v>61745</v>
      </c>
      <c r="BK748">
        <f t="shared" si="207"/>
        <v>62745</v>
      </c>
      <c r="BL748">
        <f t="shared" si="194"/>
        <v>63745</v>
      </c>
      <c r="BM748">
        <f t="shared" si="194"/>
        <v>64745</v>
      </c>
      <c r="BN748">
        <f t="shared" si="194"/>
        <v>65745</v>
      </c>
    </row>
    <row r="749" spans="1:66" x14ac:dyDescent="0.3">
      <c r="A749" s="3">
        <v>746</v>
      </c>
      <c r="B749" s="4">
        <f t="shared" ref="B749:Q764" si="210">B$2*1000+$A749</f>
        <v>1746</v>
      </c>
      <c r="C749" s="9">
        <f t="shared" si="210"/>
        <v>2746</v>
      </c>
      <c r="D749" s="4">
        <f t="shared" si="210"/>
        <v>3746</v>
      </c>
      <c r="E749" s="4">
        <f t="shared" si="210"/>
        <v>4746</v>
      </c>
      <c r="F749" s="9">
        <f t="shared" si="210"/>
        <v>5746</v>
      </c>
      <c r="G749" s="2">
        <f t="shared" si="210"/>
        <v>6746</v>
      </c>
      <c r="H749" s="7">
        <f t="shared" si="210"/>
        <v>7746</v>
      </c>
      <c r="I749" s="4">
        <f t="shared" si="210"/>
        <v>8746</v>
      </c>
      <c r="J749" s="4">
        <f t="shared" si="210"/>
        <v>9746</v>
      </c>
      <c r="K749" s="9">
        <f t="shared" si="210"/>
        <v>10746</v>
      </c>
      <c r="L749" s="2">
        <f t="shared" si="210"/>
        <v>11746</v>
      </c>
      <c r="M749" s="7">
        <f t="shared" si="210"/>
        <v>12746</v>
      </c>
      <c r="N749" s="4">
        <f t="shared" si="210"/>
        <v>13746</v>
      </c>
      <c r="O749" s="9">
        <f t="shared" si="210"/>
        <v>14746</v>
      </c>
      <c r="P749" s="4">
        <f t="shared" si="210"/>
        <v>15746</v>
      </c>
      <c r="Q749" s="7">
        <f t="shared" si="210"/>
        <v>16746</v>
      </c>
      <c r="R749" s="9">
        <f t="shared" si="209"/>
        <v>17746</v>
      </c>
      <c r="S749" s="4">
        <f t="shared" si="209"/>
        <v>18746</v>
      </c>
      <c r="T749" s="7">
        <f t="shared" si="209"/>
        <v>19746</v>
      </c>
      <c r="U749" s="4">
        <f t="shared" si="209"/>
        <v>20746</v>
      </c>
      <c r="V749" s="7">
        <f t="shared" si="209"/>
        <v>21746</v>
      </c>
      <c r="W749" s="9">
        <f t="shared" si="209"/>
        <v>22746</v>
      </c>
      <c r="X749" s="4">
        <f t="shared" si="209"/>
        <v>23746</v>
      </c>
      <c r="Y749" s="12">
        <f t="shared" si="209"/>
        <v>24746</v>
      </c>
      <c r="Z749" s="12">
        <f t="shared" si="209"/>
        <v>25746</v>
      </c>
      <c r="AA749" s="9">
        <f t="shared" si="209"/>
        <v>26746</v>
      </c>
      <c r="AB749" s="7">
        <f t="shared" si="209"/>
        <v>27746</v>
      </c>
      <c r="AC749" s="9">
        <f t="shared" si="209"/>
        <v>28746</v>
      </c>
      <c r="AD749" s="9">
        <f t="shared" si="209"/>
        <v>29746</v>
      </c>
      <c r="AE749" s="4">
        <f t="shared" si="209"/>
        <v>30746</v>
      </c>
      <c r="AF749" s="4">
        <f t="shared" si="209"/>
        <v>31746</v>
      </c>
      <c r="AG749" s="2">
        <f t="shared" si="208"/>
        <v>32746</v>
      </c>
      <c r="AH749" s="7">
        <f t="shared" si="208"/>
        <v>33746</v>
      </c>
      <c r="AI749" s="12">
        <f t="shared" si="208"/>
        <v>34746</v>
      </c>
      <c r="AJ749" s="12">
        <f t="shared" si="208"/>
        <v>35746</v>
      </c>
      <c r="AK749" s="13">
        <f t="shared" si="208"/>
        <v>36746</v>
      </c>
      <c r="AL749" s="13">
        <f t="shared" si="208"/>
        <v>37746</v>
      </c>
      <c r="AM749" s="4">
        <f t="shared" si="208"/>
        <v>38746</v>
      </c>
      <c r="AN749" s="4">
        <f t="shared" si="208"/>
        <v>39746</v>
      </c>
      <c r="AO749" s="14">
        <f t="shared" si="208"/>
        <v>40746</v>
      </c>
      <c r="AP749" s="12">
        <f t="shared" si="208"/>
        <v>41746</v>
      </c>
      <c r="AQ749" s="12">
        <f t="shared" si="208"/>
        <v>42746</v>
      </c>
      <c r="AR749" s="13">
        <f t="shared" si="208"/>
        <v>43746</v>
      </c>
      <c r="AS749" s="13">
        <f t="shared" si="208"/>
        <v>44746</v>
      </c>
      <c r="AT749" s="16">
        <f t="shared" si="208"/>
        <v>45746</v>
      </c>
      <c r="AU749" s="13">
        <f t="shared" si="208"/>
        <v>46746</v>
      </c>
      <c r="AV749" s="13">
        <f t="shared" si="208"/>
        <v>47746</v>
      </c>
      <c r="AW749" s="6">
        <f t="shared" si="207"/>
        <v>48746</v>
      </c>
      <c r="AX749" s="6">
        <f t="shared" si="207"/>
        <v>49746</v>
      </c>
      <c r="AY749" s="6">
        <f t="shared" si="207"/>
        <v>50746</v>
      </c>
      <c r="AZ749" s="6">
        <f t="shared" si="207"/>
        <v>51746</v>
      </c>
      <c r="BA749" s="13">
        <f t="shared" si="207"/>
        <v>52746</v>
      </c>
      <c r="BB749" s="13">
        <f t="shared" si="207"/>
        <v>53746</v>
      </c>
      <c r="BC749" s="13">
        <f t="shared" si="207"/>
        <v>54746</v>
      </c>
      <c r="BD749" s="13">
        <f t="shared" si="207"/>
        <v>55746</v>
      </c>
      <c r="BE749" s="4">
        <f t="shared" si="207"/>
        <v>56746</v>
      </c>
      <c r="BF749" s="4">
        <f t="shared" si="207"/>
        <v>57746</v>
      </c>
      <c r="BG749" s="4">
        <f t="shared" si="207"/>
        <v>58746</v>
      </c>
      <c r="BH749" s="4">
        <f t="shared" si="207"/>
        <v>59746</v>
      </c>
      <c r="BI749">
        <f t="shared" si="207"/>
        <v>60746</v>
      </c>
      <c r="BJ749">
        <f t="shared" si="207"/>
        <v>61746</v>
      </c>
      <c r="BK749">
        <f t="shared" si="207"/>
        <v>62746</v>
      </c>
      <c r="BL749">
        <f t="shared" si="194"/>
        <v>63746</v>
      </c>
      <c r="BM749">
        <f t="shared" si="194"/>
        <v>64746</v>
      </c>
      <c r="BN749">
        <f t="shared" si="194"/>
        <v>65746</v>
      </c>
    </row>
    <row r="750" spans="1:66" x14ac:dyDescent="0.3">
      <c r="A750" s="2">
        <v>747</v>
      </c>
      <c r="B750" s="4">
        <f t="shared" si="210"/>
        <v>1747</v>
      </c>
      <c r="C750" s="9">
        <f t="shared" si="210"/>
        <v>2747</v>
      </c>
      <c r="D750" s="4">
        <f t="shared" si="210"/>
        <v>3747</v>
      </c>
      <c r="E750" s="4">
        <f t="shared" si="210"/>
        <v>4747</v>
      </c>
      <c r="F750" s="9">
        <f t="shared" si="210"/>
        <v>5747</v>
      </c>
      <c r="G750" s="2">
        <f t="shared" si="210"/>
        <v>6747</v>
      </c>
      <c r="H750" s="7">
        <f t="shared" si="210"/>
        <v>7747</v>
      </c>
      <c r="I750" s="4">
        <f t="shared" si="210"/>
        <v>8747</v>
      </c>
      <c r="J750" s="4">
        <f t="shared" si="210"/>
        <v>9747</v>
      </c>
      <c r="K750" s="9">
        <f t="shared" si="210"/>
        <v>10747</v>
      </c>
      <c r="L750" s="2">
        <f t="shared" si="210"/>
        <v>11747</v>
      </c>
      <c r="M750" s="7">
        <f t="shared" si="210"/>
        <v>12747</v>
      </c>
      <c r="N750" s="4">
        <f t="shared" si="210"/>
        <v>13747</v>
      </c>
      <c r="O750" s="9">
        <f t="shared" si="210"/>
        <v>14747</v>
      </c>
      <c r="P750" s="4">
        <f t="shared" si="210"/>
        <v>15747</v>
      </c>
      <c r="Q750" s="7">
        <f t="shared" si="210"/>
        <v>16747</v>
      </c>
      <c r="R750" s="9">
        <f t="shared" si="209"/>
        <v>17747</v>
      </c>
      <c r="S750" s="4">
        <f t="shared" si="209"/>
        <v>18747</v>
      </c>
      <c r="T750" s="7">
        <f t="shared" si="209"/>
        <v>19747</v>
      </c>
      <c r="U750" s="4">
        <f t="shared" si="209"/>
        <v>20747</v>
      </c>
      <c r="V750" s="7">
        <f t="shared" si="209"/>
        <v>21747</v>
      </c>
      <c r="W750" s="9">
        <f t="shared" si="209"/>
        <v>22747</v>
      </c>
      <c r="X750" s="4">
        <f t="shared" si="209"/>
        <v>23747</v>
      </c>
      <c r="Y750" s="12">
        <f t="shared" si="209"/>
        <v>24747</v>
      </c>
      <c r="Z750" s="12">
        <f t="shared" si="209"/>
        <v>25747</v>
      </c>
      <c r="AA750" s="9">
        <f t="shared" si="209"/>
        <v>26747</v>
      </c>
      <c r="AB750" s="7">
        <f t="shared" si="209"/>
        <v>27747</v>
      </c>
      <c r="AC750" s="9">
        <f t="shared" si="209"/>
        <v>28747</v>
      </c>
      <c r="AD750" s="9">
        <f t="shared" si="209"/>
        <v>29747</v>
      </c>
      <c r="AE750" s="4">
        <f t="shared" si="209"/>
        <v>30747</v>
      </c>
      <c r="AF750" s="4">
        <f t="shared" si="209"/>
        <v>31747</v>
      </c>
      <c r="AG750" s="2">
        <f t="shared" si="208"/>
        <v>32747</v>
      </c>
      <c r="AH750" s="7">
        <f t="shared" si="208"/>
        <v>33747</v>
      </c>
      <c r="AI750" s="12">
        <f t="shared" si="208"/>
        <v>34747</v>
      </c>
      <c r="AJ750" s="12">
        <f t="shared" si="208"/>
        <v>35747</v>
      </c>
      <c r="AK750" s="13">
        <f t="shared" si="208"/>
        <v>36747</v>
      </c>
      <c r="AL750" s="13">
        <f t="shared" si="208"/>
        <v>37747</v>
      </c>
      <c r="AM750" s="4">
        <f t="shared" si="208"/>
        <v>38747</v>
      </c>
      <c r="AN750" s="4">
        <f t="shared" si="208"/>
        <v>39747</v>
      </c>
      <c r="AO750" s="14">
        <f t="shared" si="208"/>
        <v>40747</v>
      </c>
      <c r="AP750" s="12">
        <f t="shared" si="208"/>
        <v>41747</v>
      </c>
      <c r="AQ750" s="12">
        <f t="shared" si="208"/>
        <v>42747</v>
      </c>
      <c r="AR750" s="13">
        <f t="shared" si="208"/>
        <v>43747</v>
      </c>
      <c r="AS750" s="13">
        <f t="shared" si="208"/>
        <v>44747</v>
      </c>
      <c r="AT750" s="16">
        <f t="shared" si="208"/>
        <v>45747</v>
      </c>
      <c r="AU750" s="13">
        <f t="shared" si="208"/>
        <v>46747</v>
      </c>
      <c r="AV750" s="13">
        <f t="shared" si="208"/>
        <v>47747</v>
      </c>
      <c r="AW750" s="6">
        <f t="shared" si="207"/>
        <v>48747</v>
      </c>
      <c r="AX750" s="6">
        <f t="shared" si="207"/>
        <v>49747</v>
      </c>
      <c r="AY750" s="6">
        <f t="shared" si="207"/>
        <v>50747</v>
      </c>
      <c r="AZ750" s="6">
        <f t="shared" si="207"/>
        <v>51747</v>
      </c>
      <c r="BA750" s="13">
        <f t="shared" si="207"/>
        <v>52747</v>
      </c>
      <c r="BB750" s="13">
        <f t="shared" si="207"/>
        <v>53747</v>
      </c>
      <c r="BC750" s="13">
        <f t="shared" si="207"/>
        <v>54747</v>
      </c>
      <c r="BD750" s="13">
        <f t="shared" si="207"/>
        <v>55747</v>
      </c>
      <c r="BE750" s="4">
        <f t="shared" si="207"/>
        <v>56747</v>
      </c>
      <c r="BF750" s="4">
        <f t="shared" si="207"/>
        <v>57747</v>
      </c>
      <c r="BG750" s="4">
        <f t="shared" si="207"/>
        <v>58747</v>
      </c>
      <c r="BH750" s="4">
        <f t="shared" si="207"/>
        <v>59747</v>
      </c>
      <c r="BI750">
        <f t="shared" si="207"/>
        <v>60747</v>
      </c>
      <c r="BJ750">
        <f t="shared" si="207"/>
        <v>61747</v>
      </c>
      <c r="BK750">
        <f t="shared" si="207"/>
        <v>62747</v>
      </c>
      <c r="BL750">
        <f t="shared" si="194"/>
        <v>63747</v>
      </c>
      <c r="BM750">
        <f t="shared" si="194"/>
        <v>64747</v>
      </c>
      <c r="BN750">
        <f t="shared" si="194"/>
        <v>65747</v>
      </c>
    </row>
    <row r="751" spans="1:66" x14ac:dyDescent="0.3">
      <c r="A751" s="2">
        <v>748</v>
      </c>
      <c r="B751" s="4">
        <f t="shared" si="210"/>
        <v>1748</v>
      </c>
      <c r="C751" s="9">
        <f t="shared" si="210"/>
        <v>2748</v>
      </c>
      <c r="D751" s="4">
        <f t="shared" si="210"/>
        <v>3748</v>
      </c>
      <c r="E751" s="4">
        <f t="shared" si="210"/>
        <v>4748</v>
      </c>
      <c r="F751" s="9">
        <f t="shared" si="210"/>
        <v>5748</v>
      </c>
      <c r="G751" s="2">
        <f t="shared" si="210"/>
        <v>6748</v>
      </c>
      <c r="H751" s="7">
        <f t="shared" si="210"/>
        <v>7748</v>
      </c>
      <c r="I751" s="4">
        <f t="shared" si="210"/>
        <v>8748</v>
      </c>
      <c r="J751" s="4">
        <f t="shared" si="210"/>
        <v>9748</v>
      </c>
      <c r="K751" s="9">
        <f t="shared" si="210"/>
        <v>10748</v>
      </c>
      <c r="L751" s="2">
        <f t="shared" si="210"/>
        <v>11748</v>
      </c>
      <c r="M751" s="7">
        <f t="shared" si="210"/>
        <v>12748</v>
      </c>
      <c r="N751" s="4">
        <f t="shared" si="210"/>
        <v>13748</v>
      </c>
      <c r="O751" s="9">
        <f t="shared" si="210"/>
        <v>14748</v>
      </c>
      <c r="P751" s="4">
        <f t="shared" si="210"/>
        <v>15748</v>
      </c>
      <c r="Q751" s="7">
        <f t="shared" si="210"/>
        <v>16748</v>
      </c>
      <c r="R751" s="9">
        <f t="shared" si="209"/>
        <v>17748</v>
      </c>
      <c r="S751" s="4">
        <f t="shared" si="209"/>
        <v>18748</v>
      </c>
      <c r="T751" s="7">
        <f t="shared" si="209"/>
        <v>19748</v>
      </c>
      <c r="U751" s="4">
        <f t="shared" si="209"/>
        <v>20748</v>
      </c>
      <c r="V751" s="7">
        <f t="shared" si="209"/>
        <v>21748</v>
      </c>
      <c r="W751" s="9">
        <f t="shared" si="209"/>
        <v>22748</v>
      </c>
      <c r="X751" s="4">
        <f t="shared" si="209"/>
        <v>23748</v>
      </c>
      <c r="Y751" s="12">
        <f t="shared" si="209"/>
        <v>24748</v>
      </c>
      <c r="Z751" s="12">
        <f t="shared" si="209"/>
        <v>25748</v>
      </c>
      <c r="AA751" s="9">
        <f t="shared" si="209"/>
        <v>26748</v>
      </c>
      <c r="AB751" s="7">
        <f t="shared" si="209"/>
        <v>27748</v>
      </c>
      <c r="AC751" s="9">
        <f t="shared" si="209"/>
        <v>28748</v>
      </c>
      <c r="AD751" s="9">
        <f t="shared" si="209"/>
        <v>29748</v>
      </c>
      <c r="AE751" s="4">
        <f t="shared" si="209"/>
        <v>30748</v>
      </c>
      <c r="AF751" s="4">
        <f t="shared" si="209"/>
        <v>31748</v>
      </c>
      <c r="AG751" s="2">
        <f t="shared" si="208"/>
        <v>32748</v>
      </c>
      <c r="AH751" s="7">
        <f t="shared" si="208"/>
        <v>33748</v>
      </c>
      <c r="AI751" s="12">
        <f t="shared" si="208"/>
        <v>34748</v>
      </c>
      <c r="AJ751" s="12">
        <f t="shared" si="208"/>
        <v>35748</v>
      </c>
      <c r="AK751" s="13">
        <f t="shared" si="208"/>
        <v>36748</v>
      </c>
      <c r="AL751" s="13">
        <f t="shared" si="208"/>
        <v>37748</v>
      </c>
      <c r="AM751" s="4">
        <f t="shared" si="208"/>
        <v>38748</v>
      </c>
      <c r="AN751" s="4">
        <f t="shared" si="208"/>
        <v>39748</v>
      </c>
      <c r="AO751" s="14">
        <f t="shared" si="208"/>
        <v>40748</v>
      </c>
      <c r="AP751" s="12">
        <f t="shared" si="208"/>
        <v>41748</v>
      </c>
      <c r="AQ751" s="12">
        <f t="shared" si="208"/>
        <v>42748</v>
      </c>
      <c r="AR751" s="13">
        <f t="shared" si="208"/>
        <v>43748</v>
      </c>
      <c r="AS751" s="13">
        <f t="shared" si="208"/>
        <v>44748</v>
      </c>
      <c r="AT751" s="16">
        <f t="shared" si="208"/>
        <v>45748</v>
      </c>
      <c r="AU751" s="13">
        <f t="shared" si="208"/>
        <v>46748</v>
      </c>
      <c r="AV751" s="13">
        <f t="shared" si="208"/>
        <v>47748</v>
      </c>
      <c r="AW751" s="6">
        <f t="shared" si="207"/>
        <v>48748</v>
      </c>
      <c r="AX751" s="6">
        <f t="shared" si="207"/>
        <v>49748</v>
      </c>
      <c r="AY751" s="6">
        <f t="shared" si="207"/>
        <v>50748</v>
      </c>
      <c r="AZ751" s="6">
        <f t="shared" si="207"/>
        <v>51748</v>
      </c>
      <c r="BA751" s="13">
        <f t="shared" si="207"/>
        <v>52748</v>
      </c>
      <c r="BB751" s="13">
        <f t="shared" si="207"/>
        <v>53748</v>
      </c>
      <c r="BC751" s="13">
        <f t="shared" si="207"/>
        <v>54748</v>
      </c>
      <c r="BD751" s="13">
        <f t="shared" si="207"/>
        <v>55748</v>
      </c>
      <c r="BE751" s="4">
        <f t="shared" si="207"/>
        <v>56748</v>
      </c>
      <c r="BF751" s="4">
        <f t="shared" si="207"/>
        <v>57748</v>
      </c>
      <c r="BG751" s="4">
        <f t="shared" si="207"/>
        <v>58748</v>
      </c>
      <c r="BH751" s="4">
        <f t="shared" si="207"/>
        <v>59748</v>
      </c>
      <c r="BI751">
        <f t="shared" si="207"/>
        <v>60748</v>
      </c>
      <c r="BJ751">
        <f t="shared" si="207"/>
        <v>61748</v>
      </c>
      <c r="BK751">
        <f t="shared" si="207"/>
        <v>62748</v>
      </c>
      <c r="BL751">
        <f t="shared" si="194"/>
        <v>63748</v>
      </c>
      <c r="BM751">
        <f t="shared" si="194"/>
        <v>64748</v>
      </c>
      <c r="BN751">
        <f t="shared" si="194"/>
        <v>65748</v>
      </c>
    </row>
    <row r="752" spans="1:66" x14ac:dyDescent="0.3">
      <c r="A752" s="3">
        <v>749</v>
      </c>
      <c r="B752" s="4">
        <f t="shared" si="210"/>
        <v>1749</v>
      </c>
      <c r="C752" s="9">
        <f t="shared" si="210"/>
        <v>2749</v>
      </c>
      <c r="D752" s="4">
        <f t="shared" si="210"/>
        <v>3749</v>
      </c>
      <c r="E752" s="4">
        <f t="shared" si="210"/>
        <v>4749</v>
      </c>
      <c r="F752" s="9">
        <f t="shared" si="210"/>
        <v>5749</v>
      </c>
      <c r="G752" s="2">
        <f t="shared" si="210"/>
        <v>6749</v>
      </c>
      <c r="H752" s="7">
        <f t="shared" si="210"/>
        <v>7749</v>
      </c>
      <c r="I752" s="4">
        <f t="shared" si="210"/>
        <v>8749</v>
      </c>
      <c r="J752" s="4">
        <f t="shared" si="210"/>
        <v>9749</v>
      </c>
      <c r="K752" s="9">
        <f t="shared" si="210"/>
        <v>10749</v>
      </c>
      <c r="L752" s="2">
        <f t="shared" si="210"/>
        <v>11749</v>
      </c>
      <c r="M752" s="7">
        <f t="shared" si="210"/>
        <v>12749</v>
      </c>
      <c r="N752" s="4">
        <f t="shared" si="210"/>
        <v>13749</v>
      </c>
      <c r="O752" s="9">
        <f t="shared" si="210"/>
        <v>14749</v>
      </c>
      <c r="P752" s="4">
        <f t="shared" si="210"/>
        <v>15749</v>
      </c>
      <c r="Q752" s="7">
        <f t="shared" si="210"/>
        <v>16749</v>
      </c>
      <c r="R752" s="9">
        <f t="shared" si="209"/>
        <v>17749</v>
      </c>
      <c r="S752" s="4">
        <f t="shared" si="209"/>
        <v>18749</v>
      </c>
      <c r="T752" s="7">
        <f t="shared" si="209"/>
        <v>19749</v>
      </c>
      <c r="U752" s="4">
        <f t="shared" si="209"/>
        <v>20749</v>
      </c>
      <c r="V752" s="7">
        <f t="shared" si="209"/>
        <v>21749</v>
      </c>
      <c r="W752" s="9">
        <f t="shared" si="209"/>
        <v>22749</v>
      </c>
      <c r="X752" s="4">
        <f t="shared" si="209"/>
        <v>23749</v>
      </c>
      <c r="Y752" s="12">
        <f t="shared" si="209"/>
        <v>24749</v>
      </c>
      <c r="Z752" s="12">
        <f t="shared" si="209"/>
        <v>25749</v>
      </c>
      <c r="AA752" s="9">
        <f t="shared" si="209"/>
        <v>26749</v>
      </c>
      <c r="AB752" s="7">
        <f t="shared" si="209"/>
        <v>27749</v>
      </c>
      <c r="AC752" s="9">
        <f t="shared" si="209"/>
        <v>28749</v>
      </c>
      <c r="AD752" s="9">
        <f t="shared" si="209"/>
        <v>29749</v>
      </c>
      <c r="AE752" s="4">
        <f t="shared" si="209"/>
        <v>30749</v>
      </c>
      <c r="AF752" s="4">
        <f t="shared" si="209"/>
        <v>31749</v>
      </c>
      <c r="AG752" s="2">
        <f t="shared" si="208"/>
        <v>32749</v>
      </c>
      <c r="AH752" s="7">
        <f t="shared" si="208"/>
        <v>33749</v>
      </c>
      <c r="AI752" s="12">
        <f t="shared" si="208"/>
        <v>34749</v>
      </c>
      <c r="AJ752" s="12">
        <f t="shared" si="208"/>
        <v>35749</v>
      </c>
      <c r="AK752" s="13">
        <f t="shared" si="208"/>
        <v>36749</v>
      </c>
      <c r="AL752" s="13">
        <f t="shared" si="208"/>
        <v>37749</v>
      </c>
      <c r="AM752" s="4">
        <f t="shared" si="208"/>
        <v>38749</v>
      </c>
      <c r="AN752" s="4">
        <f t="shared" si="208"/>
        <v>39749</v>
      </c>
      <c r="AO752" s="14">
        <f t="shared" si="208"/>
        <v>40749</v>
      </c>
      <c r="AP752" s="12">
        <f t="shared" si="208"/>
        <v>41749</v>
      </c>
      <c r="AQ752" s="12">
        <f t="shared" si="208"/>
        <v>42749</v>
      </c>
      <c r="AR752" s="13">
        <f t="shared" si="208"/>
        <v>43749</v>
      </c>
      <c r="AS752" s="13">
        <f t="shared" si="208"/>
        <v>44749</v>
      </c>
      <c r="AT752" s="16">
        <f t="shared" si="208"/>
        <v>45749</v>
      </c>
      <c r="AU752" s="13">
        <f t="shared" si="208"/>
        <v>46749</v>
      </c>
      <c r="AV752" s="13">
        <f t="shared" si="208"/>
        <v>47749</v>
      </c>
      <c r="AW752" s="6">
        <f t="shared" si="207"/>
        <v>48749</v>
      </c>
      <c r="AX752" s="6">
        <f t="shared" si="207"/>
        <v>49749</v>
      </c>
      <c r="AY752" s="6">
        <f t="shared" si="207"/>
        <v>50749</v>
      </c>
      <c r="AZ752" s="6">
        <f t="shared" si="207"/>
        <v>51749</v>
      </c>
      <c r="BA752" s="13">
        <f t="shared" si="207"/>
        <v>52749</v>
      </c>
      <c r="BB752" s="13">
        <f t="shared" si="207"/>
        <v>53749</v>
      </c>
      <c r="BC752" s="13">
        <f t="shared" si="207"/>
        <v>54749</v>
      </c>
      <c r="BD752" s="13">
        <f t="shared" si="207"/>
        <v>55749</v>
      </c>
      <c r="BE752" s="4">
        <f t="shared" si="207"/>
        <v>56749</v>
      </c>
      <c r="BF752" s="4">
        <f t="shared" si="207"/>
        <v>57749</v>
      </c>
      <c r="BG752" s="4">
        <f t="shared" si="207"/>
        <v>58749</v>
      </c>
      <c r="BH752" s="4">
        <f t="shared" si="207"/>
        <v>59749</v>
      </c>
      <c r="BI752">
        <f t="shared" si="207"/>
        <v>60749</v>
      </c>
      <c r="BJ752">
        <f t="shared" si="207"/>
        <v>61749</v>
      </c>
      <c r="BK752">
        <f t="shared" si="207"/>
        <v>62749</v>
      </c>
      <c r="BL752">
        <f t="shared" si="194"/>
        <v>63749</v>
      </c>
      <c r="BM752">
        <f t="shared" si="194"/>
        <v>64749</v>
      </c>
      <c r="BN752">
        <f t="shared" si="194"/>
        <v>65749</v>
      </c>
    </row>
    <row r="753" spans="1:66" x14ac:dyDescent="0.3">
      <c r="A753" s="6">
        <v>750</v>
      </c>
      <c r="B753" s="4">
        <f t="shared" si="210"/>
        <v>1750</v>
      </c>
      <c r="C753" s="9">
        <f t="shared" si="210"/>
        <v>2750</v>
      </c>
      <c r="D753" s="4">
        <f t="shared" si="210"/>
        <v>3750</v>
      </c>
      <c r="E753" s="4">
        <f t="shared" si="210"/>
        <v>4750</v>
      </c>
      <c r="F753" s="9">
        <f t="shared" si="210"/>
        <v>5750</v>
      </c>
      <c r="G753" s="2">
        <f t="shared" si="210"/>
        <v>6750</v>
      </c>
      <c r="H753" s="7">
        <f t="shared" si="210"/>
        <v>7750</v>
      </c>
      <c r="I753" s="4">
        <f t="shared" si="210"/>
        <v>8750</v>
      </c>
      <c r="J753" s="4">
        <f t="shared" si="210"/>
        <v>9750</v>
      </c>
      <c r="K753" s="10">
        <f t="shared" si="210"/>
        <v>10750</v>
      </c>
      <c r="L753" s="2">
        <f t="shared" si="210"/>
        <v>11750</v>
      </c>
      <c r="M753" s="7">
        <f t="shared" si="210"/>
        <v>12750</v>
      </c>
      <c r="N753" s="4">
        <f t="shared" si="210"/>
        <v>13750</v>
      </c>
      <c r="O753" s="9">
        <f t="shared" si="210"/>
        <v>14750</v>
      </c>
      <c r="P753" s="4">
        <f t="shared" si="210"/>
        <v>15750</v>
      </c>
      <c r="Q753" s="7">
        <f t="shared" si="210"/>
        <v>16750</v>
      </c>
      <c r="R753" s="9">
        <f t="shared" si="209"/>
        <v>17750</v>
      </c>
      <c r="S753" s="4">
        <f t="shared" si="209"/>
        <v>18750</v>
      </c>
      <c r="T753" s="7">
        <f t="shared" si="209"/>
        <v>19750</v>
      </c>
      <c r="U753" s="4">
        <f t="shared" si="209"/>
        <v>20750</v>
      </c>
      <c r="V753" s="7">
        <f t="shared" si="209"/>
        <v>21750</v>
      </c>
      <c r="W753" s="9">
        <f t="shared" si="209"/>
        <v>22750</v>
      </c>
      <c r="X753" s="4">
        <f t="shared" si="209"/>
        <v>23750</v>
      </c>
      <c r="Y753" s="12">
        <f t="shared" si="209"/>
        <v>24750</v>
      </c>
      <c r="Z753" s="12">
        <f t="shared" si="209"/>
        <v>25750</v>
      </c>
      <c r="AA753" s="9">
        <f t="shared" si="209"/>
        <v>26750</v>
      </c>
      <c r="AB753" s="7">
        <f t="shared" si="209"/>
        <v>27750</v>
      </c>
      <c r="AC753" s="9">
        <f t="shared" si="209"/>
        <v>28750</v>
      </c>
      <c r="AD753" s="9">
        <f t="shared" si="209"/>
        <v>29750</v>
      </c>
      <c r="AE753" s="4">
        <f t="shared" si="209"/>
        <v>30750</v>
      </c>
      <c r="AF753" s="4">
        <f t="shared" si="209"/>
        <v>31750</v>
      </c>
      <c r="AG753" s="2">
        <f t="shared" si="208"/>
        <v>32750</v>
      </c>
      <c r="AH753" s="7">
        <f t="shared" si="208"/>
        <v>33750</v>
      </c>
      <c r="AI753" s="12">
        <f t="shared" si="208"/>
        <v>34750</v>
      </c>
      <c r="AJ753" s="12">
        <f t="shared" si="208"/>
        <v>35750</v>
      </c>
      <c r="AK753" s="13">
        <f t="shared" si="208"/>
        <v>36750</v>
      </c>
      <c r="AL753" s="13">
        <f t="shared" si="208"/>
        <v>37750</v>
      </c>
      <c r="AM753" s="4">
        <f t="shared" si="208"/>
        <v>38750</v>
      </c>
      <c r="AN753" s="4">
        <f t="shared" si="208"/>
        <v>39750</v>
      </c>
      <c r="AO753" s="15">
        <f t="shared" si="208"/>
        <v>40750</v>
      </c>
      <c r="AP753" s="12">
        <f t="shared" si="208"/>
        <v>41750</v>
      </c>
      <c r="AQ753" s="12">
        <f t="shared" si="208"/>
        <v>42750</v>
      </c>
      <c r="AR753" s="13">
        <f t="shared" si="208"/>
        <v>43750</v>
      </c>
      <c r="AS753" s="13">
        <f t="shared" si="208"/>
        <v>44750</v>
      </c>
      <c r="AT753" s="16">
        <f t="shared" si="208"/>
        <v>45750</v>
      </c>
      <c r="AU753" s="13">
        <f t="shared" si="208"/>
        <v>46750</v>
      </c>
      <c r="AV753" s="13">
        <f t="shared" si="208"/>
        <v>47750</v>
      </c>
      <c r="AW753" s="6">
        <f t="shared" si="207"/>
        <v>48750</v>
      </c>
      <c r="AX753" s="6">
        <f t="shared" si="207"/>
        <v>49750</v>
      </c>
      <c r="AY753" s="6">
        <f t="shared" si="207"/>
        <v>50750</v>
      </c>
      <c r="AZ753" s="6">
        <f t="shared" si="207"/>
        <v>51750</v>
      </c>
      <c r="BA753" s="13">
        <f t="shared" si="207"/>
        <v>52750</v>
      </c>
      <c r="BB753" s="13">
        <f t="shared" si="207"/>
        <v>53750</v>
      </c>
      <c r="BC753" s="13">
        <f t="shared" si="207"/>
        <v>54750</v>
      </c>
      <c r="BD753" s="13">
        <f t="shared" si="207"/>
        <v>55750</v>
      </c>
      <c r="BE753" s="4">
        <f t="shared" si="207"/>
        <v>56750</v>
      </c>
      <c r="BF753" s="4">
        <f t="shared" si="207"/>
        <v>57750</v>
      </c>
      <c r="BG753" s="4">
        <f t="shared" si="207"/>
        <v>58750</v>
      </c>
      <c r="BH753" s="4">
        <f t="shared" si="207"/>
        <v>59750</v>
      </c>
      <c r="BI753">
        <f t="shared" si="207"/>
        <v>60750</v>
      </c>
      <c r="BJ753">
        <f t="shared" si="207"/>
        <v>61750</v>
      </c>
      <c r="BK753">
        <f t="shared" si="207"/>
        <v>62750</v>
      </c>
      <c r="BL753">
        <f t="shared" si="194"/>
        <v>63750</v>
      </c>
      <c r="BM753">
        <f t="shared" si="194"/>
        <v>64750</v>
      </c>
      <c r="BN753">
        <f t="shared" si="194"/>
        <v>65750</v>
      </c>
    </row>
    <row r="754" spans="1:66" x14ac:dyDescent="0.3">
      <c r="A754" s="6">
        <v>751</v>
      </c>
      <c r="B754" s="4">
        <f t="shared" si="210"/>
        <v>1751</v>
      </c>
      <c r="C754" s="9">
        <f t="shared" si="210"/>
        <v>2751</v>
      </c>
      <c r="D754" s="4">
        <f t="shared" si="210"/>
        <v>3751</v>
      </c>
      <c r="E754" s="4">
        <f t="shared" si="210"/>
        <v>4751</v>
      </c>
      <c r="F754" s="9">
        <f t="shared" si="210"/>
        <v>5751</v>
      </c>
      <c r="G754" s="2">
        <f t="shared" si="210"/>
        <v>6751</v>
      </c>
      <c r="H754" s="7">
        <f t="shared" si="210"/>
        <v>7751</v>
      </c>
      <c r="I754" s="4">
        <f t="shared" si="210"/>
        <v>8751</v>
      </c>
      <c r="J754" s="4">
        <f t="shared" si="210"/>
        <v>9751</v>
      </c>
      <c r="K754" s="9">
        <f t="shared" si="210"/>
        <v>10751</v>
      </c>
      <c r="L754" s="2">
        <f t="shared" si="210"/>
        <v>11751</v>
      </c>
      <c r="M754" s="7">
        <f t="shared" si="210"/>
        <v>12751</v>
      </c>
      <c r="N754" s="4">
        <f t="shared" si="210"/>
        <v>13751</v>
      </c>
      <c r="O754" s="9">
        <f t="shared" si="210"/>
        <v>14751</v>
      </c>
      <c r="P754" s="4">
        <f t="shared" si="210"/>
        <v>15751</v>
      </c>
      <c r="Q754" s="7">
        <f t="shared" si="210"/>
        <v>16751</v>
      </c>
      <c r="R754" s="9">
        <f t="shared" si="209"/>
        <v>17751</v>
      </c>
      <c r="S754" s="4">
        <f t="shared" si="209"/>
        <v>18751</v>
      </c>
      <c r="T754" s="7">
        <f t="shared" si="209"/>
        <v>19751</v>
      </c>
      <c r="U754" s="4">
        <f t="shared" si="209"/>
        <v>20751</v>
      </c>
      <c r="V754" s="7">
        <f t="shared" si="209"/>
        <v>21751</v>
      </c>
      <c r="W754" s="9">
        <f t="shared" si="209"/>
        <v>22751</v>
      </c>
      <c r="X754" s="4">
        <f t="shared" si="209"/>
        <v>23751</v>
      </c>
      <c r="Y754" s="12">
        <f t="shared" si="209"/>
        <v>24751</v>
      </c>
      <c r="Z754" s="12">
        <f t="shared" si="209"/>
        <v>25751</v>
      </c>
      <c r="AA754" s="9">
        <f t="shared" si="209"/>
        <v>26751</v>
      </c>
      <c r="AB754" s="7">
        <f t="shared" si="209"/>
        <v>27751</v>
      </c>
      <c r="AC754" s="9">
        <f t="shared" si="209"/>
        <v>28751</v>
      </c>
      <c r="AD754" s="9">
        <f t="shared" si="209"/>
        <v>29751</v>
      </c>
      <c r="AE754" s="4">
        <f t="shared" si="209"/>
        <v>30751</v>
      </c>
      <c r="AF754" s="4">
        <f t="shared" si="209"/>
        <v>31751</v>
      </c>
      <c r="AG754" s="2">
        <f t="shared" si="208"/>
        <v>32751</v>
      </c>
      <c r="AH754" s="7">
        <f t="shared" si="208"/>
        <v>33751</v>
      </c>
      <c r="AI754" s="12">
        <f t="shared" si="208"/>
        <v>34751</v>
      </c>
      <c r="AJ754" s="12">
        <f t="shared" si="208"/>
        <v>35751</v>
      </c>
      <c r="AK754" s="13">
        <f t="shared" si="208"/>
        <v>36751</v>
      </c>
      <c r="AL754" s="13">
        <f t="shared" si="208"/>
        <v>37751</v>
      </c>
      <c r="AM754" s="4">
        <f t="shared" si="208"/>
        <v>38751</v>
      </c>
      <c r="AN754" s="4">
        <f t="shared" si="208"/>
        <v>39751</v>
      </c>
      <c r="AO754" s="14">
        <f t="shared" si="208"/>
        <v>40751</v>
      </c>
      <c r="AP754" s="12">
        <f t="shared" si="208"/>
        <v>41751</v>
      </c>
      <c r="AQ754" s="12">
        <f t="shared" si="208"/>
        <v>42751</v>
      </c>
      <c r="AR754" s="13">
        <f t="shared" si="208"/>
        <v>43751</v>
      </c>
      <c r="AS754" s="13">
        <f t="shared" si="208"/>
        <v>44751</v>
      </c>
      <c r="AT754" s="16">
        <f t="shared" si="208"/>
        <v>45751</v>
      </c>
      <c r="AU754" s="13">
        <f t="shared" si="208"/>
        <v>46751</v>
      </c>
      <c r="AV754" s="13">
        <f t="shared" si="208"/>
        <v>47751</v>
      </c>
      <c r="AW754" s="6">
        <f t="shared" si="207"/>
        <v>48751</v>
      </c>
      <c r="AX754" s="6">
        <f t="shared" si="207"/>
        <v>49751</v>
      </c>
      <c r="AY754" s="6">
        <f t="shared" si="207"/>
        <v>50751</v>
      </c>
      <c r="AZ754" s="6">
        <f t="shared" si="207"/>
        <v>51751</v>
      </c>
      <c r="BA754" s="13">
        <f t="shared" si="207"/>
        <v>52751</v>
      </c>
      <c r="BB754" s="13">
        <f t="shared" si="207"/>
        <v>53751</v>
      </c>
      <c r="BC754" s="13">
        <f t="shared" si="207"/>
        <v>54751</v>
      </c>
      <c r="BD754" s="13">
        <f t="shared" si="207"/>
        <v>55751</v>
      </c>
      <c r="BE754" s="4">
        <f t="shared" si="207"/>
        <v>56751</v>
      </c>
      <c r="BF754" s="4">
        <f t="shared" si="207"/>
        <v>57751</v>
      </c>
      <c r="BG754" s="4">
        <f t="shared" si="207"/>
        <v>58751</v>
      </c>
      <c r="BH754" s="4">
        <f t="shared" si="207"/>
        <v>59751</v>
      </c>
      <c r="BI754">
        <f t="shared" si="207"/>
        <v>60751</v>
      </c>
      <c r="BJ754">
        <f t="shared" si="207"/>
        <v>61751</v>
      </c>
      <c r="BK754">
        <f t="shared" si="207"/>
        <v>62751</v>
      </c>
      <c r="BL754">
        <f t="shared" si="194"/>
        <v>63751</v>
      </c>
      <c r="BM754">
        <f t="shared" si="194"/>
        <v>64751</v>
      </c>
      <c r="BN754">
        <f t="shared" si="194"/>
        <v>65751</v>
      </c>
    </row>
    <row r="755" spans="1:66" x14ac:dyDescent="0.3">
      <c r="A755" s="6">
        <v>752</v>
      </c>
      <c r="B755" s="4">
        <f t="shared" si="210"/>
        <v>1752</v>
      </c>
      <c r="C755" s="9">
        <f t="shared" si="210"/>
        <v>2752</v>
      </c>
      <c r="D755" s="4">
        <f t="shared" si="210"/>
        <v>3752</v>
      </c>
      <c r="E755" s="4">
        <f t="shared" si="210"/>
        <v>4752</v>
      </c>
      <c r="F755" s="9">
        <f t="shared" si="210"/>
        <v>5752</v>
      </c>
      <c r="G755" s="2">
        <f t="shared" si="210"/>
        <v>6752</v>
      </c>
      <c r="H755" s="7">
        <f t="shared" si="210"/>
        <v>7752</v>
      </c>
      <c r="I755" s="4">
        <f t="shared" si="210"/>
        <v>8752</v>
      </c>
      <c r="J755" s="4">
        <f t="shared" si="210"/>
        <v>9752</v>
      </c>
      <c r="K755" s="9">
        <f t="shared" si="210"/>
        <v>10752</v>
      </c>
      <c r="L755" s="2">
        <f t="shared" si="210"/>
        <v>11752</v>
      </c>
      <c r="M755" s="7">
        <f t="shared" si="210"/>
        <v>12752</v>
      </c>
      <c r="N755" s="4">
        <f t="shared" si="210"/>
        <v>13752</v>
      </c>
      <c r="O755" s="9">
        <f t="shared" si="210"/>
        <v>14752</v>
      </c>
      <c r="P755" s="4">
        <f t="shared" si="210"/>
        <v>15752</v>
      </c>
      <c r="Q755" s="7">
        <f t="shared" si="210"/>
        <v>16752</v>
      </c>
      <c r="R755" s="9">
        <f t="shared" si="209"/>
        <v>17752</v>
      </c>
      <c r="S755" s="4">
        <f t="shared" si="209"/>
        <v>18752</v>
      </c>
      <c r="T755" s="7">
        <f t="shared" si="209"/>
        <v>19752</v>
      </c>
      <c r="U755" s="4">
        <f t="shared" si="209"/>
        <v>20752</v>
      </c>
      <c r="V755" s="7">
        <f t="shared" si="209"/>
        <v>21752</v>
      </c>
      <c r="W755" s="9">
        <f t="shared" si="209"/>
        <v>22752</v>
      </c>
      <c r="X755" s="4">
        <f t="shared" si="209"/>
        <v>23752</v>
      </c>
      <c r="Y755" s="12">
        <f t="shared" si="209"/>
        <v>24752</v>
      </c>
      <c r="Z755" s="12">
        <f t="shared" si="209"/>
        <v>25752</v>
      </c>
      <c r="AA755" s="9">
        <f t="shared" si="209"/>
        <v>26752</v>
      </c>
      <c r="AB755" s="7">
        <f t="shared" si="209"/>
        <v>27752</v>
      </c>
      <c r="AC755" s="9">
        <f t="shared" si="209"/>
        <v>28752</v>
      </c>
      <c r="AD755" s="9">
        <f t="shared" si="209"/>
        <v>29752</v>
      </c>
      <c r="AE755" s="4">
        <f t="shared" si="209"/>
        <v>30752</v>
      </c>
      <c r="AF755" s="4">
        <f t="shared" si="209"/>
        <v>31752</v>
      </c>
      <c r="AG755" s="2">
        <f t="shared" si="208"/>
        <v>32752</v>
      </c>
      <c r="AH755" s="7">
        <f t="shared" si="208"/>
        <v>33752</v>
      </c>
      <c r="AI755" s="12">
        <f t="shared" si="208"/>
        <v>34752</v>
      </c>
      <c r="AJ755" s="12">
        <f t="shared" si="208"/>
        <v>35752</v>
      </c>
      <c r="AK755" s="13">
        <f t="shared" si="208"/>
        <v>36752</v>
      </c>
      <c r="AL755" s="13">
        <f t="shared" si="208"/>
        <v>37752</v>
      </c>
      <c r="AM755" s="4">
        <f t="shared" si="208"/>
        <v>38752</v>
      </c>
      <c r="AN755" s="4">
        <f t="shared" si="208"/>
        <v>39752</v>
      </c>
      <c r="AO755" s="14">
        <f t="shared" si="208"/>
        <v>40752</v>
      </c>
      <c r="AP755" s="12">
        <f t="shared" si="208"/>
        <v>41752</v>
      </c>
      <c r="AQ755" s="12">
        <f t="shared" si="208"/>
        <v>42752</v>
      </c>
      <c r="AR755" s="13">
        <f t="shared" si="208"/>
        <v>43752</v>
      </c>
      <c r="AS755" s="13">
        <f t="shared" si="208"/>
        <v>44752</v>
      </c>
      <c r="AT755" s="16">
        <f t="shared" si="208"/>
        <v>45752</v>
      </c>
      <c r="AU755" s="13">
        <f t="shared" si="208"/>
        <v>46752</v>
      </c>
      <c r="AV755" s="13">
        <f t="shared" si="208"/>
        <v>47752</v>
      </c>
      <c r="AW755" s="6">
        <f t="shared" si="207"/>
        <v>48752</v>
      </c>
      <c r="AX755" s="6">
        <f t="shared" si="207"/>
        <v>49752</v>
      </c>
      <c r="AY755" s="6">
        <f t="shared" si="207"/>
        <v>50752</v>
      </c>
      <c r="AZ755" s="6">
        <f t="shared" si="207"/>
        <v>51752</v>
      </c>
      <c r="BA755" s="13">
        <f t="shared" si="207"/>
        <v>52752</v>
      </c>
      <c r="BB755" s="13">
        <f t="shared" si="207"/>
        <v>53752</v>
      </c>
      <c r="BC755" s="13">
        <f t="shared" si="207"/>
        <v>54752</v>
      </c>
      <c r="BD755" s="13">
        <f t="shared" si="207"/>
        <v>55752</v>
      </c>
      <c r="BE755" s="4">
        <f t="shared" si="207"/>
        <v>56752</v>
      </c>
      <c r="BF755" s="4">
        <f t="shared" si="207"/>
        <v>57752</v>
      </c>
      <c r="BG755" s="4">
        <f t="shared" si="207"/>
        <v>58752</v>
      </c>
      <c r="BH755" s="4">
        <f t="shared" si="207"/>
        <v>59752</v>
      </c>
      <c r="BI755">
        <f t="shared" si="207"/>
        <v>60752</v>
      </c>
      <c r="BJ755">
        <f t="shared" si="207"/>
        <v>61752</v>
      </c>
      <c r="BK755">
        <f t="shared" si="207"/>
        <v>62752</v>
      </c>
      <c r="BL755">
        <f t="shared" si="194"/>
        <v>63752</v>
      </c>
      <c r="BM755">
        <f t="shared" si="194"/>
        <v>64752</v>
      </c>
      <c r="BN755">
        <f t="shared" si="194"/>
        <v>65752</v>
      </c>
    </row>
    <row r="756" spans="1:66" x14ac:dyDescent="0.3">
      <c r="A756" s="6">
        <v>753</v>
      </c>
      <c r="B756" s="4">
        <f t="shared" si="210"/>
        <v>1753</v>
      </c>
      <c r="C756" s="9">
        <f t="shared" si="210"/>
        <v>2753</v>
      </c>
      <c r="D756" s="4">
        <f t="shared" si="210"/>
        <v>3753</v>
      </c>
      <c r="E756" s="4">
        <f t="shared" si="210"/>
        <v>4753</v>
      </c>
      <c r="F756" s="9">
        <f t="shared" si="210"/>
        <v>5753</v>
      </c>
      <c r="G756" s="2">
        <f t="shared" si="210"/>
        <v>6753</v>
      </c>
      <c r="H756" s="7">
        <f t="shared" si="210"/>
        <v>7753</v>
      </c>
      <c r="I756" s="4">
        <f t="shared" si="210"/>
        <v>8753</v>
      </c>
      <c r="J756" s="4">
        <f t="shared" si="210"/>
        <v>9753</v>
      </c>
      <c r="K756" s="10">
        <f t="shared" si="210"/>
        <v>10753</v>
      </c>
      <c r="L756" s="3">
        <f t="shared" si="210"/>
        <v>11753</v>
      </c>
      <c r="M756" s="7">
        <f t="shared" si="210"/>
        <v>12753</v>
      </c>
      <c r="N756" s="4">
        <f t="shared" si="210"/>
        <v>13753</v>
      </c>
      <c r="O756" s="9">
        <f t="shared" si="210"/>
        <v>14753</v>
      </c>
      <c r="P756" s="4">
        <f t="shared" si="210"/>
        <v>15753</v>
      </c>
      <c r="Q756" s="7">
        <f t="shared" si="210"/>
        <v>16753</v>
      </c>
      <c r="R756" s="9">
        <f t="shared" si="209"/>
        <v>17753</v>
      </c>
      <c r="S756" s="4">
        <f t="shared" si="209"/>
        <v>18753</v>
      </c>
      <c r="T756" s="7">
        <f t="shared" si="209"/>
        <v>19753</v>
      </c>
      <c r="U756" s="4">
        <f t="shared" si="209"/>
        <v>20753</v>
      </c>
      <c r="V756" s="7">
        <f t="shared" si="209"/>
        <v>21753</v>
      </c>
      <c r="W756" s="9">
        <f t="shared" si="209"/>
        <v>22753</v>
      </c>
      <c r="X756" s="4">
        <f t="shared" si="209"/>
        <v>23753</v>
      </c>
      <c r="Y756" s="12">
        <f t="shared" si="209"/>
        <v>24753</v>
      </c>
      <c r="Z756" s="12">
        <f t="shared" si="209"/>
        <v>25753</v>
      </c>
      <c r="AA756" s="9">
        <f t="shared" si="209"/>
        <v>26753</v>
      </c>
      <c r="AB756" s="7">
        <f t="shared" si="209"/>
        <v>27753</v>
      </c>
      <c r="AC756" s="9">
        <f t="shared" si="209"/>
        <v>28753</v>
      </c>
      <c r="AD756" s="9">
        <f t="shared" si="209"/>
        <v>29753</v>
      </c>
      <c r="AE756" s="4">
        <f t="shared" si="209"/>
        <v>30753</v>
      </c>
      <c r="AF756" s="4">
        <f t="shared" si="209"/>
        <v>31753</v>
      </c>
      <c r="AG756" s="2">
        <f t="shared" si="208"/>
        <v>32753</v>
      </c>
      <c r="AH756" s="7">
        <f t="shared" si="208"/>
        <v>33753</v>
      </c>
      <c r="AI756" s="12">
        <f t="shared" si="208"/>
        <v>34753</v>
      </c>
      <c r="AJ756" s="12">
        <f t="shared" si="208"/>
        <v>35753</v>
      </c>
      <c r="AK756" s="13">
        <f t="shared" si="208"/>
        <v>36753</v>
      </c>
      <c r="AL756" s="13">
        <f t="shared" si="208"/>
        <v>37753</v>
      </c>
      <c r="AM756" s="4">
        <f t="shared" si="208"/>
        <v>38753</v>
      </c>
      <c r="AN756" s="4">
        <f t="shared" si="208"/>
        <v>39753</v>
      </c>
      <c r="AO756" s="14">
        <f t="shared" si="208"/>
        <v>40753</v>
      </c>
      <c r="AP756" s="12">
        <f t="shared" si="208"/>
        <v>41753</v>
      </c>
      <c r="AQ756" s="12">
        <f t="shared" si="208"/>
        <v>42753</v>
      </c>
      <c r="AR756" s="13">
        <f t="shared" si="208"/>
        <v>43753</v>
      </c>
      <c r="AS756" s="13">
        <f t="shared" si="208"/>
        <v>44753</v>
      </c>
      <c r="AT756" s="16">
        <f t="shared" si="208"/>
        <v>45753</v>
      </c>
      <c r="AU756" s="13">
        <f t="shared" si="208"/>
        <v>46753</v>
      </c>
      <c r="AV756" s="13">
        <f t="shared" si="208"/>
        <v>47753</v>
      </c>
      <c r="AW756" s="6">
        <f t="shared" si="207"/>
        <v>48753</v>
      </c>
      <c r="AX756" s="6">
        <f t="shared" si="207"/>
        <v>49753</v>
      </c>
      <c r="AY756" s="6">
        <f t="shared" si="207"/>
        <v>50753</v>
      </c>
      <c r="AZ756" s="6">
        <f t="shared" si="207"/>
        <v>51753</v>
      </c>
      <c r="BA756" s="13">
        <f t="shared" si="207"/>
        <v>52753</v>
      </c>
      <c r="BB756" s="13">
        <f t="shared" si="207"/>
        <v>53753</v>
      </c>
      <c r="BC756" s="13">
        <f t="shared" si="207"/>
        <v>54753</v>
      </c>
      <c r="BD756" s="13">
        <f t="shared" si="207"/>
        <v>55753</v>
      </c>
      <c r="BE756" s="4">
        <f t="shared" si="207"/>
        <v>56753</v>
      </c>
      <c r="BF756" s="4">
        <f t="shared" si="207"/>
        <v>57753</v>
      </c>
      <c r="BG756" s="4">
        <f t="shared" si="207"/>
        <v>58753</v>
      </c>
      <c r="BH756" s="4">
        <f t="shared" si="207"/>
        <v>59753</v>
      </c>
      <c r="BI756">
        <f t="shared" si="207"/>
        <v>60753</v>
      </c>
      <c r="BJ756">
        <f t="shared" si="207"/>
        <v>61753</v>
      </c>
      <c r="BK756">
        <f t="shared" si="207"/>
        <v>62753</v>
      </c>
      <c r="BL756">
        <f t="shared" ref="BL756:BN819" si="211">BL$2*1000+$A756</f>
        <v>63753</v>
      </c>
      <c r="BM756">
        <f t="shared" si="211"/>
        <v>64753</v>
      </c>
      <c r="BN756">
        <f t="shared" si="211"/>
        <v>65753</v>
      </c>
    </row>
    <row r="757" spans="1:66" x14ac:dyDescent="0.3">
      <c r="A757" s="6">
        <v>754</v>
      </c>
      <c r="B757" s="4">
        <f t="shared" si="210"/>
        <v>1754</v>
      </c>
      <c r="C757" s="9">
        <f t="shared" si="210"/>
        <v>2754</v>
      </c>
      <c r="D757" s="4">
        <f t="shared" si="210"/>
        <v>3754</v>
      </c>
      <c r="E757" s="4">
        <f t="shared" si="210"/>
        <v>4754</v>
      </c>
      <c r="F757" s="9">
        <f t="shared" si="210"/>
        <v>5754</v>
      </c>
      <c r="G757" s="2">
        <f t="shared" si="210"/>
        <v>6754</v>
      </c>
      <c r="H757" s="7">
        <f t="shared" si="210"/>
        <v>7754</v>
      </c>
      <c r="I757" s="4">
        <f t="shared" si="210"/>
        <v>8754</v>
      </c>
      <c r="J757" s="4">
        <f t="shared" si="210"/>
        <v>9754</v>
      </c>
      <c r="K757" s="9">
        <f t="shared" si="210"/>
        <v>10754</v>
      </c>
      <c r="L757" s="2">
        <f t="shared" si="210"/>
        <v>11754</v>
      </c>
      <c r="M757" s="7">
        <f t="shared" si="210"/>
        <v>12754</v>
      </c>
      <c r="N757" s="4">
        <f t="shared" si="210"/>
        <v>13754</v>
      </c>
      <c r="O757" s="9">
        <f t="shared" si="210"/>
        <v>14754</v>
      </c>
      <c r="P757" s="4">
        <f t="shared" si="210"/>
        <v>15754</v>
      </c>
      <c r="Q757" s="7">
        <f t="shared" si="210"/>
        <v>16754</v>
      </c>
      <c r="R757" s="9">
        <f t="shared" si="209"/>
        <v>17754</v>
      </c>
      <c r="S757" s="4">
        <f t="shared" si="209"/>
        <v>18754</v>
      </c>
      <c r="T757" s="7">
        <f t="shared" si="209"/>
        <v>19754</v>
      </c>
      <c r="U757" s="4">
        <f t="shared" si="209"/>
        <v>20754</v>
      </c>
      <c r="V757" s="7">
        <f t="shared" si="209"/>
        <v>21754</v>
      </c>
      <c r="W757" s="9">
        <f t="shared" si="209"/>
        <v>22754</v>
      </c>
      <c r="X757" s="4">
        <f t="shared" si="209"/>
        <v>23754</v>
      </c>
      <c r="Y757" s="12">
        <f t="shared" si="209"/>
        <v>24754</v>
      </c>
      <c r="Z757" s="12">
        <f t="shared" si="209"/>
        <v>25754</v>
      </c>
      <c r="AA757" s="9">
        <f t="shared" si="209"/>
        <v>26754</v>
      </c>
      <c r="AB757" s="7">
        <f t="shared" si="209"/>
        <v>27754</v>
      </c>
      <c r="AC757" s="9">
        <f t="shared" si="209"/>
        <v>28754</v>
      </c>
      <c r="AD757" s="9">
        <f t="shared" si="209"/>
        <v>29754</v>
      </c>
      <c r="AE757" s="5">
        <f t="shared" si="209"/>
        <v>30754</v>
      </c>
      <c r="AF757" s="4">
        <f t="shared" si="209"/>
        <v>31754</v>
      </c>
      <c r="AG757" s="2">
        <f t="shared" si="208"/>
        <v>32754</v>
      </c>
      <c r="AH757" s="7">
        <f t="shared" si="208"/>
        <v>33754</v>
      </c>
      <c r="AI757" s="12">
        <f t="shared" si="208"/>
        <v>34754</v>
      </c>
      <c r="AJ757" s="12">
        <f t="shared" si="208"/>
        <v>35754</v>
      </c>
      <c r="AK757" s="13">
        <f t="shared" si="208"/>
        <v>36754</v>
      </c>
      <c r="AL757" s="13">
        <f t="shared" si="208"/>
        <v>37754</v>
      </c>
      <c r="AM757" s="4">
        <f t="shared" si="208"/>
        <v>38754</v>
      </c>
      <c r="AN757" s="4">
        <f t="shared" si="208"/>
        <v>39754</v>
      </c>
      <c r="AO757" s="14">
        <f t="shared" si="208"/>
        <v>40754</v>
      </c>
      <c r="AP757" s="12">
        <f t="shared" si="208"/>
        <v>41754</v>
      </c>
      <c r="AQ757" s="12">
        <f t="shared" si="208"/>
        <v>42754</v>
      </c>
      <c r="AR757" s="13">
        <f t="shared" si="208"/>
        <v>43754</v>
      </c>
      <c r="AS757" s="13">
        <f t="shared" si="208"/>
        <v>44754</v>
      </c>
      <c r="AT757" s="16">
        <f t="shared" si="208"/>
        <v>45754</v>
      </c>
      <c r="AU757" s="13">
        <f t="shared" si="208"/>
        <v>46754</v>
      </c>
      <c r="AV757" s="13">
        <f t="shared" si="208"/>
        <v>47754</v>
      </c>
      <c r="AW757" s="6">
        <f t="shared" si="207"/>
        <v>48754</v>
      </c>
      <c r="AX757" s="6">
        <f t="shared" si="207"/>
        <v>49754</v>
      </c>
      <c r="AY757" s="6">
        <f t="shared" si="207"/>
        <v>50754</v>
      </c>
      <c r="AZ757" s="6">
        <f t="shared" si="207"/>
        <v>51754</v>
      </c>
      <c r="BA757" s="13">
        <f t="shared" si="207"/>
        <v>52754</v>
      </c>
      <c r="BB757" s="13">
        <f t="shared" si="207"/>
        <v>53754</v>
      </c>
      <c r="BC757" s="13">
        <f t="shared" si="207"/>
        <v>54754</v>
      </c>
      <c r="BD757" s="13">
        <f t="shared" si="207"/>
        <v>55754</v>
      </c>
      <c r="BE757" s="4">
        <f t="shared" si="207"/>
        <v>56754</v>
      </c>
      <c r="BF757" s="4">
        <f t="shared" si="207"/>
        <v>57754</v>
      </c>
      <c r="BG757" s="4">
        <f t="shared" si="207"/>
        <v>58754</v>
      </c>
      <c r="BH757" s="4">
        <f t="shared" si="207"/>
        <v>59754</v>
      </c>
      <c r="BI757">
        <f t="shared" si="207"/>
        <v>60754</v>
      </c>
      <c r="BJ757">
        <f t="shared" si="207"/>
        <v>61754</v>
      </c>
      <c r="BK757">
        <f t="shared" si="207"/>
        <v>62754</v>
      </c>
      <c r="BL757">
        <f t="shared" si="211"/>
        <v>63754</v>
      </c>
      <c r="BM757">
        <f t="shared" si="211"/>
        <v>64754</v>
      </c>
      <c r="BN757">
        <f t="shared" si="211"/>
        <v>65754</v>
      </c>
    </row>
    <row r="758" spans="1:66" x14ac:dyDescent="0.3">
      <c r="A758" s="6">
        <v>755</v>
      </c>
      <c r="B758" s="4">
        <f t="shared" si="210"/>
        <v>1755</v>
      </c>
      <c r="C758" s="9">
        <f t="shared" si="210"/>
        <v>2755</v>
      </c>
      <c r="D758" s="4">
        <f t="shared" si="210"/>
        <v>3755</v>
      </c>
      <c r="E758" s="4">
        <f t="shared" si="210"/>
        <v>4755</v>
      </c>
      <c r="F758" s="9">
        <f t="shared" si="210"/>
        <v>5755</v>
      </c>
      <c r="G758" s="3">
        <f t="shared" si="210"/>
        <v>6755</v>
      </c>
      <c r="H758" s="7">
        <f t="shared" si="210"/>
        <v>7755</v>
      </c>
      <c r="I758" s="4">
        <f t="shared" si="210"/>
        <v>8755</v>
      </c>
      <c r="J758" s="4">
        <f t="shared" si="210"/>
        <v>9755</v>
      </c>
      <c r="K758" s="9">
        <f t="shared" si="210"/>
        <v>10755</v>
      </c>
      <c r="L758" s="2">
        <f t="shared" si="210"/>
        <v>11755</v>
      </c>
      <c r="M758" s="7">
        <f t="shared" si="210"/>
        <v>12755</v>
      </c>
      <c r="N758" s="4">
        <f t="shared" si="210"/>
        <v>13755</v>
      </c>
      <c r="O758" s="9">
        <f t="shared" si="210"/>
        <v>14755</v>
      </c>
      <c r="P758" s="4">
        <f t="shared" si="210"/>
        <v>15755</v>
      </c>
      <c r="Q758" s="7">
        <f t="shared" si="210"/>
        <v>16755</v>
      </c>
      <c r="R758" s="9">
        <f t="shared" si="209"/>
        <v>17755</v>
      </c>
      <c r="S758" s="4">
        <f t="shared" si="209"/>
        <v>18755</v>
      </c>
      <c r="T758" s="7">
        <f t="shared" si="209"/>
        <v>19755</v>
      </c>
      <c r="U758" s="4">
        <f t="shared" si="209"/>
        <v>20755</v>
      </c>
      <c r="V758" s="7">
        <f t="shared" si="209"/>
        <v>21755</v>
      </c>
      <c r="W758" s="9">
        <f t="shared" si="209"/>
        <v>22755</v>
      </c>
      <c r="X758" s="4">
        <f t="shared" si="209"/>
        <v>23755</v>
      </c>
      <c r="Y758" s="12">
        <f t="shared" si="209"/>
        <v>24755</v>
      </c>
      <c r="Z758" s="12">
        <f t="shared" si="209"/>
        <v>25755</v>
      </c>
      <c r="AA758" s="9">
        <f t="shared" si="209"/>
        <v>26755</v>
      </c>
      <c r="AB758" s="7">
        <f t="shared" si="209"/>
        <v>27755</v>
      </c>
      <c r="AC758" s="9">
        <f t="shared" si="209"/>
        <v>28755</v>
      </c>
      <c r="AD758" s="9">
        <f t="shared" si="209"/>
        <v>29755</v>
      </c>
      <c r="AE758" s="4">
        <f t="shared" si="209"/>
        <v>30755</v>
      </c>
      <c r="AF758" s="4">
        <f t="shared" si="209"/>
        <v>31755</v>
      </c>
      <c r="AG758" s="2">
        <f t="shared" si="208"/>
        <v>32755</v>
      </c>
      <c r="AH758" s="7">
        <f t="shared" si="208"/>
        <v>33755</v>
      </c>
      <c r="AI758" s="12">
        <f t="shared" si="208"/>
        <v>34755</v>
      </c>
      <c r="AJ758" s="12">
        <f t="shared" si="208"/>
        <v>35755</v>
      </c>
      <c r="AK758" s="13">
        <f t="shared" si="208"/>
        <v>36755</v>
      </c>
      <c r="AL758" s="13">
        <f t="shared" si="208"/>
        <v>37755</v>
      </c>
      <c r="AM758" s="4">
        <f t="shared" si="208"/>
        <v>38755</v>
      </c>
      <c r="AN758" s="4">
        <f t="shared" si="208"/>
        <v>39755</v>
      </c>
      <c r="AO758" s="14">
        <f t="shared" si="208"/>
        <v>40755</v>
      </c>
      <c r="AP758" s="12">
        <f t="shared" si="208"/>
        <v>41755</v>
      </c>
      <c r="AQ758" s="12">
        <f t="shared" si="208"/>
        <v>42755</v>
      </c>
      <c r="AR758" s="13">
        <f t="shared" si="208"/>
        <v>43755</v>
      </c>
      <c r="AS758" s="13">
        <f t="shared" si="208"/>
        <v>44755</v>
      </c>
      <c r="AT758" s="16">
        <f t="shared" si="208"/>
        <v>45755</v>
      </c>
      <c r="AU758" s="13">
        <f t="shared" si="208"/>
        <v>46755</v>
      </c>
      <c r="AV758" s="13">
        <f t="shared" si="208"/>
        <v>47755</v>
      </c>
      <c r="AW758" s="6">
        <f t="shared" si="207"/>
        <v>48755</v>
      </c>
      <c r="AX758" s="6">
        <f t="shared" si="207"/>
        <v>49755</v>
      </c>
      <c r="AY758" s="6">
        <f t="shared" si="207"/>
        <v>50755</v>
      </c>
      <c r="AZ758" s="6">
        <f t="shared" si="207"/>
        <v>51755</v>
      </c>
      <c r="BA758" s="13">
        <f t="shared" si="207"/>
        <v>52755</v>
      </c>
      <c r="BB758" s="13">
        <f t="shared" si="207"/>
        <v>53755</v>
      </c>
      <c r="BC758" s="13">
        <f t="shared" si="207"/>
        <v>54755</v>
      </c>
      <c r="BD758" s="13">
        <f t="shared" si="207"/>
        <v>55755</v>
      </c>
      <c r="BE758" s="4">
        <f t="shared" si="207"/>
        <v>56755</v>
      </c>
      <c r="BF758" s="4">
        <f t="shared" si="207"/>
        <v>57755</v>
      </c>
      <c r="BG758" s="4">
        <f t="shared" si="207"/>
        <v>58755</v>
      </c>
      <c r="BH758" s="4">
        <f t="shared" si="207"/>
        <v>59755</v>
      </c>
      <c r="BI758">
        <f t="shared" si="207"/>
        <v>60755</v>
      </c>
      <c r="BJ758">
        <f t="shared" si="207"/>
        <v>61755</v>
      </c>
      <c r="BK758">
        <f t="shared" si="207"/>
        <v>62755</v>
      </c>
      <c r="BL758">
        <f t="shared" si="211"/>
        <v>63755</v>
      </c>
      <c r="BM758">
        <f t="shared" si="211"/>
        <v>64755</v>
      </c>
      <c r="BN758">
        <f t="shared" si="211"/>
        <v>65755</v>
      </c>
    </row>
    <row r="759" spans="1:66" x14ac:dyDescent="0.3">
      <c r="A759" s="6">
        <v>756</v>
      </c>
      <c r="B759" s="4">
        <f t="shared" si="210"/>
        <v>1756</v>
      </c>
      <c r="C759" s="9">
        <f t="shared" si="210"/>
        <v>2756</v>
      </c>
      <c r="D759" s="4">
        <f t="shared" si="210"/>
        <v>3756</v>
      </c>
      <c r="E759" s="4">
        <f t="shared" si="210"/>
        <v>4756</v>
      </c>
      <c r="F759" s="9">
        <f t="shared" si="210"/>
        <v>5756</v>
      </c>
      <c r="G759" s="2">
        <f t="shared" si="210"/>
        <v>6756</v>
      </c>
      <c r="H759" s="7">
        <f t="shared" si="210"/>
        <v>7756</v>
      </c>
      <c r="I759" s="4">
        <f t="shared" si="210"/>
        <v>8756</v>
      </c>
      <c r="J759" s="4">
        <f t="shared" si="210"/>
        <v>9756</v>
      </c>
      <c r="K759" s="9">
        <f t="shared" si="210"/>
        <v>10756</v>
      </c>
      <c r="L759" s="2">
        <f t="shared" si="210"/>
        <v>11756</v>
      </c>
      <c r="M759" s="7">
        <f t="shared" si="210"/>
        <v>12756</v>
      </c>
      <c r="N759" s="4">
        <f t="shared" si="210"/>
        <v>13756</v>
      </c>
      <c r="O759" s="9">
        <f t="shared" si="210"/>
        <v>14756</v>
      </c>
      <c r="P759" s="4">
        <f t="shared" si="210"/>
        <v>15756</v>
      </c>
      <c r="Q759" s="7">
        <f t="shared" si="210"/>
        <v>16756</v>
      </c>
      <c r="R759" s="9">
        <f t="shared" si="209"/>
        <v>17756</v>
      </c>
      <c r="S759" s="4">
        <f t="shared" si="209"/>
        <v>18756</v>
      </c>
      <c r="T759" s="7">
        <f t="shared" si="209"/>
        <v>19756</v>
      </c>
      <c r="U759" s="4">
        <f t="shared" si="209"/>
        <v>20756</v>
      </c>
      <c r="V759" s="7">
        <f t="shared" si="209"/>
        <v>21756</v>
      </c>
      <c r="W759" s="9">
        <f t="shared" si="209"/>
        <v>22756</v>
      </c>
      <c r="X759" s="4">
        <f t="shared" si="209"/>
        <v>23756</v>
      </c>
      <c r="Y759" s="12">
        <f t="shared" si="209"/>
        <v>24756</v>
      </c>
      <c r="Z759" s="12">
        <f t="shared" si="209"/>
        <v>25756</v>
      </c>
      <c r="AA759" s="9">
        <f t="shared" si="209"/>
        <v>26756</v>
      </c>
      <c r="AB759" s="7">
        <f t="shared" si="209"/>
        <v>27756</v>
      </c>
      <c r="AC759" s="9">
        <f t="shared" si="209"/>
        <v>28756</v>
      </c>
      <c r="AD759" s="9">
        <f t="shared" si="209"/>
        <v>29756</v>
      </c>
      <c r="AE759" s="4">
        <f t="shared" si="209"/>
        <v>30756</v>
      </c>
      <c r="AF759" s="4">
        <f t="shared" si="209"/>
        <v>31756</v>
      </c>
      <c r="AG759" s="2">
        <f t="shared" si="208"/>
        <v>32756</v>
      </c>
      <c r="AH759" s="7">
        <f t="shared" si="208"/>
        <v>33756</v>
      </c>
      <c r="AI759" s="12">
        <f t="shared" si="208"/>
        <v>34756</v>
      </c>
      <c r="AJ759" s="12">
        <f t="shared" si="208"/>
        <v>35756</v>
      </c>
      <c r="AK759" s="13">
        <f t="shared" si="208"/>
        <v>36756</v>
      </c>
      <c r="AL759" s="13">
        <f t="shared" si="208"/>
        <v>37756</v>
      </c>
      <c r="AM759" s="4">
        <f t="shared" si="208"/>
        <v>38756</v>
      </c>
      <c r="AN759" s="4">
        <f t="shared" si="208"/>
        <v>39756</v>
      </c>
      <c r="AO759" s="14">
        <f t="shared" si="208"/>
        <v>40756</v>
      </c>
      <c r="AP759" s="12">
        <f t="shared" si="208"/>
        <v>41756</v>
      </c>
      <c r="AQ759" s="12">
        <f t="shared" si="208"/>
        <v>42756</v>
      </c>
      <c r="AR759" s="13">
        <f t="shared" si="208"/>
        <v>43756</v>
      </c>
      <c r="AS759" s="13">
        <f t="shared" si="208"/>
        <v>44756</v>
      </c>
      <c r="AT759" s="16">
        <f t="shared" si="208"/>
        <v>45756</v>
      </c>
      <c r="AU759" s="13">
        <f t="shared" si="208"/>
        <v>46756</v>
      </c>
      <c r="AV759" s="13">
        <f t="shared" ref="AV759:BK774" si="212">AV$2*1000+$A759</f>
        <v>47756</v>
      </c>
      <c r="AW759" s="6">
        <f t="shared" si="212"/>
        <v>48756</v>
      </c>
      <c r="AX759" s="6">
        <f t="shared" si="212"/>
        <v>49756</v>
      </c>
      <c r="AY759" s="6">
        <f t="shared" si="212"/>
        <v>50756</v>
      </c>
      <c r="AZ759" s="6">
        <f t="shared" si="212"/>
        <v>51756</v>
      </c>
      <c r="BA759" s="13">
        <f t="shared" si="212"/>
        <v>52756</v>
      </c>
      <c r="BB759" s="13">
        <f t="shared" si="212"/>
        <v>53756</v>
      </c>
      <c r="BC759" s="13">
        <f t="shared" si="212"/>
        <v>54756</v>
      </c>
      <c r="BD759" s="13">
        <f t="shared" si="212"/>
        <v>55756</v>
      </c>
      <c r="BE759" s="4">
        <f t="shared" si="212"/>
        <v>56756</v>
      </c>
      <c r="BF759" s="4">
        <f t="shared" si="212"/>
        <v>57756</v>
      </c>
      <c r="BG759" s="4">
        <f t="shared" si="212"/>
        <v>58756</v>
      </c>
      <c r="BH759" s="4">
        <f t="shared" si="212"/>
        <v>59756</v>
      </c>
      <c r="BI759">
        <f t="shared" si="212"/>
        <v>60756</v>
      </c>
      <c r="BJ759">
        <f t="shared" si="212"/>
        <v>61756</v>
      </c>
      <c r="BK759">
        <f t="shared" si="212"/>
        <v>62756</v>
      </c>
      <c r="BL759">
        <f t="shared" si="211"/>
        <v>63756</v>
      </c>
      <c r="BM759">
        <f t="shared" si="211"/>
        <v>64756</v>
      </c>
      <c r="BN759">
        <f t="shared" si="211"/>
        <v>65756</v>
      </c>
    </row>
    <row r="760" spans="1:66" x14ac:dyDescent="0.3">
      <c r="A760" s="6">
        <v>757</v>
      </c>
      <c r="B760" s="4">
        <f t="shared" si="210"/>
        <v>1757</v>
      </c>
      <c r="C760" s="9">
        <f t="shared" si="210"/>
        <v>2757</v>
      </c>
      <c r="D760" s="4">
        <f t="shared" si="210"/>
        <v>3757</v>
      </c>
      <c r="E760" s="4">
        <f t="shared" si="210"/>
        <v>4757</v>
      </c>
      <c r="F760" s="9">
        <f t="shared" si="210"/>
        <v>5757</v>
      </c>
      <c r="G760" s="2">
        <f t="shared" si="210"/>
        <v>6757</v>
      </c>
      <c r="H760" s="7">
        <f t="shared" si="210"/>
        <v>7757</v>
      </c>
      <c r="I760" s="4">
        <f t="shared" si="210"/>
        <v>8757</v>
      </c>
      <c r="J760" s="4">
        <f t="shared" si="210"/>
        <v>9757</v>
      </c>
      <c r="K760" s="10">
        <f t="shared" si="210"/>
        <v>10757</v>
      </c>
      <c r="L760" s="2">
        <f t="shared" si="210"/>
        <v>11757</v>
      </c>
      <c r="M760" s="7">
        <f t="shared" si="210"/>
        <v>12757</v>
      </c>
      <c r="N760" s="4">
        <f t="shared" si="210"/>
        <v>13757</v>
      </c>
      <c r="O760" s="9">
        <f t="shared" si="210"/>
        <v>14757</v>
      </c>
      <c r="P760" s="4">
        <f t="shared" si="210"/>
        <v>15757</v>
      </c>
      <c r="Q760" s="7">
        <f t="shared" si="210"/>
        <v>16757</v>
      </c>
      <c r="R760" s="9">
        <f t="shared" si="209"/>
        <v>17757</v>
      </c>
      <c r="S760" s="4">
        <f t="shared" si="209"/>
        <v>18757</v>
      </c>
      <c r="T760" s="7">
        <f t="shared" si="209"/>
        <v>19757</v>
      </c>
      <c r="U760" s="4">
        <f t="shared" si="209"/>
        <v>20757</v>
      </c>
      <c r="V760" s="7">
        <f t="shared" si="209"/>
        <v>21757</v>
      </c>
      <c r="W760" s="9">
        <f t="shared" si="209"/>
        <v>22757</v>
      </c>
      <c r="X760" s="4">
        <f t="shared" si="209"/>
        <v>23757</v>
      </c>
      <c r="Y760" s="12">
        <f t="shared" si="209"/>
        <v>24757</v>
      </c>
      <c r="Z760" s="12">
        <f t="shared" si="209"/>
        <v>25757</v>
      </c>
      <c r="AA760" s="9">
        <f t="shared" si="209"/>
        <v>26757</v>
      </c>
      <c r="AB760" s="7">
        <f t="shared" si="209"/>
        <v>27757</v>
      </c>
      <c r="AC760" s="9">
        <f t="shared" si="209"/>
        <v>28757</v>
      </c>
      <c r="AD760" s="9">
        <f t="shared" si="209"/>
        <v>29757</v>
      </c>
      <c r="AE760" s="4">
        <f t="shared" si="209"/>
        <v>30757</v>
      </c>
      <c r="AF760" s="4">
        <f t="shared" si="209"/>
        <v>31757</v>
      </c>
      <c r="AG760" s="2">
        <f t="shared" ref="AG760:AV775" si="213">AG$2*1000+$A760</f>
        <v>32757</v>
      </c>
      <c r="AH760" s="8">
        <f t="shared" si="213"/>
        <v>33757</v>
      </c>
      <c r="AI760" s="12">
        <f t="shared" si="213"/>
        <v>34757</v>
      </c>
      <c r="AJ760" s="12">
        <f t="shared" si="213"/>
        <v>35757</v>
      </c>
      <c r="AK760" s="13">
        <f t="shared" si="213"/>
        <v>36757</v>
      </c>
      <c r="AL760" s="13">
        <f t="shared" si="213"/>
        <v>37757</v>
      </c>
      <c r="AM760" s="4">
        <f t="shared" si="213"/>
        <v>38757</v>
      </c>
      <c r="AN760" s="4">
        <f t="shared" si="213"/>
        <v>39757</v>
      </c>
      <c r="AO760" s="14">
        <f t="shared" si="213"/>
        <v>40757</v>
      </c>
      <c r="AP760" s="12">
        <f t="shared" si="213"/>
        <v>41757</v>
      </c>
      <c r="AQ760" s="12">
        <f t="shared" si="213"/>
        <v>42757</v>
      </c>
      <c r="AR760" s="13">
        <f t="shared" si="213"/>
        <v>43757</v>
      </c>
      <c r="AS760" s="13">
        <f t="shared" si="213"/>
        <v>44757</v>
      </c>
      <c r="AT760" s="16">
        <f t="shared" si="213"/>
        <v>45757</v>
      </c>
      <c r="AU760" s="13">
        <f t="shared" si="213"/>
        <v>46757</v>
      </c>
      <c r="AV760" s="13">
        <f t="shared" si="213"/>
        <v>47757</v>
      </c>
      <c r="AW760" s="6">
        <f t="shared" si="212"/>
        <v>48757</v>
      </c>
      <c r="AX760" s="6">
        <f t="shared" si="212"/>
        <v>49757</v>
      </c>
      <c r="AY760" s="6">
        <f t="shared" si="212"/>
        <v>50757</v>
      </c>
      <c r="AZ760" s="6">
        <f t="shared" si="212"/>
        <v>51757</v>
      </c>
      <c r="BA760" s="13">
        <f t="shared" si="212"/>
        <v>52757</v>
      </c>
      <c r="BB760" s="13">
        <f t="shared" si="212"/>
        <v>53757</v>
      </c>
      <c r="BC760" s="13">
        <f t="shared" si="212"/>
        <v>54757</v>
      </c>
      <c r="BD760" s="13">
        <f t="shared" si="212"/>
        <v>55757</v>
      </c>
      <c r="BE760" s="4">
        <f t="shared" si="212"/>
        <v>56757</v>
      </c>
      <c r="BF760" s="4">
        <f t="shared" si="212"/>
        <v>57757</v>
      </c>
      <c r="BG760" s="4">
        <f t="shared" si="212"/>
        <v>58757</v>
      </c>
      <c r="BH760" s="4">
        <f t="shared" si="212"/>
        <v>59757</v>
      </c>
      <c r="BI760">
        <f t="shared" si="212"/>
        <v>60757</v>
      </c>
      <c r="BJ760">
        <f t="shared" si="212"/>
        <v>61757</v>
      </c>
      <c r="BK760">
        <f t="shared" si="212"/>
        <v>62757</v>
      </c>
      <c r="BL760">
        <f t="shared" si="211"/>
        <v>63757</v>
      </c>
      <c r="BM760">
        <f t="shared" si="211"/>
        <v>64757</v>
      </c>
      <c r="BN760">
        <f t="shared" si="211"/>
        <v>65757</v>
      </c>
    </row>
    <row r="761" spans="1:66" x14ac:dyDescent="0.3">
      <c r="A761" s="6">
        <v>758</v>
      </c>
      <c r="B761" s="4">
        <f t="shared" si="210"/>
        <v>1758</v>
      </c>
      <c r="C761" s="9">
        <f t="shared" si="210"/>
        <v>2758</v>
      </c>
      <c r="D761" s="4">
        <f t="shared" si="210"/>
        <v>3758</v>
      </c>
      <c r="E761" s="4">
        <f t="shared" si="210"/>
        <v>4758</v>
      </c>
      <c r="F761" s="9">
        <f t="shared" si="210"/>
        <v>5758</v>
      </c>
      <c r="G761" s="2">
        <f t="shared" si="210"/>
        <v>6758</v>
      </c>
      <c r="H761" s="7">
        <f t="shared" si="210"/>
        <v>7758</v>
      </c>
      <c r="I761" s="4">
        <f t="shared" si="210"/>
        <v>8758</v>
      </c>
      <c r="J761" s="4">
        <f t="shared" si="210"/>
        <v>9758</v>
      </c>
      <c r="K761" s="9">
        <f t="shared" si="210"/>
        <v>10758</v>
      </c>
      <c r="L761" s="2">
        <f t="shared" si="210"/>
        <v>11758</v>
      </c>
      <c r="M761" s="7">
        <f t="shared" si="210"/>
        <v>12758</v>
      </c>
      <c r="N761" s="4">
        <f t="shared" si="210"/>
        <v>13758</v>
      </c>
      <c r="O761" s="9">
        <f t="shared" si="210"/>
        <v>14758</v>
      </c>
      <c r="P761" s="4">
        <f t="shared" si="210"/>
        <v>15758</v>
      </c>
      <c r="Q761" s="7">
        <f t="shared" si="210"/>
        <v>16758</v>
      </c>
      <c r="R761" s="9">
        <f t="shared" si="209"/>
        <v>17758</v>
      </c>
      <c r="S761" s="4">
        <f t="shared" si="209"/>
        <v>18758</v>
      </c>
      <c r="T761" s="7">
        <f t="shared" si="209"/>
        <v>19758</v>
      </c>
      <c r="U761" s="4">
        <f t="shared" si="209"/>
        <v>20758</v>
      </c>
      <c r="V761" s="7">
        <f t="shared" si="209"/>
        <v>21758</v>
      </c>
      <c r="W761" s="9">
        <f t="shared" si="209"/>
        <v>22758</v>
      </c>
      <c r="X761" s="4">
        <f t="shared" si="209"/>
        <v>23758</v>
      </c>
      <c r="Y761" s="12">
        <f t="shared" si="209"/>
        <v>24758</v>
      </c>
      <c r="Z761" s="12">
        <f t="shared" si="209"/>
        <v>25758</v>
      </c>
      <c r="AA761" s="9">
        <f t="shared" si="209"/>
        <v>26758</v>
      </c>
      <c r="AB761" s="7">
        <f t="shared" si="209"/>
        <v>27758</v>
      </c>
      <c r="AC761" s="9">
        <f t="shared" si="209"/>
        <v>28758</v>
      </c>
      <c r="AD761" s="9">
        <f t="shared" si="209"/>
        <v>29758</v>
      </c>
      <c r="AE761" s="4">
        <f t="shared" si="209"/>
        <v>30758</v>
      </c>
      <c r="AF761" s="4">
        <f t="shared" si="209"/>
        <v>31758</v>
      </c>
      <c r="AG761" s="2">
        <f t="shared" si="213"/>
        <v>32758</v>
      </c>
      <c r="AH761" s="7">
        <f t="shared" si="213"/>
        <v>33758</v>
      </c>
      <c r="AI761" s="12">
        <f t="shared" si="213"/>
        <v>34758</v>
      </c>
      <c r="AJ761" s="12">
        <f t="shared" si="213"/>
        <v>35758</v>
      </c>
      <c r="AK761" s="13">
        <f t="shared" si="213"/>
        <v>36758</v>
      </c>
      <c r="AL761" s="13">
        <f t="shared" si="213"/>
        <v>37758</v>
      </c>
      <c r="AM761" s="4">
        <f t="shared" si="213"/>
        <v>38758</v>
      </c>
      <c r="AN761" s="4">
        <f t="shared" si="213"/>
        <v>39758</v>
      </c>
      <c r="AO761" s="14">
        <f t="shared" si="213"/>
        <v>40758</v>
      </c>
      <c r="AP761" s="12">
        <f t="shared" si="213"/>
        <v>41758</v>
      </c>
      <c r="AQ761" s="12">
        <f t="shared" si="213"/>
        <v>42758</v>
      </c>
      <c r="AR761" s="13">
        <f t="shared" si="213"/>
        <v>43758</v>
      </c>
      <c r="AS761" s="13">
        <f t="shared" si="213"/>
        <v>44758</v>
      </c>
      <c r="AT761" s="16">
        <f t="shared" si="213"/>
        <v>45758</v>
      </c>
      <c r="AU761" s="13">
        <f t="shared" si="213"/>
        <v>46758</v>
      </c>
      <c r="AV761" s="13">
        <f t="shared" si="213"/>
        <v>47758</v>
      </c>
      <c r="AW761" s="6">
        <f t="shared" si="212"/>
        <v>48758</v>
      </c>
      <c r="AX761" s="6">
        <f t="shared" si="212"/>
        <v>49758</v>
      </c>
      <c r="AY761" s="6">
        <f t="shared" si="212"/>
        <v>50758</v>
      </c>
      <c r="AZ761" s="6">
        <f t="shared" si="212"/>
        <v>51758</v>
      </c>
      <c r="BA761" s="13">
        <f t="shared" si="212"/>
        <v>52758</v>
      </c>
      <c r="BB761" s="13">
        <f t="shared" si="212"/>
        <v>53758</v>
      </c>
      <c r="BC761" s="13">
        <f t="shared" si="212"/>
        <v>54758</v>
      </c>
      <c r="BD761" s="13">
        <f t="shared" si="212"/>
        <v>55758</v>
      </c>
      <c r="BE761" s="4">
        <f t="shared" si="212"/>
        <v>56758</v>
      </c>
      <c r="BF761" s="4">
        <f t="shared" si="212"/>
        <v>57758</v>
      </c>
      <c r="BG761" s="4">
        <f t="shared" si="212"/>
        <v>58758</v>
      </c>
      <c r="BH761" s="4">
        <f t="shared" si="212"/>
        <v>59758</v>
      </c>
      <c r="BI761">
        <f t="shared" si="212"/>
        <v>60758</v>
      </c>
      <c r="BJ761">
        <f t="shared" si="212"/>
        <v>61758</v>
      </c>
      <c r="BK761">
        <f t="shared" si="212"/>
        <v>62758</v>
      </c>
      <c r="BL761">
        <f t="shared" si="211"/>
        <v>63758</v>
      </c>
      <c r="BM761">
        <f t="shared" si="211"/>
        <v>64758</v>
      </c>
      <c r="BN761">
        <f t="shared" si="211"/>
        <v>65758</v>
      </c>
    </row>
    <row r="762" spans="1:66" x14ac:dyDescent="0.3">
      <c r="A762" s="6">
        <v>759</v>
      </c>
      <c r="B762" s="4">
        <f t="shared" si="210"/>
        <v>1759</v>
      </c>
      <c r="C762" s="9">
        <f t="shared" si="210"/>
        <v>2759</v>
      </c>
      <c r="D762" s="4">
        <f t="shared" si="210"/>
        <v>3759</v>
      </c>
      <c r="E762" s="4">
        <f t="shared" si="210"/>
        <v>4759</v>
      </c>
      <c r="F762" s="9">
        <f t="shared" si="210"/>
        <v>5759</v>
      </c>
      <c r="G762" s="2">
        <f t="shared" si="210"/>
        <v>6759</v>
      </c>
      <c r="H762" s="7">
        <f t="shared" si="210"/>
        <v>7759</v>
      </c>
      <c r="I762" s="4">
        <f t="shared" si="210"/>
        <v>8759</v>
      </c>
      <c r="J762" s="5">
        <f t="shared" si="210"/>
        <v>9759</v>
      </c>
      <c r="K762" s="9">
        <f t="shared" si="210"/>
        <v>10759</v>
      </c>
      <c r="L762" s="2">
        <f t="shared" si="210"/>
        <v>11759</v>
      </c>
      <c r="M762" s="7">
        <f t="shared" si="210"/>
        <v>12759</v>
      </c>
      <c r="N762" s="4">
        <f t="shared" si="210"/>
        <v>13759</v>
      </c>
      <c r="O762" s="9">
        <f t="shared" si="210"/>
        <v>14759</v>
      </c>
      <c r="P762" s="4">
        <f t="shared" si="210"/>
        <v>15759</v>
      </c>
      <c r="Q762" s="7">
        <f t="shared" si="210"/>
        <v>16759</v>
      </c>
      <c r="R762" s="9">
        <f t="shared" si="209"/>
        <v>17759</v>
      </c>
      <c r="S762" s="4">
        <f t="shared" si="209"/>
        <v>18759</v>
      </c>
      <c r="T762" s="7">
        <f t="shared" si="209"/>
        <v>19759</v>
      </c>
      <c r="U762" s="4">
        <f t="shared" si="209"/>
        <v>20759</v>
      </c>
      <c r="V762" s="7">
        <f t="shared" si="209"/>
        <v>21759</v>
      </c>
      <c r="W762" s="9">
        <f t="shared" si="209"/>
        <v>22759</v>
      </c>
      <c r="X762" s="4">
        <f t="shared" si="209"/>
        <v>23759</v>
      </c>
      <c r="Y762" s="12">
        <f t="shared" si="209"/>
        <v>24759</v>
      </c>
      <c r="Z762" s="12">
        <f t="shared" si="209"/>
        <v>25759</v>
      </c>
      <c r="AA762" s="9">
        <f t="shared" si="209"/>
        <v>26759</v>
      </c>
      <c r="AB762" s="7">
        <f t="shared" si="209"/>
        <v>27759</v>
      </c>
      <c r="AC762" s="9">
        <f t="shared" si="209"/>
        <v>28759</v>
      </c>
      <c r="AD762" s="9">
        <f t="shared" si="209"/>
        <v>29759</v>
      </c>
      <c r="AE762" s="4">
        <f t="shared" si="209"/>
        <v>30759</v>
      </c>
      <c r="AF762" s="4">
        <f t="shared" si="209"/>
        <v>31759</v>
      </c>
      <c r="AG762" s="2">
        <f t="shared" si="213"/>
        <v>32759</v>
      </c>
      <c r="AH762" s="7">
        <f t="shared" si="213"/>
        <v>33759</v>
      </c>
      <c r="AI762" s="12">
        <f t="shared" si="213"/>
        <v>34759</v>
      </c>
      <c r="AJ762" s="12">
        <f t="shared" si="213"/>
        <v>35759</v>
      </c>
      <c r="AK762" s="13">
        <f t="shared" si="213"/>
        <v>36759</v>
      </c>
      <c r="AL762" s="13">
        <f t="shared" si="213"/>
        <v>37759</v>
      </c>
      <c r="AM762" s="4">
        <f t="shared" si="213"/>
        <v>38759</v>
      </c>
      <c r="AN762" s="4">
        <f t="shared" si="213"/>
        <v>39759</v>
      </c>
      <c r="AO762" s="14">
        <f t="shared" si="213"/>
        <v>40759</v>
      </c>
      <c r="AP762" s="12">
        <f t="shared" si="213"/>
        <v>41759</v>
      </c>
      <c r="AQ762" s="12">
        <f t="shared" si="213"/>
        <v>42759</v>
      </c>
      <c r="AR762" s="13">
        <f t="shared" si="213"/>
        <v>43759</v>
      </c>
      <c r="AS762" s="13">
        <f t="shared" si="213"/>
        <v>44759</v>
      </c>
      <c r="AT762" s="16">
        <f t="shared" si="213"/>
        <v>45759</v>
      </c>
      <c r="AU762" s="13">
        <f t="shared" si="213"/>
        <v>46759</v>
      </c>
      <c r="AV762" s="13">
        <f t="shared" si="213"/>
        <v>47759</v>
      </c>
      <c r="AW762" s="6">
        <f t="shared" si="212"/>
        <v>48759</v>
      </c>
      <c r="AX762" s="6">
        <f t="shared" si="212"/>
        <v>49759</v>
      </c>
      <c r="AY762" s="6">
        <f t="shared" si="212"/>
        <v>50759</v>
      </c>
      <c r="AZ762" s="6">
        <f t="shared" si="212"/>
        <v>51759</v>
      </c>
      <c r="BA762" s="13">
        <f t="shared" si="212"/>
        <v>52759</v>
      </c>
      <c r="BB762" s="13">
        <f t="shared" si="212"/>
        <v>53759</v>
      </c>
      <c r="BC762" s="13">
        <f t="shared" si="212"/>
        <v>54759</v>
      </c>
      <c r="BD762" s="13">
        <f t="shared" si="212"/>
        <v>55759</v>
      </c>
      <c r="BE762" s="4">
        <f t="shared" si="212"/>
        <v>56759</v>
      </c>
      <c r="BF762" s="4">
        <f t="shared" si="212"/>
        <v>57759</v>
      </c>
      <c r="BG762" s="4">
        <f t="shared" si="212"/>
        <v>58759</v>
      </c>
      <c r="BH762" s="4">
        <f t="shared" si="212"/>
        <v>59759</v>
      </c>
      <c r="BI762">
        <f t="shared" si="212"/>
        <v>60759</v>
      </c>
      <c r="BJ762">
        <f t="shared" si="212"/>
        <v>61759</v>
      </c>
      <c r="BK762">
        <f t="shared" si="212"/>
        <v>62759</v>
      </c>
      <c r="BL762">
        <f t="shared" si="211"/>
        <v>63759</v>
      </c>
      <c r="BM762">
        <f t="shared" si="211"/>
        <v>64759</v>
      </c>
      <c r="BN762">
        <f t="shared" si="211"/>
        <v>65759</v>
      </c>
    </row>
    <row r="763" spans="1:66" x14ac:dyDescent="0.3">
      <c r="A763" s="6">
        <v>760</v>
      </c>
      <c r="B763" s="4">
        <f t="shared" si="210"/>
        <v>1760</v>
      </c>
      <c r="C763" s="9">
        <f t="shared" si="210"/>
        <v>2760</v>
      </c>
      <c r="D763" s="4">
        <f t="shared" si="210"/>
        <v>3760</v>
      </c>
      <c r="E763" s="4">
        <f t="shared" si="210"/>
        <v>4760</v>
      </c>
      <c r="F763" s="9">
        <f t="shared" si="210"/>
        <v>5760</v>
      </c>
      <c r="G763" s="2">
        <f t="shared" si="210"/>
        <v>6760</v>
      </c>
      <c r="H763" s="7">
        <f t="shared" si="210"/>
        <v>7760</v>
      </c>
      <c r="I763" s="4">
        <f t="shared" si="210"/>
        <v>8760</v>
      </c>
      <c r="J763" s="4">
        <f t="shared" si="210"/>
        <v>9760</v>
      </c>
      <c r="K763" s="9">
        <f t="shared" si="210"/>
        <v>10760</v>
      </c>
      <c r="L763" s="2">
        <f t="shared" si="210"/>
        <v>11760</v>
      </c>
      <c r="M763" s="7">
        <f t="shared" si="210"/>
        <v>12760</v>
      </c>
      <c r="N763" s="4">
        <f t="shared" si="210"/>
        <v>13760</v>
      </c>
      <c r="O763" s="9">
        <f t="shared" si="210"/>
        <v>14760</v>
      </c>
      <c r="P763" s="4">
        <f t="shared" si="210"/>
        <v>15760</v>
      </c>
      <c r="Q763" s="7">
        <f t="shared" si="210"/>
        <v>16760</v>
      </c>
      <c r="R763" s="9">
        <f t="shared" si="209"/>
        <v>17760</v>
      </c>
      <c r="S763" s="4">
        <f t="shared" si="209"/>
        <v>18760</v>
      </c>
      <c r="T763" s="7">
        <f t="shared" si="209"/>
        <v>19760</v>
      </c>
      <c r="U763" s="4">
        <f t="shared" si="209"/>
        <v>20760</v>
      </c>
      <c r="V763" s="7">
        <f t="shared" si="209"/>
        <v>21760</v>
      </c>
      <c r="W763" s="9">
        <f t="shared" si="209"/>
        <v>22760</v>
      </c>
      <c r="X763" s="4">
        <f t="shared" si="209"/>
        <v>23760</v>
      </c>
      <c r="Y763" s="12">
        <f t="shared" si="209"/>
        <v>24760</v>
      </c>
      <c r="Z763" s="12">
        <f t="shared" si="209"/>
        <v>25760</v>
      </c>
      <c r="AA763" s="9">
        <f t="shared" si="209"/>
        <v>26760</v>
      </c>
      <c r="AB763" s="7">
        <f t="shared" si="209"/>
        <v>27760</v>
      </c>
      <c r="AC763" s="9">
        <f t="shared" si="209"/>
        <v>28760</v>
      </c>
      <c r="AD763" s="9">
        <f t="shared" si="209"/>
        <v>29760</v>
      </c>
      <c r="AE763" s="4">
        <f t="shared" si="209"/>
        <v>30760</v>
      </c>
      <c r="AF763" s="4">
        <f t="shared" si="209"/>
        <v>31760</v>
      </c>
      <c r="AG763" s="2">
        <f t="shared" si="213"/>
        <v>32760</v>
      </c>
      <c r="AH763" s="7">
        <f t="shared" si="213"/>
        <v>33760</v>
      </c>
      <c r="AI763" s="12">
        <f t="shared" si="213"/>
        <v>34760</v>
      </c>
      <c r="AJ763" s="12">
        <f t="shared" si="213"/>
        <v>35760</v>
      </c>
      <c r="AK763" s="13">
        <f t="shared" si="213"/>
        <v>36760</v>
      </c>
      <c r="AL763" s="13">
        <f t="shared" si="213"/>
        <v>37760</v>
      </c>
      <c r="AM763" s="4">
        <f t="shared" si="213"/>
        <v>38760</v>
      </c>
      <c r="AN763" s="4">
        <f t="shared" si="213"/>
        <v>39760</v>
      </c>
      <c r="AO763" s="14">
        <f t="shared" si="213"/>
        <v>40760</v>
      </c>
      <c r="AP763" s="12">
        <f t="shared" si="213"/>
        <v>41760</v>
      </c>
      <c r="AQ763" s="12">
        <f t="shared" si="213"/>
        <v>42760</v>
      </c>
      <c r="AR763" s="13">
        <f t="shared" si="213"/>
        <v>43760</v>
      </c>
      <c r="AS763" s="13">
        <f t="shared" si="213"/>
        <v>44760</v>
      </c>
      <c r="AT763" s="16">
        <f t="shared" si="213"/>
        <v>45760</v>
      </c>
      <c r="AU763" s="13">
        <f t="shared" si="213"/>
        <v>46760</v>
      </c>
      <c r="AV763" s="13">
        <f t="shared" si="213"/>
        <v>47760</v>
      </c>
      <c r="AW763" s="6">
        <f t="shared" si="212"/>
        <v>48760</v>
      </c>
      <c r="AX763" s="6">
        <f t="shared" si="212"/>
        <v>49760</v>
      </c>
      <c r="AY763" s="6">
        <f t="shared" si="212"/>
        <v>50760</v>
      </c>
      <c r="AZ763" s="6">
        <f t="shared" si="212"/>
        <v>51760</v>
      </c>
      <c r="BA763" s="13">
        <f t="shared" si="212"/>
        <v>52760</v>
      </c>
      <c r="BB763" s="13">
        <f t="shared" si="212"/>
        <v>53760</v>
      </c>
      <c r="BC763" s="13">
        <f t="shared" si="212"/>
        <v>54760</v>
      </c>
      <c r="BD763" s="13">
        <f t="shared" si="212"/>
        <v>55760</v>
      </c>
      <c r="BE763" s="4">
        <f t="shared" si="212"/>
        <v>56760</v>
      </c>
      <c r="BF763" s="4">
        <f t="shared" si="212"/>
        <v>57760</v>
      </c>
      <c r="BG763" s="4">
        <f t="shared" si="212"/>
        <v>58760</v>
      </c>
      <c r="BH763" s="4">
        <f t="shared" si="212"/>
        <v>59760</v>
      </c>
      <c r="BI763">
        <f t="shared" si="212"/>
        <v>60760</v>
      </c>
      <c r="BJ763">
        <f t="shared" si="212"/>
        <v>61760</v>
      </c>
      <c r="BK763">
        <f t="shared" si="212"/>
        <v>62760</v>
      </c>
      <c r="BL763">
        <f t="shared" si="211"/>
        <v>63760</v>
      </c>
      <c r="BM763">
        <f t="shared" si="211"/>
        <v>64760</v>
      </c>
      <c r="BN763">
        <f t="shared" si="211"/>
        <v>65760</v>
      </c>
    </row>
    <row r="764" spans="1:66" x14ac:dyDescent="0.3">
      <c r="A764" s="6">
        <v>761</v>
      </c>
      <c r="B764" s="4">
        <f t="shared" si="210"/>
        <v>1761</v>
      </c>
      <c r="C764" s="9">
        <f t="shared" si="210"/>
        <v>2761</v>
      </c>
      <c r="D764" s="4">
        <f t="shared" si="210"/>
        <v>3761</v>
      </c>
      <c r="E764" s="4">
        <f t="shared" si="210"/>
        <v>4761</v>
      </c>
      <c r="F764" s="10">
        <f t="shared" si="210"/>
        <v>5761</v>
      </c>
      <c r="G764" s="2">
        <f t="shared" si="210"/>
        <v>6761</v>
      </c>
      <c r="H764" s="7">
        <f t="shared" si="210"/>
        <v>7761</v>
      </c>
      <c r="I764" s="4">
        <f t="shared" si="210"/>
        <v>8761</v>
      </c>
      <c r="J764" s="4">
        <f t="shared" si="210"/>
        <v>9761</v>
      </c>
      <c r="K764" s="9">
        <f t="shared" si="210"/>
        <v>10761</v>
      </c>
      <c r="L764" s="2">
        <f t="shared" si="210"/>
        <v>11761</v>
      </c>
      <c r="M764" s="7">
        <f t="shared" si="210"/>
        <v>12761</v>
      </c>
      <c r="N764" s="4">
        <f t="shared" si="210"/>
        <v>13761</v>
      </c>
      <c r="O764" s="9">
        <f t="shared" si="210"/>
        <v>14761</v>
      </c>
      <c r="P764" s="4">
        <f t="shared" si="210"/>
        <v>15761</v>
      </c>
      <c r="Q764" s="7">
        <f t="shared" ref="Q764:AF779" si="214">Q$2*1000+$A764</f>
        <v>16761</v>
      </c>
      <c r="R764" s="9">
        <f t="shared" si="214"/>
        <v>17761</v>
      </c>
      <c r="S764" s="4">
        <f t="shared" si="214"/>
        <v>18761</v>
      </c>
      <c r="T764" s="7">
        <f t="shared" si="214"/>
        <v>19761</v>
      </c>
      <c r="U764" s="4">
        <f t="shared" si="214"/>
        <v>20761</v>
      </c>
      <c r="V764" s="7">
        <f t="shared" si="214"/>
        <v>21761</v>
      </c>
      <c r="W764" s="9">
        <f t="shared" si="214"/>
        <v>22761</v>
      </c>
      <c r="X764" s="4">
        <f t="shared" si="214"/>
        <v>23761</v>
      </c>
      <c r="Y764" s="12">
        <f t="shared" si="214"/>
        <v>24761</v>
      </c>
      <c r="Z764" s="12">
        <f t="shared" si="214"/>
        <v>25761</v>
      </c>
      <c r="AA764" s="9">
        <f t="shared" si="214"/>
        <v>26761</v>
      </c>
      <c r="AB764" s="7">
        <f t="shared" si="214"/>
        <v>27761</v>
      </c>
      <c r="AC764" s="9">
        <f t="shared" si="214"/>
        <v>28761</v>
      </c>
      <c r="AD764" s="9">
        <f t="shared" si="214"/>
        <v>29761</v>
      </c>
      <c r="AE764" s="4">
        <f t="shared" si="214"/>
        <v>30761</v>
      </c>
      <c r="AF764" s="4">
        <f t="shared" si="214"/>
        <v>31761</v>
      </c>
      <c r="AG764" s="2">
        <f t="shared" si="213"/>
        <v>32761</v>
      </c>
      <c r="AH764" s="7">
        <f t="shared" si="213"/>
        <v>33761</v>
      </c>
      <c r="AI764" s="5">
        <f t="shared" si="213"/>
        <v>34761</v>
      </c>
      <c r="AJ764" s="12">
        <f t="shared" si="213"/>
        <v>35761</v>
      </c>
      <c r="AK764" s="13">
        <f t="shared" si="213"/>
        <v>36761</v>
      </c>
      <c r="AL764" s="13">
        <f t="shared" si="213"/>
        <v>37761</v>
      </c>
      <c r="AM764" s="4">
        <f t="shared" si="213"/>
        <v>38761</v>
      </c>
      <c r="AN764" s="4">
        <f t="shared" si="213"/>
        <v>39761</v>
      </c>
      <c r="AO764" s="14">
        <f t="shared" si="213"/>
        <v>40761</v>
      </c>
      <c r="AP764" s="12">
        <f t="shared" si="213"/>
        <v>41761</v>
      </c>
      <c r="AQ764" s="12">
        <f t="shared" si="213"/>
        <v>42761</v>
      </c>
      <c r="AR764" s="13">
        <f t="shared" si="213"/>
        <v>43761</v>
      </c>
      <c r="AS764" s="13">
        <f t="shared" si="213"/>
        <v>44761</v>
      </c>
      <c r="AT764" s="16">
        <f t="shared" si="213"/>
        <v>45761</v>
      </c>
      <c r="AU764" s="13">
        <f t="shared" si="213"/>
        <v>46761</v>
      </c>
      <c r="AV764" s="13">
        <f t="shared" si="213"/>
        <v>47761</v>
      </c>
      <c r="AW764" s="6">
        <f t="shared" si="212"/>
        <v>48761</v>
      </c>
      <c r="AX764" s="6">
        <f t="shared" si="212"/>
        <v>49761</v>
      </c>
      <c r="AY764" s="6">
        <f t="shared" si="212"/>
        <v>50761</v>
      </c>
      <c r="AZ764" s="6">
        <f t="shared" si="212"/>
        <v>51761</v>
      </c>
      <c r="BA764" s="13">
        <f t="shared" si="212"/>
        <v>52761</v>
      </c>
      <c r="BB764" s="13">
        <f t="shared" si="212"/>
        <v>53761</v>
      </c>
      <c r="BC764" s="13">
        <f t="shared" si="212"/>
        <v>54761</v>
      </c>
      <c r="BD764" s="13">
        <f t="shared" si="212"/>
        <v>55761</v>
      </c>
      <c r="BE764" s="4">
        <f t="shared" si="212"/>
        <v>56761</v>
      </c>
      <c r="BF764" s="4">
        <f t="shared" si="212"/>
        <v>57761</v>
      </c>
      <c r="BG764" s="4">
        <f t="shared" si="212"/>
        <v>58761</v>
      </c>
      <c r="BH764" s="4">
        <f t="shared" si="212"/>
        <v>59761</v>
      </c>
      <c r="BI764">
        <f t="shared" si="212"/>
        <v>60761</v>
      </c>
      <c r="BJ764">
        <f t="shared" si="212"/>
        <v>61761</v>
      </c>
      <c r="BK764">
        <f t="shared" si="212"/>
        <v>62761</v>
      </c>
      <c r="BL764">
        <f t="shared" si="211"/>
        <v>63761</v>
      </c>
      <c r="BM764">
        <f t="shared" si="211"/>
        <v>64761</v>
      </c>
      <c r="BN764">
        <f t="shared" si="211"/>
        <v>65761</v>
      </c>
    </row>
    <row r="765" spans="1:66" x14ac:dyDescent="0.3">
      <c r="A765" s="6">
        <v>762</v>
      </c>
      <c r="B765" s="4">
        <f t="shared" ref="B765:Q780" si="215">B$2*1000+$A765</f>
        <v>1762</v>
      </c>
      <c r="C765" s="9">
        <f t="shared" si="215"/>
        <v>2762</v>
      </c>
      <c r="D765" s="4">
        <f t="shared" si="215"/>
        <v>3762</v>
      </c>
      <c r="E765" s="4">
        <f t="shared" si="215"/>
        <v>4762</v>
      </c>
      <c r="F765" s="9">
        <f t="shared" si="215"/>
        <v>5762</v>
      </c>
      <c r="G765" s="2">
        <f t="shared" si="215"/>
        <v>6762</v>
      </c>
      <c r="H765" s="7">
        <f t="shared" si="215"/>
        <v>7762</v>
      </c>
      <c r="I765" s="4">
        <f t="shared" si="215"/>
        <v>8762</v>
      </c>
      <c r="J765" s="4">
        <f t="shared" si="215"/>
        <v>9762</v>
      </c>
      <c r="K765" s="9">
        <f t="shared" si="215"/>
        <v>10762</v>
      </c>
      <c r="L765" s="2">
        <f t="shared" si="215"/>
        <v>11762</v>
      </c>
      <c r="M765" s="7">
        <f t="shared" si="215"/>
        <v>12762</v>
      </c>
      <c r="N765" s="4">
        <f t="shared" si="215"/>
        <v>13762</v>
      </c>
      <c r="O765" s="9">
        <f t="shared" si="215"/>
        <v>14762</v>
      </c>
      <c r="P765" s="4">
        <f t="shared" si="215"/>
        <v>15762</v>
      </c>
      <c r="Q765" s="7">
        <f t="shared" si="215"/>
        <v>16762</v>
      </c>
      <c r="R765" s="9">
        <f t="shared" si="214"/>
        <v>17762</v>
      </c>
      <c r="S765" s="4">
        <f t="shared" si="214"/>
        <v>18762</v>
      </c>
      <c r="T765" s="7">
        <f t="shared" si="214"/>
        <v>19762</v>
      </c>
      <c r="U765" s="4">
        <f t="shared" si="214"/>
        <v>20762</v>
      </c>
      <c r="V765" s="7">
        <f t="shared" si="214"/>
        <v>21762</v>
      </c>
      <c r="W765" s="9">
        <f t="shared" si="214"/>
        <v>22762</v>
      </c>
      <c r="X765" s="4">
        <f t="shared" si="214"/>
        <v>23762</v>
      </c>
      <c r="Y765" s="12">
        <f t="shared" si="214"/>
        <v>24762</v>
      </c>
      <c r="Z765" s="12">
        <f t="shared" si="214"/>
        <v>25762</v>
      </c>
      <c r="AA765" s="9">
        <f t="shared" si="214"/>
        <v>26762</v>
      </c>
      <c r="AB765" s="7">
        <f t="shared" si="214"/>
        <v>27762</v>
      </c>
      <c r="AC765" s="9">
        <f t="shared" si="214"/>
        <v>28762</v>
      </c>
      <c r="AD765" s="9">
        <f t="shared" si="214"/>
        <v>29762</v>
      </c>
      <c r="AE765" s="4">
        <f t="shared" si="214"/>
        <v>30762</v>
      </c>
      <c r="AF765" s="4">
        <f t="shared" si="214"/>
        <v>31762</v>
      </c>
      <c r="AG765" s="2">
        <f t="shared" si="213"/>
        <v>32762</v>
      </c>
      <c r="AH765" s="7">
        <f t="shared" si="213"/>
        <v>33762</v>
      </c>
      <c r="AI765" s="12">
        <f t="shared" si="213"/>
        <v>34762</v>
      </c>
      <c r="AJ765" s="12">
        <f t="shared" si="213"/>
        <v>35762</v>
      </c>
      <c r="AK765" s="13">
        <f t="shared" si="213"/>
        <v>36762</v>
      </c>
      <c r="AL765" s="13">
        <f t="shared" si="213"/>
        <v>37762</v>
      </c>
      <c r="AM765" s="4">
        <f t="shared" si="213"/>
        <v>38762</v>
      </c>
      <c r="AN765" s="4">
        <f t="shared" si="213"/>
        <v>39762</v>
      </c>
      <c r="AO765" s="14">
        <f t="shared" si="213"/>
        <v>40762</v>
      </c>
      <c r="AP765" s="12">
        <f t="shared" si="213"/>
        <v>41762</v>
      </c>
      <c r="AQ765" s="12">
        <f t="shared" si="213"/>
        <v>42762</v>
      </c>
      <c r="AR765" s="13">
        <f t="shared" si="213"/>
        <v>43762</v>
      </c>
      <c r="AS765" s="13">
        <f t="shared" si="213"/>
        <v>44762</v>
      </c>
      <c r="AT765" s="16">
        <f t="shared" si="213"/>
        <v>45762</v>
      </c>
      <c r="AU765" s="13">
        <f t="shared" si="213"/>
        <v>46762</v>
      </c>
      <c r="AV765" s="13">
        <f t="shared" si="213"/>
        <v>47762</v>
      </c>
      <c r="AW765" s="6">
        <f t="shared" si="212"/>
        <v>48762</v>
      </c>
      <c r="AX765" s="6">
        <f t="shared" si="212"/>
        <v>49762</v>
      </c>
      <c r="AY765" s="6">
        <f t="shared" si="212"/>
        <v>50762</v>
      </c>
      <c r="AZ765" s="6">
        <f t="shared" si="212"/>
        <v>51762</v>
      </c>
      <c r="BA765" s="13">
        <f t="shared" si="212"/>
        <v>52762</v>
      </c>
      <c r="BB765" s="13">
        <f t="shared" si="212"/>
        <v>53762</v>
      </c>
      <c r="BC765" s="13">
        <f t="shared" si="212"/>
        <v>54762</v>
      </c>
      <c r="BD765" s="13">
        <f t="shared" si="212"/>
        <v>55762</v>
      </c>
      <c r="BE765" s="4">
        <f t="shared" si="212"/>
        <v>56762</v>
      </c>
      <c r="BF765" s="4">
        <f t="shared" si="212"/>
        <v>57762</v>
      </c>
      <c r="BG765" s="4">
        <f t="shared" si="212"/>
        <v>58762</v>
      </c>
      <c r="BH765" s="4">
        <f t="shared" si="212"/>
        <v>59762</v>
      </c>
      <c r="BI765">
        <f t="shared" si="212"/>
        <v>60762</v>
      </c>
      <c r="BJ765">
        <f t="shared" si="212"/>
        <v>61762</v>
      </c>
      <c r="BK765">
        <f t="shared" si="212"/>
        <v>62762</v>
      </c>
      <c r="BL765">
        <f t="shared" si="211"/>
        <v>63762</v>
      </c>
      <c r="BM765">
        <f t="shared" si="211"/>
        <v>64762</v>
      </c>
      <c r="BN765">
        <f t="shared" si="211"/>
        <v>65762</v>
      </c>
    </row>
    <row r="766" spans="1:66" x14ac:dyDescent="0.3">
      <c r="A766" s="6">
        <v>763</v>
      </c>
      <c r="B766" s="4">
        <f t="shared" si="215"/>
        <v>1763</v>
      </c>
      <c r="C766" s="9">
        <f t="shared" si="215"/>
        <v>2763</v>
      </c>
      <c r="D766" s="4">
        <f t="shared" si="215"/>
        <v>3763</v>
      </c>
      <c r="E766" s="4">
        <f t="shared" si="215"/>
        <v>4763</v>
      </c>
      <c r="F766" s="9">
        <f t="shared" si="215"/>
        <v>5763</v>
      </c>
      <c r="G766" s="2">
        <f t="shared" si="215"/>
        <v>6763</v>
      </c>
      <c r="H766" s="7">
        <f t="shared" si="215"/>
        <v>7763</v>
      </c>
      <c r="I766" s="4">
        <f t="shared" si="215"/>
        <v>8763</v>
      </c>
      <c r="J766" s="4">
        <f t="shared" si="215"/>
        <v>9763</v>
      </c>
      <c r="K766" s="9">
        <f t="shared" si="215"/>
        <v>10763</v>
      </c>
      <c r="L766" s="2">
        <f t="shared" si="215"/>
        <v>11763</v>
      </c>
      <c r="M766" s="7">
        <f t="shared" si="215"/>
        <v>12763</v>
      </c>
      <c r="N766" s="4">
        <f t="shared" si="215"/>
        <v>13763</v>
      </c>
      <c r="O766" s="9">
        <f t="shared" si="215"/>
        <v>14763</v>
      </c>
      <c r="P766" s="4">
        <f t="shared" si="215"/>
        <v>15763</v>
      </c>
      <c r="Q766" s="8">
        <f t="shared" si="215"/>
        <v>16763</v>
      </c>
      <c r="R766" s="9">
        <f t="shared" si="214"/>
        <v>17763</v>
      </c>
      <c r="S766" s="4">
        <f t="shared" si="214"/>
        <v>18763</v>
      </c>
      <c r="T766" s="7">
        <f t="shared" si="214"/>
        <v>19763</v>
      </c>
      <c r="U766" s="4">
        <f t="shared" si="214"/>
        <v>20763</v>
      </c>
      <c r="V766" s="7">
        <f t="shared" si="214"/>
        <v>21763</v>
      </c>
      <c r="W766" s="9">
        <f t="shared" si="214"/>
        <v>22763</v>
      </c>
      <c r="X766" s="4">
        <f t="shared" si="214"/>
        <v>23763</v>
      </c>
      <c r="Y766" s="12">
        <f t="shared" si="214"/>
        <v>24763</v>
      </c>
      <c r="Z766" s="12">
        <f t="shared" si="214"/>
        <v>25763</v>
      </c>
      <c r="AA766" s="9">
        <f t="shared" si="214"/>
        <v>26763</v>
      </c>
      <c r="AB766" s="7">
        <f t="shared" si="214"/>
        <v>27763</v>
      </c>
      <c r="AC766" s="9">
        <f t="shared" si="214"/>
        <v>28763</v>
      </c>
      <c r="AD766" s="9">
        <f t="shared" si="214"/>
        <v>29763</v>
      </c>
      <c r="AE766" s="4">
        <f t="shared" si="214"/>
        <v>30763</v>
      </c>
      <c r="AF766" s="4">
        <f t="shared" si="214"/>
        <v>31763</v>
      </c>
      <c r="AG766" s="2">
        <f t="shared" si="213"/>
        <v>32763</v>
      </c>
      <c r="AH766" s="7">
        <f t="shared" si="213"/>
        <v>33763</v>
      </c>
      <c r="AI766" s="12">
        <f t="shared" si="213"/>
        <v>34763</v>
      </c>
      <c r="AJ766" s="12">
        <f t="shared" si="213"/>
        <v>35763</v>
      </c>
      <c r="AK766" s="13">
        <f t="shared" si="213"/>
        <v>36763</v>
      </c>
      <c r="AL766" s="13">
        <f t="shared" si="213"/>
        <v>37763</v>
      </c>
      <c r="AM766" s="4">
        <f t="shared" si="213"/>
        <v>38763</v>
      </c>
      <c r="AN766" s="4">
        <f t="shared" si="213"/>
        <v>39763</v>
      </c>
      <c r="AO766" s="14">
        <f t="shared" si="213"/>
        <v>40763</v>
      </c>
      <c r="AP766" s="12">
        <f t="shared" si="213"/>
        <v>41763</v>
      </c>
      <c r="AQ766" s="12">
        <f t="shared" si="213"/>
        <v>42763</v>
      </c>
      <c r="AR766" s="13">
        <f t="shared" si="213"/>
        <v>43763</v>
      </c>
      <c r="AS766" s="13">
        <f t="shared" si="213"/>
        <v>44763</v>
      </c>
      <c r="AT766" s="16">
        <f t="shared" si="213"/>
        <v>45763</v>
      </c>
      <c r="AU766" s="13">
        <f t="shared" si="213"/>
        <v>46763</v>
      </c>
      <c r="AV766" s="13">
        <f t="shared" si="213"/>
        <v>47763</v>
      </c>
      <c r="AW766" s="6">
        <f t="shared" si="212"/>
        <v>48763</v>
      </c>
      <c r="AX766" s="6">
        <f t="shared" si="212"/>
        <v>49763</v>
      </c>
      <c r="AY766" s="6">
        <f t="shared" si="212"/>
        <v>50763</v>
      </c>
      <c r="AZ766" s="6">
        <f t="shared" si="212"/>
        <v>51763</v>
      </c>
      <c r="BA766" s="13">
        <f t="shared" si="212"/>
        <v>52763</v>
      </c>
      <c r="BB766" s="13">
        <f t="shared" si="212"/>
        <v>53763</v>
      </c>
      <c r="BC766" s="13">
        <f t="shared" si="212"/>
        <v>54763</v>
      </c>
      <c r="BD766" s="13">
        <f t="shared" si="212"/>
        <v>55763</v>
      </c>
      <c r="BE766" s="4">
        <f t="shared" si="212"/>
        <v>56763</v>
      </c>
      <c r="BF766" s="4">
        <f t="shared" si="212"/>
        <v>57763</v>
      </c>
      <c r="BG766" s="4">
        <f t="shared" si="212"/>
        <v>58763</v>
      </c>
      <c r="BH766" s="4">
        <f t="shared" si="212"/>
        <v>59763</v>
      </c>
      <c r="BI766">
        <f t="shared" si="212"/>
        <v>60763</v>
      </c>
      <c r="BJ766">
        <f t="shared" si="212"/>
        <v>61763</v>
      </c>
      <c r="BK766">
        <f t="shared" si="212"/>
        <v>62763</v>
      </c>
      <c r="BL766">
        <f t="shared" si="211"/>
        <v>63763</v>
      </c>
      <c r="BM766">
        <f t="shared" si="211"/>
        <v>64763</v>
      </c>
      <c r="BN766">
        <f t="shared" si="211"/>
        <v>65763</v>
      </c>
    </row>
    <row r="767" spans="1:66" x14ac:dyDescent="0.3">
      <c r="A767" s="6">
        <v>764</v>
      </c>
      <c r="B767" s="4">
        <f t="shared" si="215"/>
        <v>1764</v>
      </c>
      <c r="C767" s="9">
        <f t="shared" si="215"/>
        <v>2764</v>
      </c>
      <c r="D767" s="4">
        <f t="shared" si="215"/>
        <v>3764</v>
      </c>
      <c r="E767" s="4">
        <f t="shared" si="215"/>
        <v>4764</v>
      </c>
      <c r="F767" s="9">
        <f t="shared" si="215"/>
        <v>5764</v>
      </c>
      <c r="G767" s="2">
        <f t="shared" si="215"/>
        <v>6764</v>
      </c>
      <c r="H767" s="7">
        <f t="shared" si="215"/>
        <v>7764</v>
      </c>
      <c r="I767" s="4">
        <f t="shared" si="215"/>
        <v>8764</v>
      </c>
      <c r="J767" s="4">
        <f t="shared" si="215"/>
        <v>9764</v>
      </c>
      <c r="K767" s="9">
        <f t="shared" si="215"/>
        <v>10764</v>
      </c>
      <c r="L767" s="2">
        <f t="shared" si="215"/>
        <v>11764</v>
      </c>
      <c r="M767" s="7">
        <f t="shared" si="215"/>
        <v>12764</v>
      </c>
      <c r="N767" s="4">
        <f t="shared" si="215"/>
        <v>13764</v>
      </c>
      <c r="O767" s="9">
        <f t="shared" si="215"/>
        <v>14764</v>
      </c>
      <c r="P767" s="4">
        <f t="shared" si="215"/>
        <v>15764</v>
      </c>
      <c r="Q767" s="7">
        <f t="shared" si="215"/>
        <v>16764</v>
      </c>
      <c r="R767" s="9">
        <f t="shared" si="214"/>
        <v>17764</v>
      </c>
      <c r="S767" s="4">
        <f t="shared" si="214"/>
        <v>18764</v>
      </c>
      <c r="T767" s="7">
        <f t="shared" si="214"/>
        <v>19764</v>
      </c>
      <c r="U767" s="4">
        <f t="shared" si="214"/>
        <v>20764</v>
      </c>
      <c r="V767" s="7">
        <f t="shared" si="214"/>
        <v>21764</v>
      </c>
      <c r="W767" s="9">
        <f t="shared" si="214"/>
        <v>22764</v>
      </c>
      <c r="X767" s="4">
        <f t="shared" si="214"/>
        <v>23764</v>
      </c>
      <c r="Y767" s="5">
        <f t="shared" si="214"/>
        <v>24764</v>
      </c>
      <c r="Z767" s="12">
        <f t="shared" si="214"/>
        <v>25764</v>
      </c>
      <c r="AA767" s="9">
        <f t="shared" si="214"/>
        <v>26764</v>
      </c>
      <c r="AB767" s="7">
        <f t="shared" si="214"/>
        <v>27764</v>
      </c>
      <c r="AC767" s="9">
        <f t="shared" si="214"/>
        <v>28764</v>
      </c>
      <c r="AD767" s="9">
        <f t="shared" si="214"/>
        <v>29764</v>
      </c>
      <c r="AE767" s="4">
        <f t="shared" si="214"/>
        <v>30764</v>
      </c>
      <c r="AF767" s="4">
        <f t="shared" si="214"/>
        <v>31764</v>
      </c>
      <c r="AG767" s="2">
        <f t="shared" si="213"/>
        <v>32764</v>
      </c>
      <c r="AH767" s="7">
        <f t="shared" si="213"/>
        <v>33764</v>
      </c>
      <c r="AI767" s="12">
        <f t="shared" si="213"/>
        <v>34764</v>
      </c>
      <c r="AJ767" s="12">
        <f t="shared" si="213"/>
        <v>35764</v>
      </c>
      <c r="AK767" s="13">
        <f t="shared" si="213"/>
        <v>36764</v>
      </c>
      <c r="AL767" s="13">
        <f t="shared" si="213"/>
        <v>37764</v>
      </c>
      <c r="AM767" s="4">
        <f t="shared" si="213"/>
        <v>38764</v>
      </c>
      <c r="AN767" s="4">
        <f t="shared" si="213"/>
        <v>39764</v>
      </c>
      <c r="AO767" s="14">
        <f t="shared" si="213"/>
        <v>40764</v>
      </c>
      <c r="AP767" s="12">
        <f t="shared" si="213"/>
        <v>41764</v>
      </c>
      <c r="AQ767" s="12">
        <f t="shared" si="213"/>
        <v>42764</v>
      </c>
      <c r="AR767" s="13">
        <f t="shared" si="213"/>
        <v>43764</v>
      </c>
      <c r="AS767" s="13">
        <f t="shared" si="213"/>
        <v>44764</v>
      </c>
      <c r="AT767" s="16">
        <f t="shared" si="213"/>
        <v>45764</v>
      </c>
      <c r="AU767" s="13">
        <f t="shared" si="213"/>
        <v>46764</v>
      </c>
      <c r="AV767" s="13">
        <f t="shared" si="213"/>
        <v>47764</v>
      </c>
      <c r="AW767" s="6">
        <f t="shared" si="212"/>
        <v>48764</v>
      </c>
      <c r="AX767" s="6">
        <f t="shared" si="212"/>
        <v>49764</v>
      </c>
      <c r="AY767" s="6">
        <f t="shared" si="212"/>
        <v>50764</v>
      </c>
      <c r="AZ767" s="6">
        <f t="shared" si="212"/>
        <v>51764</v>
      </c>
      <c r="BA767" s="13">
        <f t="shared" si="212"/>
        <v>52764</v>
      </c>
      <c r="BB767" s="13">
        <f t="shared" si="212"/>
        <v>53764</v>
      </c>
      <c r="BC767" s="13">
        <f t="shared" si="212"/>
        <v>54764</v>
      </c>
      <c r="BD767" s="13">
        <f t="shared" si="212"/>
        <v>55764</v>
      </c>
      <c r="BE767" s="4">
        <f t="shared" si="212"/>
        <v>56764</v>
      </c>
      <c r="BF767" s="4">
        <f t="shared" si="212"/>
        <v>57764</v>
      </c>
      <c r="BG767" s="4">
        <f t="shared" si="212"/>
        <v>58764</v>
      </c>
      <c r="BH767" s="4">
        <f t="shared" si="212"/>
        <v>59764</v>
      </c>
      <c r="BI767">
        <f t="shared" si="212"/>
        <v>60764</v>
      </c>
      <c r="BJ767">
        <f t="shared" si="212"/>
        <v>61764</v>
      </c>
      <c r="BK767">
        <f t="shared" si="212"/>
        <v>62764</v>
      </c>
      <c r="BL767">
        <f t="shared" si="211"/>
        <v>63764</v>
      </c>
      <c r="BM767">
        <f t="shared" si="211"/>
        <v>64764</v>
      </c>
      <c r="BN767">
        <f t="shared" si="211"/>
        <v>65764</v>
      </c>
    </row>
    <row r="768" spans="1:66" x14ac:dyDescent="0.3">
      <c r="A768" s="6">
        <v>765</v>
      </c>
      <c r="B768" s="4">
        <f t="shared" si="215"/>
        <v>1765</v>
      </c>
      <c r="C768" s="9">
        <f t="shared" si="215"/>
        <v>2765</v>
      </c>
      <c r="D768" s="4">
        <f t="shared" si="215"/>
        <v>3765</v>
      </c>
      <c r="E768" s="4">
        <f t="shared" si="215"/>
        <v>4765</v>
      </c>
      <c r="F768" s="9">
        <f t="shared" si="215"/>
        <v>5765</v>
      </c>
      <c r="G768" s="2">
        <f t="shared" si="215"/>
        <v>6765</v>
      </c>
      <c r="H768" s="7">
        <f t="shared" si="215"/>
        <v>7765</v>
      </c>
      <c r="I768" s="4">
        <f t="shared" si="215"/>
        <v>8765</v>
      </c>
      <c r="J768" s="4">
        <f t="shared" si="215"/>
        <v>9765</v>
      </c>
      <c r="K768" s="9">
        <f t="shared" si="215"/>
        <v>10765</v>
      </c>
      <c r="L768" s="2">
        <f t="shared" si="215"/>
        <v>11765</v>
      </c>
      <c r="M768" s="7">
        <f t="shared" si="215"/>
        <v>12765</v>
      </c>
      <c r="N768" s="4">
        <f t="shared" si="215"/>
        <v>13765</v>
      </c>
      <c r="O768" s="9">
        <f t="shared" si="215"/>
        <v>14765</v>
      </c>
      <c r="P768" s="4">
        <f t="shared" si="215"/>
        <v>15765</v>
      </c>
      <c r="Q768" s="7">
        <f t="shared" si="215"/>
        <v>16765</v>
      </c>
      <c r="R768" s="9">
        <f t="shared" si="214"/>
        <v>17765</v>
      </c>
      <c r="S768" s="4">
        <f t="shared" si="214"/>
        <v>18765</v>
      </c>
      <c r="T768" s="7">
        <f t="shared" si="214"/>
        <v>19765</v>
      </c>
      <c r="U768" s="4">
        <f t="shared" si="214"/>
        <v>20765</v>
      </c>
      <c r="V768" s="7">
        <f t="shared" si="214"/>
        <v>21765</v>
      </c>
      <c r="W768" s="9">
        <f t="shared" si="214"/>
        <v>22765</v>
      </c>
      <c r="X768" s="4">
        <f t="shared" si="214"/>
        <v>23765</v>
      </c>
      <c r="Y768" s="12">
        <f t="shared" si="214"/>
        <v>24765</v>
      </c>
      <c r="Z768" s="12">
        <f t="shared" si="214"/>
        <v>25765</v>
      </c>
      <c r="AA768" s="9">
        <f t="shared" si="214"/>
        <v>26765</v>
      </c>
      <c r="AB768" s="7">
        <f t="shared" si="214"/>
        <v>27765</v>
      </c>
      <c r="AC768" s="9">
        <f t="shared" si="214"/>
        <v>28765</v>
      </c>
      <c r="AD768" s="9">
        <f t="shared" si="214"/>
        <v>29765</v>
      </c>
      <c r="AE768" s="4">
        <f t="shared" si="214"/>
        <v>30765</v>
      </c>
      <c r="AF768" s="4">
        <f t="shared" si="214"/>
        <v>31765</v>
      </c>
      <c r="AG768" s="2">
        <f t="shared" si="213"/>
        <v>32765</v>
      </c>
      <c r="AH768" s="7">
        <f t="shared" si="213"/>
        <v>33765</v>
      </c>
      <c r="AI768" s="12">
        <f t="shared" si="213"/>
        <v>34765</v>
      </c>
      <c r="AJ768" s="12">
        <f t="shared" si="213"/>
        <v>35765</v>
      </c>
      <c r="AK768" s="13">
        <f t="shared" si="213"/>
        <v>36765</v>
      </c>
      <c r="AL768" s="13">
        <f t="shared" si="213"/>
        <v>37765</v>
      </c>
      <c r="AM768" s="4">
        <f t="shared" si="213"/>
        <v>38765</v>
      </c>
      <c r="AN768" s="4">
        <f t="shared" si="213"/>
        <v>39765</v>
      </c>
      <c r="AO768" s="14">
        <f t="shared" si="213"/>
        <v>40765</v>
      </c>
      <c r="AP768" s="12">
        <f t="shared" si="213"/>
        <v>41765</v>
      </c>
      <c r="AQ768" s="12">
        <f t="shared" si="213"/>
        <v>42765</v>
      </c>
      <c r="AR768" s="13">
        <f t="shared" si="213"/>
        <v>43765</v>
      </c>
      <c r="AS768" s="13">
        <f t="shared" si="213"/>
        <v>44765</v>
      </c>
      <c r="AT768" s="16">
        <f t="shared" si="213"/>
        <v>45765</v>
      </c>
      <c r="AU768" s="13">
        <f t="shared" si="213"/>
        <v>46765</v>
      </c>
      <c r="AV768" s="13">
        <f t="shared" si="213"/>
        <v>47765</v>
      </c>
      <c r="AW768" s="6">
        <f t="shared" si="212"/>
        <v>48765</v>
      </c>
      <c r="AX768" s="6">
        <f t="shared" si="212"/>
        <v>49765</v>
      </c>
      <c r="AY768" s="6">
        <f t="shared" si="212"/>
        <v>50765</v>
      </c>
      <c r="AZ768" s="6">
        <f t="shared" si="212"/>
        <v>51765</v>
      </c>
      <c r="BA768" s="13">
        <f t="shared" si="212"/>
        <v>52765</v>
      </c>
      <c r="BB768" s="13">
        <f t="shared" si="212"/>
        <v>53765</v>
      </c>
      <c r="BC768" s="13">
        <f t="shared" si="212"/>
        <v>54765</v>
      </c>
      <c r="BD768" s="13">
        <f t="shared" si="212"/>
        <v>55765</v>
      </c>
      <c r="BE768" s="4">
        <f t="shared" si="212"/>
        <v>56765</v>
      </c>
      <c r="BF768" s="4">
        <f t="shared" si="212"/>
        <v>57765</v>
      </c>
      <c r="BG768" s="4">
        <f t="shared" si="212"/>
        <v>58765</v>
      </c>
      <c r="BH768" s="4">
        <f t="shared" si="212"/>
        <v>59765</v>
      </c>
      <c r="BI768">
        <f t="shared" si="212"/>
        <v>60765</v>
      </c>
      <c r="BJ768">
        <f t="shared" si="212"/>
        <v>61765</v>
      </c>
      <c r="BK768">
        <f t="shared" si="212"/>
        <v>62765</v>
      </c>
      <c r="BL768">
        <f t="shared" si="211"/>
        <v>63765</v>
      </c>
      <c r="BM768">
        <f t="shared" si="211"/>
        <v>64765</v>
      </c>
      <c r="BN768">
        <f t="shared" si="211"/>
        <v>65765</v>
      </c>
    </row>
    <row r="769" spans="1:66" x14ac:dyDescent="0.3">
      <c r="A769" s="6">
        <v>766</v>
      </c>
      <c r="B769" s="4">
        <f t="shared" si="215"/>
        <v>1766</v>
      </c>
      <c r="C769" s="9">
        <f t="shared" si="215"/>
        <v>2766</v>
      </c>
      <c r="D769" s="4">
        <f t="shared" si="215"/>
        <v>3766</v>
      </c>
      <c r="E769" s="4">
        <f t="shared" si="215"/>
        <v>4766</v>
      </c>
      <c r="F769" s="9">
        <f t="shared" si="215"/>
        <v>5766</v>
      </c>
      <c r="G769" s="2">
        <f t="shared" si="215"/>
        <v>6766</v>
      </c>
      <c r="H769" s="7">
        <f t="shared" si="215"/>
        <v>7766</v>
      </c>
      <c r="I769" s="4">
        <f t="shared" si="215"/>
        <v>8766</v>
      </c>
      <c r="J769" s="4">
        <f t="shared" si="215"/>
        <v>9766</v>
      </c>
      <c r="K769" s="9">
        <f t="shared" si="215"/>
        <v>10766</v>
      </c>
      <c r="L769" s="2">
        <f t="shared" si="215"/>
        <v>11766</v>
      </c>
      <c r="M769" s="7">
        <f t="shared" si="215"/>
        <v>12766</v>
      </c>
      <c r="N769" s="4">
        <f t="shared" si="215"/>
        <v>13766</v>
      </c>
      <c r="O769" s="9">
        <f t="shared" si="215"/>
        <v>14766</v>
      </c>
      <c r="P769" s="4">
        <f t="shared" si="215"/>
        <v>15766</v>
      </c>
      <c r="Q769" s="7">
        <f t="shared" si="215"/>
        <v>16766</v>
      </c>
      <c r="R769" s="9">
        <f t="shared" si="214"/>
        <v>17766</v>
      </c>
      <c r="S769" s="4">
        <f t="shared" si="214"/>
        <v>18766</v>
      </c>
      <c r="T769" s="7">
        <f t="shared" si="214"/>
        <v>19766</v>
      </c>
      <c r="U769" s="4">
        <f t="shared" si="214"/>
        <v>20766</v>
      </c>
      <c r="V769" s="7">
        <f t="shared" si="214"/>
        <v>21766</v>
      </c>
      <c r="W769" s="9">
        <f t="shared" si="214"/>
        <v>22766</v>
      </c>
      <c r="X769" s="4">
        <f t="shared" si="214"/>
        <v>23766</v>
      </c>
      <c r="Y769" s="12">
        <f t="shared" si="214"/>
        <v>24766</v>
      </c>
      <c r="Z769" s="12">
        <f t="shared" si="214"/>
        <v>25766</v>
      </c>
      <c r="AA769" s="9">
        <f t="shared" si="214"/>
        <v>26766</v>
      </c>
      <c r="AB769" s="7">
        <f t="shared" si="214"/>
        <v>27766</v>
      </c>
      <c r="AC769" s="9">
        <f t="shared" si="214"/>
        <v>28766</v>
      </c>
      <c r="AD769" s="9">
        <f t="shared" si="214"/>
        <v>29766</v>
      </c>
      <c r="AE769" s="4">
        <f t="shared" si="214"/>
        <v>30766</v>
      </c>
      <c r="AF769" s="4">
        <f t="shared" si="214"/>
        <v>31766</v>
      </c>
      <c r="AG769" s="2">
        <f t="shared" si="213"/>
        <v>32766</v>
      </c>
      <c r="AH769" s="7">
        <f t="shared" si="213"/>
        <v>33766</v>
      </c>
      <c r="AI769" s="12">
        <f t="shared" si="213"/>
        <v>34766</v>
      </c>
      <c r="AJ769" s="12">
        <f t="shared" si="213"/>
        <v>35766</v>
      </c>
      <c r="AK769" s="13">
        <f t="shared" si="213"/>
        <v>36766</v>
      </c>
      <c r="AL769" s="13">
        <f t="shared" si="213"/>
        <v>37766</v>
      </c>
      <c r="AM769" s="4">
        <f t="shared" si="213"/>
        <v>38766</v>
      </c>
      <c r="AN769" s="4">
        <f t="shared" si="213"/>
        <v>39766</v>
      </c>
      <c r="AO769" s="14">
        <f t="shared" si="213"/>
        <v>40766</v>
      </c>
      <c r="AP769" s="12">
        <f t="shared" si="213"/>
        <v>41766</v>
      </c>
      <c r="AQ769" s="12">
        <f t="shared" si="213"/>
        <v>42766</v>
      </c>
      <c r="AR769" s="13">
        <f t="shared" si="213"/>
        <v>43766</v>
      </c>
      <c r="AS769" s="13">
        <f t="shared" si="213"/>
        <v>44766</v>
      </c>
      <c r="AT769" s="16">
        <f t="shared" si="213"/>
        <v>45766</v>
      </c>
      <c r="AU769" s="13">
        <f t="shared" si="213"/>
        <v>46766</v>
      </c>
      <c r="AV769" s="13">
        <f t="shared" si="213"/>
        <v>47766</v>
      </c>
      <c r="AW769" s="6">
        <f t="shared" si="212"/>
        <v>48766</v>
      </c>
      <c r="AX769" s="6">
        <f t="shared" si="212"/>
        <v>49766</v>
      </c>
      <c r="AY769" s="6">
        <f t="shared" si="212"/>
        <v>50766</v>
      </c>
      <c r="AZ769" s="6">
        <f t="shared" si="212"/>
        <v>51766</v>
      </c>
      <c r="BA769" s="13">
        <f t="shared" si="212"/>
        <v>52766</v>
      </c>
      <c r="BB769" s="13">
        <f t="shared" si="212"/>
        <v>53766</v>
      </c>
      <c r="BC769" s="13">
        <f t="shared" si="212"/>
        <v>54766</v>
      </c>
      <c r="BD769" s="13">
        <f t="shared" si="212"/>
        <v>55766</v>
      </c>
      <c r="BE769" s="4">
        <f t="shared" si="212"/>
        <v>56766</v>
      </c>
      <c r="BF769" s="4">
        <f t="shared" si="212"/>
        <v>57766</v>
      </c>
      <c r="BG769" s="4">
        <f t="shared" si="212"/>
        <v>58766</v>
      </c>
      <c r="BH769" s="4">
        <f t="shared" si="212"/>
        <v>59766</v>
      </c>
      <c r="BI769">
        <f t="shared" si="212"/>
        <v>60766</v>
      </c>
      <c r="BJ769">
        <f t="shared" si="212"/>
        <v>61766</v>
      </c>
      <c r="BK769">
        <f t="shared" si="212"/>
        <v>62766</v>
      </c>
      <c r="BL769">
        <f t="shared" si="211"/>
        <v>63766</v>
      </c>
      <c r="BM769">
        <f t="shared" si="211"/>
        <v>64766</v>
      </c>
      <c r="BN769">
        <f t="shared" si="211"/>
        <v>65766</v>
      </c>
    </row>
    <row r="770" spans="1:66" x14ac:dyDescent="0.3">
      <c r="A770" s="6">
        <v>767</v>
      </c>
      <c r="B770" s="4">
        <f t="shared" si="215"/>
        <v>1767</v>
      </c>
      <c r="C770" s="9">
        <f t="shared" si="215"/>
        <v>2767</v>
      </c>
      <c r="D770" s="4">
        <f t="shared" si="215"/>
        <v>3767</v>
      </c>
      <c r="E770" s="4">
        <f t="shared" si="215"/>
        <v>4767</v>
      </c>
      <c r="F770" s="9">
        <f t="shared" si="215"/>
        <v>5767</v>
      </c>
      <c r="G770" s="2">
        <f t="shared" si="215"/>
        <v>6767</v>
      </c>
      <c r="H770" s="7">
        <f t="shared" si="215"/>
        <v>7767</v>
      </c>
      <c r="I770" s="4">
        <f t="shared" si="215"/>
        <v>8767</v>
      </c>
      <c r="J770" s="4">
        <f t="shared" si="215"/>
        <v>9767</v>
      </c>
      <c r="K770" s="9">
        <f t="shared" si="215"/>
        <v>10767</v>
      </c>
      <c r="L770" s="2">
        <f t="shared" si="215"/>
        <v>11767</v>
      </c>
      <c r="M770" s="7">
        <f t="shared" si="215"/>
        <v>12767</v>
      </c>
      <c r="N770" s="4">
        <f t="shared" si="215"/>
        <v>13767</v>
      </c>
      <c r="O770" s="9">
        <f t="shared" si="215"/>
        <v>14767</v>
      </c>
      <c r="P770" s="4">
        <f t="shared" si="215"/>
        <v>15767</v>
      </c>
      <c r="Q770" s="7">
        <f t="shared" si="215"/>
        <v>16767</v>
      </c>
      <c r="R770" s="9">
        <f t="shared" si="214"/>
        <v>17767</v>
      </c>
      <c r="S770" s="4">
        <f t="shared" si="214"/>
        <v>18767</v>
      </c>
      <c r="T770" s="7">
        <f t="shared" si="214"/>
        <v>19767</v>
      </c>
      <c r="U770" s="4">
        <f t="shared" si="214"/>
        <v>20767</v>
      </c>
      <c r="V770" s="7">
        <f t="shared" si="214"/>
        <v>21767</v>
      </c>
      <c r="W770" s="9">
        <f t="shared" si="214"/>
        <v>22767</v>
      </c>
      <c r="X770" s="4">
        <f t="shared" si="214"/>
        <v>23767</v>
      </c>
      <c r="Y770" s="12">
        <f t="shared" si="214"/>
        <v>24767</v>
      </c>
      <c r="Z770" s="12">
        <f t="shared" si="214"/>
        <v>25767</v>
      </c>
      <c r="AA770" s="9">
        <f t="shared" si="214"/>
        <v>26767</v>
      </c>
      <c r="AB770" s="7">
        <f t="shared" si="214"/>
        <v>27767</v>
      </c>
      <c r="AC770" s="9">
        <f t="shared" si="214"/>
        <v>28767</v>
      </c>
      <c r="AD770" s="9">
        <f t="shared" si="214"/>
        <v>29767</v>
      </c>
      <c r="AE770" s="4">
        <f t="shared" si="214"/>
        <v>30767</v>
      </c>
      <c r="AF770" s="4">
        <f t="shared" si="214"/>
        <v>31767</v>
      </c>
      <c r="AG770" s="2">
        <f t="shared" si="213"/>
        <v>32767</v>
      </c>
      <c r="AH770" s="7">
        <f t="shared" si="213"/>
        <v>33767</v>
      </c>
      <c r="AI770" s="12">
        <f t="shared" si="213"/>
        <v>34767</v>
      </c>
      <c r="AJ770" s="12">
        <f t="shared" si="213"/>
        <v>35767</v>
      </c>
      <c r="AK770" s="13">
        <f t="shared" si="213"/>
        <v>36767</v>
      </c>
      <c r="AL770" s="8">
        <f t="shared" si="213"/>
        <v>37767</v>
      </c>
      <c r="AM770" s="4">
        <f t="shared" si="213"/>
        <v>38767</v>
      </c>
      <c r="AN770" s="4">
        <f t="shared" si="213"/>
        <v>39767</v>
      </c>
      <c r="AO770" s="14">
        <f t="shared" si="213"/>
        <v>40767</v>
      </c>
      <c r="AP770" s="12">
        <f t="shared" si="213"/>
        <v>41767</v>
      </c>
      <c r="AQ770" s="12">
        <f t="shared" si="213"/>
        <v>42767</v>
      </c>
      <c r="AR770" s="13">
        <f t="shared" si="213"/>
        <v>43767</v>
      </c>
      <c r="AS770" s="13">
        <f t="shared" si="213"/>
        <v>44767</v>
      </c>
      <c r="AT770" s="16">
        <f t="shared" si="213"/>
        <v>45767</v>
      </c>
      <c r="AU770" s="13">
        <f t="shared" si="213"/>
        <v>46767</v>
      </c>
      <c r="AV770" s="13">
        <f t="shared" si="213"/>
        <v>47767</v>
      </c>
      <c r="AW770" s="6">
        <f t="shared" si="212"/>
        <v>48767</v>
      </c>
      <c r="AX770" s="6">
        <f t="shared" si="212"/>
        <v>49767</v>
      </c>
      <c r="AY770" s="6">
        <f t="shared" si="212"/>
        <v>50767</v>
      </c>
      <c r="AZ770" s="6">
        <f t="shared" si="212"/>
        <v>51767</v>
      </c>
      <c r="BA770" s="13">
        <f t="shared" si="212"/>
        <v>52767</v>
      </c>
      <c r="BB770" s="13">
        <f t="shared" si="212"/>
        <v>53767</v>
      </c>
      <c r="BC770" s="13">
        <f t="shared" si="212"/>
        <v>54767</v>
      </c>
      <c r="BD770" s="13">
        <f t="shared" si="212"/>
        <v>55767</v>
      </c>
      <c r="BE770" s="4">
        <f t="shared" si="212"/>
        <v>56767</v>
      </c>
      <c r="BF770" s="4">
        <f t="shared" si="212"/>
        <v>57767</v>
      </c>
      <c r="BG770" s="4">
        <f t="shared" si="212"/>
        <v>58767</v>
      </c>
      <c r="BH770" s="4">
        <f t="shared" si="212"/>
        <v>59767</v>
      </c>
      <c r="BI770">
        <f t="shared" si="212"/>
        <v>60767</v>
      </c>
      <c r="BJ770">
        <f t="shared" si="212"/>
        <v>61767</v>
      </c>
      <c r="BK770">
        <f t="shared" si="212"/>
        <v>62767</v>
      </c>
      <c r="BL770">
        <f t="shared" si="211"/>
        <v>63767</v>
      </c>
      <c r="BM770">
        <f t="shared" si="211"/>
        <v>64767</v>
      </c>
      <c r="BN770">
        <f t="shared" si="211"/>
        <v>65767</v>
      </c>
    </row>
    <row r="771" spans="1:66" x14ac:dyDescent="0.3">
      <c r="A771" s="6">
        <v>768</v>
      </c>
      <c r="B771" s="4">
        <f t="shared" si="215"/>
        <v>1768</v>
      </c>
      <c r="C771" s="9">
        <f t="shared" si="215"/>
        <v>2768</v>
      </c>
      <c r="D771" s="4">
        <f t="shared" si="215"/>
        <v>3768</v>
      </c>
      <c r="E771" s="4">
        <f t="shared" si="215"/>
        <v>4768</v>
      </c>
      <c r="F771" s="9">
        <f t="shared" si="215"/>
        <v>5768</v>
      </c>
      <c r="G771" s="2">
        <f t="shared" si="215"/>
        <v>6768</v>
      </c>
      <c r="H771" s="7">
        <f t="shared" si="215"/>
        <v>7768</v>
      </c>
      <c r="I771" s="4">
        <f t="shared" si="215"/>
        <v>8768</v>
      </c>
      <c r="J771" s="4">
        <f t="shared" si="215"/>
        <v>9768</v>
      </c>
      <c r="K771" s="9">
        <f t="shared" si="215"/>
        <v>10768</v>
      </c>
      <c r="L771" s="2">
        <f t="shared" si="215"/>
        <v>11768</v>
      </c>
      <c r="M771" s="7">
        <f t="shared" si="215"/>
        <v>12768</v>
      </c>
      <c r="N771" s="4">
        <f t="shared" si="215"/>
        <v>13768</v>
      </c>
      <c r="O771" s="9">
        <f t="shared" si="215"/>
        <v>14768</v>
      </c>
      <c r="P771" s="4">
        <f t="shared" si="215"/>
        <v>15768</v>
      </c>
      <c r="Q771" s="7">
        <f t="shared" si="215"/>
        <v>16768</v>
      </c>
      <c r="R771" s="9">
        <f t="shared" si="214"/>
        <v>17768</v>
      </c>
      <c r="S771" s="4">
        <f t="shared" si="214"/>
        <v>18768</v>
      </c>
      <c r="T771" s="7">
        <f t="shared" si="214"/>
        <v>19768</v>
      </c>
      <c r="U771" s="4">
        <f t="shared" si="214"/>
        <v>20768</v>
      </c>
      <c r="V771" s="7">
        <f t="shared" si="214"/>
        <v>21768</v>
      </c>
      <c r="W771" s="9">
        <f t="shared" si="214"/>
        <v>22768</v>
      </c>
      <c r="X771" s="4">
        <f t="shared" si="214"/>
        <v>23768</v>
      </c>
      <c r="Y771" s="12">
        <f t="shared" si="214"/>
        <v>24768</v>
      </c>
      <c r="Z771" s="12">
        <f t="shared" si="214"/>
        <v>25768</v>
      </c>
      <c r="AA771" s="9">
        <f t="shared" si="214"/>
        <v>26768</v>
      </c>
      <c r="AB771" s="7">
        <f t="shared" si="214"/>
        <v>27768</v>
      </c>
      <c r="AC771" s="9">
        <f t="shared" si="214"/>
        <v>28768</v>
      </c>
      <c r="AD771" s="9">
        <f t="shared" si="214"/>
        <v>29768</v>
      </c>
      <c r="AE771" s="4">
        <f t="shared" si="214"/>
        <v>30768</v>
      </c>
      <c r="AF771" s="4">
        <f t="shared" si="214"/>
        <v>31768</v>
      </c>
      <c r="AG771" s="2">
        <f t="shared" si="213"/>
        <v>32768</v>
      </c>
      <c r="AH771" s="7">
        <f t="shared" si="213"/>
        <v>33768</v>
      </c>
      <c r="AI771" s="12">
        <f t="shared" si="213"/>
        <v>34768</v>
      </c>
      <c r="AJ771" s="12">
        <f t="shared" si="213"/>
        <v>35768</v>
      </c>
      <c r="AK771" s="13">
        <f t="shared" si="213"/>
        <v>36768</v>
      </c>
      <c r="AL771" s="13">
        <f t="shared" si="213"/>
        <v>37768</v>
      </c>
      <c r="AM771" s="4">
        <f t="shared" si="213"/>
        <v>38768</v>
      </c>
      <c r="AN771" s="4">
        <f t="shared" si="213"/>
        <v>39768</v>
      </c>
      <c r="AO771" s="14">
        <f t="shared" si="213"/>
        <v>40768</v>
      </c>
      <c r="AP771" s="12">
        <f t="shared" si="213"/>
        <v>41768</v>
      </c>
      <c r="AQ771" s="12">
        <f t="shared" si="213"/>
        <v>42768</v>
      </c>
      <c r="AR771" s="13">
        <f t="shared" si="213"/>
        <v>43768</v>
      </c>
      <c r="AS771" s="13">
        <f t="shared" si="213"/>
        <v>44768</v>
      </c>
      <c r="AT771" s="16">
        <f t="shared" si="213"/>
        <v>45768</v>
      </c>
      <c r="AU771" s="13">
        <f t="shared" si="213"/>
        <v>46768</v>
      </c>
      <c r="AV771" s="13">
        <f t="shared" si="213"/>
        <v>47768</v>
      </c>
      <c r="AW771" s="6">
        <f t="shared" si="212"/>
        <v>48768</v>
      </c>
      <c r="AX771" s="6">
        <f t="shared" si="212"/>
        <v>49768</v>
      </c>
      <c r="AY771" s="6">
        <f t="shared" si="212"/>
        <v>50768</v>
      </c>
      <c r="AZ771" s="6">
        <f t="shared" si="212"/>
        <v>51768</v>
      </c>
      <c r="BA771" s="13">
        <f t="shared" si="212"/>
        <v>52768</v>
      </c>
      <c r="BB771" s="13">
        <f t="shared" si="212"/>
        <v>53768</v>
      </c>
      <c r="BC771" s="13">
        <f t="shared" si="212"/>
        <v>54768</v>
      </c>
      <c r="BD771" s="13">
        <f t="shared" si="212"/>
        <v>55768</v>
      </c>
      <c r="BE771" s="4">
        <f t="shared" si="212"/>
        <v>56768</v>
      </c>
      <c r="BF771" s="4">
        <f t="shared" si="212"/>
        <v>57768</v>
      </c>
      <c r="BG771" s="4">
        <f t="shared" si="212"/>
        <v>58768</v>
      </c>
      <c r="BH771" s="4">
        <f t="shared" si="212"/>
        <v>59768</v>
      </c>
      <c r="BI771">
        <f t="shared" si="212"/>
        <v>60768</v>
      </c>
      <c r="BJ771">
        <f t="shared" si="212"/>
        <v>61768</v>
      </c>
      <c r="BK771">
        <f t="shared" si="212"/>
        <v>62768</v>
      </c>
      <c r="BL771">
        <f t="shared" si="211"/>
        <v>63768</v>
      </c>
      <c r="BM771">
        <f t="shared" si="211"/>
        <v>64768</v>
      </c>
      <c r="BN771">
        <f t="shared" si="211"/>
        <v>65768</v>
      </c>
    </row>
    <row r="772" spans="1:66" x14ac:dyDescent="0.3">
      <c r="A772" s="6">
        <v>769</v>
      </c>
      <c r="B772" s="4">
        <f t="shared" si="215"/>
        <v>1769</v>
      </c>
      <c r="C772" s="9">
        <f t="shared" si="215"/>
        <v>2769</v>
      </c>
      <c r="D772" s="4">
        <f t="shared" si="215"/>
        <v>3769</v>
      </c>
      <c r="E772" s="4">
        <f t="shared" si="215"/>
        <v>4769</v>
      </c>
      <c r="F772" s="9">
        <f t="shared" si="215"/>
        <v>5769</v>
      </c>
      <c r="G772" s="2">
        <f t="shared" si="215"/>
        <v>6769</v>
      </c>
      <c r="H772" s="8">
        <f t="shared" si="215"/>
        <v>7769</v>
      </c>
      <c r="I772" s="4">
        <f t="shared" si="215"/>
        <v>8769</v>
      </c>
      <c r="J772" s="4">
        <f t="shared" si="215"/>
        <v>9769</v>
      </c>
      <c r="K772" s="9">
        <f t="shared" si="215"/>
        <v>10769</v>
      </c>
      <c r="L772" s="2">
        <f t="shared" si="215"/>
        <v>11769</v>
      </c>
      <c r="M772" s="7">
        <f t="shared" si="215"/>
        <v>12769</v>
      </c>
      <c r="N772" s="4">
        <f t="shared" si="215"/>
        <v>13769</v>
      </c>
      <c r="O772" s="9">
        <f t="shared" si="215"/>
        <v>14769</v>
      </c>
      <c r="P772" s="4">
        <f t="shared" si="215"/>
        <v>15769</v>
      </c>
      <c r="Q772" s="7">
        <f t="shared" si="215"/>
        <v>16769</v>
      </c>
      <c r="R772" s="9">
        <f t="shared" si="214"/>
        <v>17769</v>
      </c>
      <c r="S772" s="4">
        <f t="shared" si="214"/>
        <v>18769</v>
      </c>
      <c r="T772" s="7">
        <f t="shared" si="214"/>
        <v>19769</v>
      </c>
      <c r="U772" s="4">
        <f t="shared" si="214"/>
        <v>20769</v>
      </c>
      <c r="V772" s="7">
        <f t="shared" si="214"/>
        <v>21769</v>
      </c>
      <c r="W772" s="10">
        <f t="shared" si="214"/>
        <v>22769</v>
      </c>
      <c r="X772" s="4">
        <f t="shared" si="214"/>
        <v>23769</v>
      </c>
      <c r="Y772" s="12">
        <f t="shared" si="214"/>
        <v>24769</v>
      </c>
      <c r="Z772" s="12">
        <f t="shared" si="214"/>
        <v>25769</v>
      </c>
      <c r="AA772" s="9">
        <f t="shared" si="214"/>
        <v>26769</v>
      </c>
      <c r="AB772" s="7">
        <f t="shared" si="214"/>
        <v>27769</v>
      </c>
      <c r="AC772" s="9">
        <f t="shared" si="214"/>
        <v>28769</v>
      </c>
      <c r="AD772" s="9">
        <f t="shared" si="214"/>
        <v>29769</v>
      </c>
      <c r="AE772" s="4">
        <f t="shared" si="214"/>
        <v>30769</v>
      </c>
      <c r="AF772" s="4">
        <f t="shared" si="214"/>
        <v>31769</v>
      </c>
      <c r="AG772" s="2">
        <f t="shared" si="213"/>
        <v>32769</v>
      </c>
      <c r="AH772" s="7">
        <f t="shared" si="213"/>
        <v>33769</v>
      </c>
      <c r="AI772" s="12">
        <f t="shared" si="213"/>
        <v>34769</v>
      </c>
      <c r="AJ772" s="12">
        <f t="shared" si="213"/>
        <v>35769</v>
      </c>
      <c r="AK772" s="13">
        <f t="shared" si="213"/>
        <v>36769</v>
      </c>
      <c r="AL772" s="13">
        <f t="shared" si="213"/>
        <v>37769</v>
      </c>
      <c r="AM772" s="4">
        <f t="shared" si="213"/>
        <v>38769</v>
      </c>
      <c r="AN772" s="4">
        <f t="shared" si="213"/>
        <v>39769</v>
      </c>
      <c r="AO772" s="14">
        <f t="shared" si="213"/>
        <v>40769</v>
      </c>
      <c r="AP772" s="12">
        <f t="shared" si="213"/>
        <v>41769</v>
      </c>
      <c r="AQ772" s="12">
        <f t="shared" si="213"/>
        <v>42769</v>
      </c>
      <c r="AR772" s="13">
        <f t="shared" si="213"/>
        <v>43769</v>
      </c>
      <c r="AS772" s="13">
        <f t="shared" si="213"/>
        <v>44769</v>
      </c>
      <c r="AT772" s="16">
        <f t="shared" si="213"/>
        <v>45769</v>
      </c>
      <c r="AU772" s="13">
        <f t="shared" si="213"/>
        <v>46769</v>
      </c>
      <c r="AV772" s="13">
        <f t="shared" si="213"/>
        <v>47769</v>
      </c>
      <c r="AW772" s="6">
        <f t="shared" si="212"/>
        <v>48769</v>
      </c>
      <c r="AX772" s="6">
        <f t="shared" si="212"/>
        <v>49769</v>
      </c>
      <c r="AY772" s="6">
        <f t="shared" si="212"/>
        <v>50769</v>
      </c>
      <c r="AZ772" s="6">
        <f t="shared" si="212"/>
        <v>51769</v>
      </c>
      <c r="BA772" s="13">
        <f t="shared" si="212"/>
        <v>52769</v>
      </c>
      <c r="BB772" s="13">
        <f t="shared" si="212"/>
        <v>53769</v>
      </c>
      <c r="BC772" s="13">
        <f t="shared" si="212"/>
        <v>54769</v>
      </c>
      <c r="BD772" s="13">
        <f t="shared" si="212"/>
        <v>55769</v>
      </c>
      <c r="BE772" s="4">
        <f t="shared" si="212"/>
        <v>56769</v>
      </c>
      <c r="BF772" s="4">
        <f t="shared" si="212"/>
        <v>57769</v>
      </c>
      <c r="BG772" s="4">
        <f t="shared" si="212"/>
        <v>58769</v>
      </c>
      <c r="BH772" s="4">
        <f t="shared" si="212"/>
        <v>59769</v>
      </c>
      <c r="BI772">
        <f t="shared" si="212"/>
        <v>60769</v>
      </c>
      <c r="BJ772">
        <f t="shared" si="212"/>
        <v>61769</v>
      </c>
      <c r="BK772">
        <f t="shared" si="212"/>
        <v>62769</v>
      </c>
      <c r="BL772">
        <f t="shared" si="211"/>
        <v>63769</v>
      </c>
      <c r="BM772">
        <f t="shared" si="211"/>
        <v>64769</v>
      </c>
      <c r="BN772">
        <f t="shared" si="211"/>
        <v>65769</v>
      </c>
    </row>
    <row r="773" spans="1:66" x14ac:dyDescent="0.3">
      <c r="A773" s="6">
        <v>770</v>
      </c>
      <c r="B773" s="4">
        <f t="shared" si="215"/>
        <v>1770</v>
      </c>
      <c r="C773" s="9">
        <f t="shared" si="215"/>
        <v>2770</v>
      </c>
      <c r="D773" s="4">
        <f t="shared" si="215"/>
        <v>3770</v>
      </c>
      <c r="E773" s="4">
        <f t="shared" si="215"/>
        <v>4770</v>
      </c>
      <c r="F773" s="10">
        <f t="shared" si="215"/>
        <v>5770</v>
      </c>
      <c r="G773" s="2">
        <f t="shared" si="215"/>
        <v>6770</v>
      </c>
      <c r="H773" s="7">
        <f t="shared" si="215"/>
        <v>7770</v>
      </c>
      <c r="I773" s="4">
        <f t="shared" si="215"/>
        <v>8770</v>
      </c>
      <c r="J773" s="5">
        <f t="shared" si="215"/>
        <v>9770</v>
      </c>
      <c r="K773" s="9">
        <f t="shared" si="215"/>
        <v>10770</v>
      </c>
      <c r="L773" s="2">
        <f t="shared" si="215"/>
        <v>11770</v>
      </c>
      <c r="M773" s="7">
        <f t="shared" si="215"/>
        <v>12770</v>
      </c>
      <c r="N773" s="4">
        <f t="shared" si="215"/>
        <v>13770</v>
      </c>
      <c r="O773" s="9">
        <f t="shared" si="215"/>
        <v>14770</v>
      </c>
      <c r="P773" s="4">
        <f t="shared" si="215"/>
        <v>15770</v>
      </c>
      <c r="Q773" s="7">
        <f t="shared" si="215"/>
        <v>16770</v>
      </c>
      <c r="R773" s="9">
        <f t="shared" si="214"/>
        <v>17770</v>
      </c>
      <c r="S773" s="4">
        <f t="shared" si="214"/>
        <v>18770</v>
      </c>
      <c r="T773" s="7">
        <f t="shared" si="214"/>
        <v>19770</v>
      </c>
      <c r="U773" s="4">
        <f t="shared" si="214"/>
        <v>20770</v>
      </c>
      <c r="V773" s="7">
        <f t="shared" si="214"/>
        <v>21770</v>
      </c>
      <c r="W773" s="9">
        <f t="shared" si="214"/>
        <v>22770</v>
      </c>
      <c r="X773" s="4">
        <f t="shared" si="214"/>
        <v>23770</v>
      </c>
      <c r="Y773" s="12">
        <f t="shared" si="214"/>
        <v>24770</v>
      </c>
      <c r="Z773" s="12">
        <f t="shared" si="214"/>
        <v>25770</v>
      </c>
      <c r="AA773" s="9">
        <f t="shared" si="214"/>
        <v>26770</v>
      </c>
      <c r="AB773" s="7">
        <f t="shared" si="214"/>
        <v>27770</v>
      </c>
      <c r="AC773" s="9">
        <f t="shared" si="214"/>
        <v>28770</v>
      </c>
      <c r="AD773" s="9">
        <f t="shared" si="214"/>
        <v>29770</v>
      </c>
      <c r="AE773" s="4">
        <f t="shared" si="214"/>
        <v>30770</v>
      </c>
      <c r="AF773" s="4">
        <f t="shared" si="214"/>
        <v>31770</v>
      </c>
      <c r="AG773" s="2">
        <f t="shared" si="213"/>
        <v>32770</v>
      </c>
      <c r="AH773" s="7">
        <f t="shared" si="213"/>
        <v>33770</v>
      </c>
      <c r="AI773" s="12">
        <f t="shared" si="213"/>
        <v>34770</v>
      </c>
      <c r="AJ773" s="12">
        <f t="shared" si="213"/>
        <v>35770</v>
      </c>
      <c r="AK773" s="13">
        <f t="shared" si="213"/>
        <v>36770</v>
      </c>
      <c r="AL773" s="13">
        <f t="shared" si="213"/>
        <v>37770</v>
      </c>
      <c r="AM773" s="4">
        <f t="shared" si="213"/>
        <v>38770</v>
      </c>
      <c r="AN773" s="4">
        <f t="shared" si="213"/>
        <v>39770</v>
      </c>
      <c r="AO773" s="14">
        <f t="shared" si="213"/>
        <v>40770</v>
      </c>
      <c r="AP773" s="12">
        <f t="shared" si="213"/>
        <v>41770</v>
      </c>
      <c r="AQ773" s="12">
        <f t="shared" si="213"/>
        <v>42770</v>
      </c>
      <c r="AR773" s="13">
        <f t="shared" si="213"/>
        <v>43770</v>
      </c>
      <c r="AS773" s="13">
        <f t="shared" si="213"/>
        <v>44770</v>
      </c>
      <c r="AT773" s="16">
        <f t="shared" si="213"/>
        <v>45770</v>
      </c>
      <c r="AU773" s="13">
        <f t="shared" si="213"/>
        <v>46770</v>
      </c>
      <c r="AV773" s="13">
        <f t="shared" si="213"/>
        <v>47770</v>
      </c>
      <c r="AW773" s="6">
        <f t="shared" si="212"/>
        <v>48770</v>
      </c>
      <c r="AX773" s="6">
        <f t="shared" si="212"/>
        <v>49770</v>
      </c>
      <c r="AY773" s="6">
        <f t="shared" si="212"/>
        <v>50770</v>
      </c>
      <c r="AZ773" s="6">
        <f t="shared" si="212"/>
        <v>51770</v>
      </c>
      <c r="BA773" s="13">
        <f t="shared" si="212"/>
        <v>52770</v>
      </c>
      <c r="BB773" s="13">
        <f t="shared" si="212"/>
        <v>53770</v>
      </c>
      <c r="BC773" s="13">
        <f t="shared" si="212"/>
        <v>54770</v>
      </c>
      <c r="BD773" s="13">
        <f t="shared" si="212"/>
        <v>55770</v>
      </c>
      <c r="BE773" s="4">
        <f t="shared" si="212"/>
        <v>56770</v>
      </c>
      <c r="BF773" s="4">
        <f t="shared" si="212"/>
        <v>57770</v>
      </c>
      <c r="BG773" s="4">
        <f t="shared" si="212"/>
        <v>58770</v>
      </c>
      <c r="BH773" s="4">
        <f t="shared" si="212"/>
        <v>59770</v>
      </c>
      <c r="BI773">
        <f t="shared" si="212"/>
        <v>60770</v>
      </c>
      <c r="BJ773">
        <f t="shared" si="212"/>
        <v>61770</v>
      </c>
      <c r="BK773">
        <f t="shared" si="212"/>
        <v>62770</v>
      </c>
      <c r="BL773">
        <f t="shared" si="211"/>
        <v>63770</v>
      </c>
      <c r="BM773">
        <f t="shared" si="211"/>
        <v>64770</v>
      </c>
      <c r="BN773">
        <f t="shared" si="211"/>
        <v>65770</v>
      </c>
    </row>
    <row r="774" spans="1:66" x14ac:dyDescent="0.3">
      <c r="A774" s="6">
        <v>771</v>
      </c>
      <c r="B774" s="4">
        <f t="shared" si="215"/>
        <v>1771</v>
      </c>
      <c r="C774" s="9">
        <f t="shared" si="215"/>
        <v>2771</v>
      </c>
      <c r="D774" s="4">
        <f t="shared" si="215"/>
        <v>3771</v>
      </c>
      <c r="E774" s="4">
        <f t="shared" si="215"/>
        <v>4771</v>
      </c>
      <c r="F774" s="9">
        <f t="shared" si="215"/>
        <v>5771</v>
      </c>
      <c r="G774" s="2">
        <f t="shared" si="215"/>
        <v>6771</v>
      </c>
      <c r="H774" s="7">
        <f t="shared" si="215"/>
        <v>7771</v>
      </c>
      <c r="I774" s="4">
        <f t="shared" si="215"/>
        <v>8771</v>
      </c>
      <c r="J774" s="4">
        <f t="shared" si="215"/>
        <v>9771</v>
      </c>
      <c r="K774" s="9">
        <f t="shared" si="215"/>
        <v>10771</v>
      </c>
      <c r="L774" s="2">
        <f t="shared" si="215"/>
        <v>11771</v>
      </c>
      <c r="M774" s="7">
        <f t="shared" si="215"/>
        <v>12771</v>
      </c>
      <c r="N774" s="4">
        <f t="shared" si="215"/>
        <v>13771</v>
      </c>
      <c r="O774" s="9">
        <f t="shared" si="215"/>
        <v>14771</v>
      </c>
      <c r="P774" s="4">
        <f t="shared" si="215"/>
        <v>15771</v>
      </c>
      <c r="Q774" s="7">
        <f t="shared" si="215"/>
        <v>16771</v>
      </c>
      <c r="R774" s="9">
        <f t="shared" si="214"/>
        <v>17771</v>
      </c>
      <c r="S774" s="4">
        <f t="shared" si="214"/>
        <v>18771</v>
      </c>
      <c r="T774" s="7">
        <f t="shared" si="214"/>
        <v>19771</v>
      </c>
      <c r="U774" s="4">
        <f t="shared" si="214"/>
        <v>20771</v>
      </c>
      <c r="V774" s="7">
        <f t="shared" si="214"/>
        <v>21771</v>
      </c>
      <c r="W774" s="9">
        <f t="shared" si="214"/>
        <v>22771</v>
      </c>
      <c r="X774" s="4">
        <f t="shared" si="214"/>
        <v>23771</v>
      </c>
      <c r="Y774" s="12">
        <f t="shared" si="214"/>
        <v>24771</v>
      </c>
      <c r="Z774" s="12">
        <f t="shared" si="214"/>
        <v>25771</v>
      </c>
      <c r="AA774" s="9">
        <f t="shared" si="214"/>
        <v>26771</v>
      </c>
      <c r="AB774" s="7">
        <f t="shared" si="214"/>
        <v>27771</v>
      </c>
      <c r="AC774" s="9">
        <f t="shared" si="214"/>
        <v>28771</v>
      </c>
      <c r="AD774" s="9">
        <f t="shared" si="214"/>
        <v>29771</v>
      </c>
      <c r="AE774" s="4">
        <f t="shared" si="214"/>
        <v>30771</v>
      </c>
      <c r="AF774" s="4">
        <f t="shared" si="214"/>
        <v>31771</v>
      </c>
      <c r="AG774" s="2">
        <f t="shared" si="213"/>
        <v>32771</v>
      </c>
      <c r="AH774" s="7">
        <f t="shared" si="213"/>
        <v>33771</v>
      </c>
      <c r="AI774" s="12">
        <f t="shared" si="213"/>
        <v>34771</v>
      </c>
      <c r="AJ774" s="12">
        <f t="shared" si="213"/>
        <v>35771</v>
      </c>
      <c r="AK774" s="13">
        <f t="shared" si="213"/>
        <v>36771</v>
      </c>
      <c r="AL774" s="13">
        <f t="shared" si="213"/>
        <v>37771</v>
      </c>
      <c r="AM774" s="4">
        <f t="shared" si="213"/>
        <v>38771</v>
      </c>
      <c r="AN774" s="4">
        <f t="shared" si="213"/>
        <v>39771</v>
      </c>
      <c r="AO774" s="14">
        <f t="shared" si="213"/>
        <v>40771</v>
      </c>
      <c r="AP774" s="12">
        <f t="shared" si="213"/>
        <v>41771</v>
      </c>
      <c r="AQ774" s="12">
        <f t="shared" si="213"/>
        <v>42771</v>
      </c>
      <c r="AR774" s="13">
        <f t="shared" si="213"/>
        <v>43771</v>
      </c>
      <c r="AS774" s="13">
        <f t="shared" si="213"/>
        <v>44771</v>
      </c>
      <c r="AT774" s="16">
        <f t="shared" si="213"/>
        <v>45771</v>
      </c>
      <c r="AU774" s="13">
        <f t="shared" si="213"/>
        <v>46771</v>
      </c>
      <c r="AV774" s="13">
        <f t="shared" si="213"/>
        <v>47771</v>
      </c>
      <c r="AW774" s="6">
        <f t="shared" si="212"/>
        <v>48771</v>
      </c>
      <c r="AX774" s="6">
        <f t="shared" si="212"/>
        <v>49771</v>
      </c>
      <c r="AY774" s="6">
        <f t="shared" si="212"/>
        <v>50771</v>
      </c>
      <c r="AZ774" s="6">
        <f t="shared" si="212"/>
        <v>51771</v>
      </c>
      <c r="BA774" s="13">
        <f t="shared" si="212"/>
        <v>52771</v>
      </c>
      <c r="BB774" s="13">
        <f t="shared" si="212"/>
        <v>53771</v>
      </c>
      <c r="BC774" s="13">
        <f t="shared" si="212"/>
        <v>54771</v>
      </c>
      <c r="BD774" s="13">
        <f t="shared" si="212"/>
        <v>55771</v>
      </c>
      <c r="BE774" s="4">
        <f t="shared" si="212"/>
        <v>56771</v>
      </c>
      <c r="BF774" s="4">
        <f t="shared" si="212"/>
        <v>57771</v>
      </c>
      <c r="BG774" s="4">
        <f t="shared" si="212"/>
        <v>58771</v>
      </c>
      <c r="BH774" s="4">
        <f t="shared" si="212"/>
        <v>59771</v>
      </c>
      <c r="BI774">
        <f t="shared" si="212"/>
        <v>60771</v>
      </c>
      <c r="BJ774">
        <f t="shared" si="212"/>
        <v>61771</v>
      </c>
      <c r="BK774">
        <f t="shared" si="212"/>
        <v>62771</v>
      </c>
      <c r="BL774">
        <f t="shared" si="211"/>
        <v>63771</v>
      </c>
      <c r="BM774">
        <f t="shared" si="211"/>
        <v>64771</v>
      </c>
      <c r="BN774">
        <f t="shared" si="211"/>
        <v>65771</v>
      </c>
    </row>
    <row r="775" spans="1:66" x14ac:dyDescent="0.3">
      <c r="A775" s="6">
        <v>772</v>
      </c>
      <c r="B775" s="4">
        <f t="shared" si="215"/>
        <v>1772</v>
      </c>
      <c r="C775" s="9">
        <f t="shared" si="215"/>
        <v>2772</v>
      </c>
      <c r="D775" s="4">
        <f t="shared" si="215"/>
        <v>3772</v>
      </c>
      <c r="E775" s="4">
        <f t="shared" si="215"/>
        <v>4772</v>
      </c>
      <c r="F775" s="9">
        <f t="shared" si="215"/>
        <v>5772</v>
      </c>
      <c r="G775" s="2">
        <f t="shared" si="215"/>
        <v>6772</v>
      </c>
      <c r="H775" s="7">
        <f t="shared" si="215"/>
        <v>7772</v>
      </c>
      <c r="I775" s="4">
        <f t="shared" si="215"/>
        <v>8772</v>
      </c>
      <c r="J775" s="4">
        <f t="shared" si="215"/>
        <v>9772</v>
      </c>
      <c r="K775" s="9">
        <f t="shared" si="215"/>
        <v>10772</v>
      </c>
      <c r="L775" s="2">
        <f t="shared" si="215"/>
        <v>11772</v>
      </c>
      <c r="M775" s="7">
        <f t="shared" si="215"/>
        <v>12772</v>
      </c>
      <c r="N775" s="4">
        <f t="shared" si="215"/>
        <v>13772</v>
      </c>
      <c r="O775" s="9">
        <f t="shared" si="215"/>
        <v>14772</v>
      </c>
      <c r="P775" s="4">
        <f t="shared" si="215"/>
        <v>15772</v>
      </c>
      <c r="Q775" s="7">
        <f t="shared" si="215"/>
        <v>16772</v>
      </c>
      <c r="R775" s="9">
        <f t="shared" si="214"/>
        <v>17772</v>
      </c>
      <c r="S775" s="4">
        <f t="shared" si="214"/>
        <v>18772</v>
      </c>
      <c r="T775" s="7">
        <f t="shared" si="214"/>
        <v>19772</v>
      </c>
      <c r="U775" s="4">
        <f t="shared" si="214"/>
        <v>20772</v>
      </c>
      <c r="V775" s="7">
        <f t="shared" si="214"/>
        <v>21772</v>
      </c>
      <c r="W775" s="9">
        <f t="shared" si="214"/>
        <v>22772</v>
      </c>
      <c r="X775" s="4">
        <f t="shared" si="214"/>
        <v>23772</v>
      </c>
      <c r="Y775" s="12">
        <f t="shared" si="214"/>
        <v>24772</v>
      </c>
      <c r="Z775" s="12">
        <f t="shared" si="214"/>
        <v>25772</v>
      </c>
      <c r="AA775" s="9">
        <f t="shared" si="214"/>
        <v>26772</v>
      </c>
      <c r="AB775" s="7">
        <f t="shared" si="214"/>
        <v>27772</v>
      </c>
      <c r="AC775" s="9">
        <f t="shared" si="214"/>
        <v>28772</v>
      </c>
      <c r="AD775" s="9">
        <f t="shared" si="214"/>
        <v>29772</v>
      </c>
      <c r="AE775" s="4">
        <f t="shared" si="214"/>
        <v>30772</v>
      </c>
      <c r="AF775" s="4">
        <f t="shared" si="214"/>
        <v>31772</v>
      </c>
      <c r="AG775" s="2">
        <f t="shared" si="213"/>
        <v>32772</v>
      </c>
      <c r="AH775" s="7">
        <f t="shared" si="213"/>
        <v>33772</v>
      </c>
      <c r="AI775" s="12">
        <f t="shared" si="213"/>
        <v>34772</v>
      </c>
      <c r="AJ775" s="12">
        <f t="shared" si="213"/>
        <v>35772</v>
      </c>
      <c r="AK775" s="13">
        <f t="shared" si="213"/>
        <v>36772</v>
      </c>
      <c r="AL775" s="13">
        <f t="shared" si="213"/>
        <v>37772</v>
      </c>
      <c r="AM775" s="4">
        <f t="shared" si="213"/>
        <v>38772</v>
      </c>
      <c r="AN775" s="4">
        <f t="shared" si="213"/>
        <v>39772</v>
      </c>
      <c r="AO775" s="14">
        <f t="shared" si="213"/>
        <v>40772</v>
      </c>
      <c r="AP775" s="5">
        <f t="shared" si="213"/>
        <v>41772</v>
      </c>
      <c r="AQ775" s="12">
        <f t="shared" si="213"/>
        <v>42772</v>
      </c>
      <c r="AR775" s="13">
        <f t="shared" si="213"/>
        <v>43772</v>
      </c>
      <c r="AS775" s="13">
        <f t="shared" si="213"/>
        <v>44772</v>
      </c>
      <c r="AT775" s="16">
        <f t="shared" si="213"/>
        <v>45772</v>
      </c>
      <c r="AU775" s="13">
        <f t="shared" si="213"/>
        <v>46772</v>
      </c>
      <c r="AV775" s="13">
        <f t="shared" ref="AV775:BK790" si="216">AV$2*1000+$A775</f>
        <v>47772</v>
      </c>
      <c r="AW775" s="6">
        <f t="shared" si="216"/>
        <v>48772</v>
      </c>
      <c r="AX775" s="6">
        <f t="shared" si="216"/>
        <v>49772</v>
      </c>
      <c r="AY775" s="6">
        <f t="shared" si="216"/>
        <v>50772</v>
      </c>
      <c r="AZ775" s="6">
        <f t="shared" si="216"/>
        <v>51772</v>
      </c>
      <c r="BA775" s="13">
        <f t="shared" si="216"/>
        <v>52772</v>
      </c>
      <c r="BB775" s="13">
        <f t="shared" si="216"/>
        <v>53772</v>
      </c>
      <c r="BC775" s="13">
        <f t="shared" si="216"/>
        <v>54772</v>
      </c>
      <c r="BD775" s="13">
        <f t="shared" si="216"/>
        <v>55772</v>
      </c>
      <c r="BE775" s="4">
        <f t="shared" si="216"/>
        <v>56772</v>
      </c>
      <c r="BF775" s="4">
        <f t="shared" si="216"/>
        <v>57772</v>
      </c>
      <c r="BG775" s="4">
        <f t="shared" si="216"/>
        <v>58772</v>
      </c>
      <c r="BH775" s="4">
        <f t="shared" si="216"/>
        <v>59772</v>
      </c>
      <c r="BI775">
        <f t="shared" si="216"/>
        <v>60772</v>
      </c>
      <c r="BJ775">
        <f t="shared" si="216"/>
        <v>61772</v>
      </c>
      <c r="BK775">
        <f t="shared" si="216"/>
        <v>62772</v>
      </c>
      <c r="BL775">
        <f t="shared" si="211"/>
        <v>63772</v>
      </c>
      <c r="BM775">
        <f t="shared" si="211"/>
        <v>64772</v>
      </c>
      <c r="BN775">
        <f t="shared" si="211"/>
        <v>65772</v>
      </c>
    </row>
    <row r="776" spans="1:66" x14ac:dyDescent="0.3">
      <c r="A776" s="6">
        <v>773</v>
      </c>
      <c r="B776" s="4">
        <f t="shared" si="215"/>
        <v>1773</v>
      </c>
      <c r="C776" s="9">
        <f t="shared" si="215"/>
        <v>2773</v>
      </c>
      <c r="D776" s="4">
        <f t="shared" si="215"/>
        <v>3773</v>
      </c>
      <c r="E776" s="4">
        <f t="shared" si="215"/>
        <v>4773</v>
      </c>
      <c r="F776" s="9">
        <f t="shared" si="215"/>
        <v>5773</v>
      </c>
      <c r="G776" s="3">
        <f t="shared" si="215"/>
        <v>6773</v>
      </c>
      <c r="H776" s="7">
        <f t="shared" si="215"/>
        <v>7773</v>
      </c>
      <c r="I776" s="4">
        <f t="shared" si="215"/>
        <v>8773</v>
      </c>
      <c r="J776" s="4">
        <f t="shared" si="215"/>
        <v>9773</v>
      </c>
      <c r="K776" s="9">
        <f t="shared" si="215"/>
        <v>10773</v>
      </c>
      <c r="L776" s="2">
        <f t="shared" si="215"/>
        <v>11773</v>
      </c>
      <c r="M776" s="7">
        <f t="shared" si="215"/>
        <v>12773</v>
      </c>
      <c r="N776" s="4">
        <f t="shared" si="215"/>
        <v>13773</v>
      </c>
      <c r="O776" s="9">
        <f t="shared" si="215"/>
        <v>14773</v>
      </c>
      <c r="P776" s="4">
        <f t="shared" si="215"/>
        <v>15773</v>
      </c>
      <c r="Q776" s="7">
        <f t="shared" si="215"/>
        <v>16773</v>
      </c>
      <c r="R776" s="9">
        <f t="shared" si="214"/>
        <v>17773</v>
      </c>
      <c r="S776" s="4">
        <f t="shared" si="214"/>
        <v>18773</v>
      </c>
      <c r="T776" s="7">
        <f t="shared" si="214"/>
        <v>19773</v>
      </c>
      <c r="U776" s="4">
        <f t="shared" si="214"/>
        <v>20773</v>
      </c>
      <c r="V776" s="7">
        <f t="shared" si="214"/>
        <v>21773</v>
      </c>
      <c r="W776" s="9">
        <f t="shared" si="214"/>
        <v>22773</v>
      </c>
      <c r="X776" s="4">
        <f t="shared" si="214"/>
        <v>23773</v>
      </c>
      <c r="Y776" s="12">
        <f t="shared" si="214"/>
        <v>24773</v>
      </c>
      <c r="Z776" s="12">
        <f t="shared" si="214"/>
        <v>25773</v>
      </c>
      <c r="AA776" s="9">
        <f t="shared" si="214"/>
        <v>26773</v>
      </c>
      <c r="AB776" s="7">
        <f t="shared" si="214"/>
        <v>27773</v>
      </c>
      <c r="AC776" s="9">
        <f t="shared" si="214"/>
        <v>28773</v>
      </c>
      <c r="AD776" s="9">
        <f t="shared" si="214"/>
        <v>29773</v>
      </c>
      <c r="AE776" s="4">
        <f t="shared" si="214"/>
        <v>30773</v>
      </c>
      <c r="AF776" s="4">
        <f t="shared" si="214"/>
        <v>31773</v>
      </c>
      <c r="AG776" s="2">
        <f t="shared" ref="AG776:AV791" si="217">AG$2*1000+$A776</f>
        <v>32773</v>
      </c>
      <c r="AH776" s="7">
        <f t="shared" si="217"/>
        <v>33773</v>
      </c>
      <c r="AI776" s="12">
        <f t="shared" si="217"/>
        <v>34773</v>
      </c>
      <c r="AJ776" s="12">
        <f t="shared" si="217"/>
        <v>35773</v>
      </c>
      <c r="AK776" s="13">
        <f t="shared" si="217"/>
        <v>36773</v>
      </c>
      <c r="AL776" s="13">
        <f t="shared" si="217"/>
        <v>37773</v>
      </c>
      <c r="AM776" s="4">
        <f t="shared" si="217"/>
        <v>38773</v>
      </c>
      <c r="AN776" s="4">
        <f t="shared" si="217"/>
        <v>39773</v>
      </c>
      <c r="AO776" s="14">
        <f t="shared" si="217"/>
        <v>40773</v>
      </c>
      <c r="AP776" s="12">
        <f t="shared" si="217"/>
        <v>41773</v>
      </c>
      <c r="AQ776" s="12">
        <f t="shared" si="217"/>
        <v>42773</v>
      </c>
      <c r="AR776" s="13">
        <f t="shared" si="217"/>
        <v>43773</v>
      </c>
      <c r="AS776" s="13">
        <f t="shared" si="217"/>
        <v>44773</v>
      </c>
      <c r="AT776" s="16">
        <f t="shared" si="217"/>
        <v>45773</v>
      </c>
      <c r="AU776" s="13">
        <f t="shared" si="217"/>
        <v>46773</v>
      </c>
      <c r="AV776" s="13">
        <f t="shared" si="217"/>
        <v>47773</v>
      </c>
      <c r="AW776" s="6">
        <f t="shared" si="216"/>
        <v>48773</v>
      </c>
      <c r="AX776" s="6">
        <f t="shared" si="216"/>
        <v>49773</v>
      </c>
      <c r="AY776" s="6">
        <f t="shared" si="216"/>
        <v>50773</v>
      </c>
      <c r="AZ776" s="6">
        <f t="shared" si="216"/>
        <v>51773</v>
      </c>
      <c r="BA776" s="13">
        <f t="shared" si="216"/>
        <v>52773</v>
      </c>
      <c r="BB776" s="13">
        <f t="shared" si="216"/>
        <v>53773</v>
      </c>
      <c r="BC776" s="13">
        <f t="shared" si="216"/>
        <v>54773</v>
      </c>
      <c r="BD776" s="13">
        <f t="shared" si="216"/>
        <v>55773</v>
      </c>
      <c r="BE776" s="4">
        <f t="shared" si="216"/>
        <v>56773</v>
      </c>
      <c r="BF776" s="4">
        <f t="shared" si="216"/>
        <v>57773</v>
      </c>
      <c r="BG776" s="4">
        <f t="shared" si="216"/>
        <v>58773</v>
      </c>
      <c r="BH776" s="4">
        <f t="shared" si="216"/>
        <v>59773</v>
      </c>
      <c r="BI776">
        <f t="shared" si="216"/>
        <v>60773</v>
      </c>
      <c r="BJ776">
        <f t="shared" si="216"/>
        <v>61773</v>
      </c>
      <c r="BK776">
        <f t="shared" si="216"/>
        <v>62773</v>
      </c>
      <c r="BL776">
        <f t="shared" si="211"/>
        <v>63773</v>
      </c>
      <c r="BM776">
        <f t="shared" si="211"/>
        <v>64773</v>
      </c>
      <c r="BN776">
        <f t="shared" si="211"/>
        <v>65773</v>
      </c>
    </row>
    <row r="777" spans="1:66" x14ac:dyDescent="0.3">
      <c r="A777" s="6">
        <v>774</v>
      </c>
      <c r="B777" s="4">
        <f t="shared" si="215"/>
        <v>1774</v>
      </c>
      <c r="C777" s="9">
        <f t="shared" si="215"/>
        <v>2774</v>
      </c>
      <c r="D777" s="4">
        <f t="shared" si="215"/>
        <v>3774</v>
      </c>
      <c r="E777" s="4">
        <f t="shared" si="215"/>
        <v>4774</v>
      </c>
      <c r="F777" s="9">
        <f t="shared" si="215"/>
        <v>5774</v>
      </c>
      <c r="G777" s="2">
        <f t="shared" si="215"/>
        <v>6774</v>
      </c>
      <c r="H777" s="7">
        <f t="shared" si="215"/>
        <v>7774</v>
      </c>
      <c r="I777" s="5">
        <f t="shared" si="215"/>
        <v>8774</v>
      </c>
      <c r="J777" s="4">
        <f t="shared" si="215"/>
        <v>9774</v>
      </c>
      <c r="K777" s="9">
        <f t="shared" si="215"/>
        <v>10774</v>
      </c>
      <c r="L777" s="2">
        <f t="shared" si="215"/>
        <v>11774</v>
      </c>
      <c r="M777" s="7">
        <f t="shared" si="215"/>
        <v>12774</v>
      </c>
      <c r="N777" s="4">
        <f t="shared" si="215"/>
        <v>13774</v>
      </c>
      <c r="O777" s="9">
        <f t="shared" si="215"/>
        <v>14774</v>
      </c>
      <c r="P777" s="4">
        <f t="shared" si="215"/>
        <v>15774</v>
      </c>
      <c r="Q777" s="7">
        <f t="shared" si="215"/>
        <v>16774</v>
      </c>
      <c r="R777" s="9">
        <f t="shared" si="214"/>
        <v>17774</v>
      </c>
      <c r="S777" s="4">
        <f t="shared" si="214"/>
        <v>18774</v>
      </c>
      <c r="T777" s="7">
        <f t="shared" si="214"/>
        <v>19774</v>
      </c>
      <c r="U777" s="4">
        <f t="shared" si="214"/>
        <v>20774</v>
      </c>
      <c r="V777" s="7">
        <f t="shared" si="214"/>
        <v>21774</v>
      </c>
      <c r="W777" s="9">
        <f t="shared" si="214"/>
        <v>22774</v>
      </c>
      <c r="X777" s="4">
        <f t="shared" si="214"/>
        <v>23774</v>
      </c>
      <c r="Y777" s="12">
        <f t="shared" si="214"/>
        <v>24774</v>
      </c>
      <c r="Z777" s="12">
        <f t="shared" si="214"/>
        <v>25774</v>
      </c>
      <c r="AA777" s="9">
        <f t="shared" si="214"/>
        <v>26774</v>
      </c>
      <c r="AB777" s="7">
        <f t="shared" si="214"/>
        <v>27774</v>
      </c>
      <c r="AC777" s="9">
        <f t="shared" si="214"/>
        <v>28774</v>
      </c>
      <c r="AD777" s="9">
        <f t="shared" si="214"/>
        <v>29774</v>
      </c>
      <c r="AE777" s="4">
        <f t="shared" si="214"/>
        <v>30774</v>
      </c>
      <c r="AF777" s="4">
        <f t="shared" si="214"/>
        <v>31774</v>
      </c>
      <c r="AG777" s="2">
        <f t="shared" si="217"/>
        <v>32774</v>
      </c>
      <c r="AH777" s="7">
        <f t="shared" si="217"/>
        <v>33774</v>
      </c>
      <c r="AI777" s="12">
        <f t="shared" si="217"/>
        <v>34774</v>
      </c>
      <c r="AJ777" s="12">
        <f t="shared" si="217"/>
        <v>35774</v>
      </c>
      <c r="AK777" s="13">
        <f t="shared" si="217"/>
        <v>36774</v>
      </c>
      <c r="AL777" s="13">
        <f t="shared" si="217"/>
        <v>37774</v>
      </c>
      <c r="AM777" s="4">
        <f t="shared" si="217"/>
        <v>38774</v>
      </c>
      <c r="AN777" s="4">
        <f t="shared" si="217"/>
        <v>39774</v>
      </c>
      <c r="AO777" s="14">
        <f t="shared" si="217"/>
        <v>40774</v>
      </c>
      <c r="AP777" s="12">
        <f t="shared" si="217"/>
        <v>41774</v>
      </c>
      <c r="AQ777" s="12">
        <f t="shared" si="217"/>
        <v>42774</v>
      </c>
      <c r="AR777" s="13">
        <f t="shared" si="217"/>
        <v>43774</v>
      </c>
      <c r="AS777" s="13">
        <f t="shared" si="217"/>
        <v>44774</v>
      </c>
      <c r="AT777" s="16">
        <f t="shared" si="217"/>
        <v>45774</v>
      </c>
      <c r="AU777" s="13">
        <f t="shared" si="217"/>
        <v>46774</v>
      </c>
      <c r="AV777" s="13">
        <f t="shared" si="217"/>
        <v>47774</v>
      </c>
      <c r="AW777" s="6">
        <f t="shared" si="216"/>
        <v>48774</v>
      </c>
      <c r="AX777" s="6">
        <f t="shared" si="216"/>
        <v>49774</v>
      </c>
      <c r="AY777" s="6">
        <f t="shared" si="216"/>
        <v>50774</v>
      </c>
      <c r="AZ777" s="6">
        <f t="shared" si="216"/>
        <v>51774</v>
      </c>
      <c r="BA777" s="13">
        <f t="shared" si="216"/>
        <v>52774</v>
      </c>
      <c r="BB777" s="13">
        <f t="shared" si="216"/>
        <v>53774</v>
      </c>
      <c r="BC777" s="13">
        <f t="shared" si="216"/>
        <v>54774</v>
      </c>
      <c r="BD777" s="13">
        <f t="shared" si="216"/>
        <v>55774</v>
      </c>
      <c r="BE777" s="4">
        <f t="shared" si="216"/>
        <v>56774</v>
      </c>
      <c r="BF777" s="4">
        <f t="shared" si="216"/>
        <v>57774</v>
      </c>
      <c r="BG777" s="4">
        <f t="shared" si="216"/>
        <v>58774</v>
      </c>
      <c r="BH777" s="4">
        <f t="shared" si="216"/>
        <v>59774</v>
      </c>
      <c r="BI777">
        <f t="shared" si="216"/>
        <v>60774</v>
      </c>
      <c r="BJ777">
        <f t="shared" si="216"/>
        <v>61774</v>
      </c>
      <c r="BK777">
        <f t="shared" si="216"/>
        <v>62774</v>
      </c>
      <c r="BL777">
        <f t="shared" si="211"/>
        <v>63774</v>
      </c>
      <c r="BM777">
        <f t="shared" si="211"/>
        <v>64774</v>
      </c>
      <c r="BN777">
        <f t="shared" si="211"/>
        <v>65774</v>
      </c>
    </row>
    <row r="778" spans="1:66" x14ac:dyDescent="0.3">
      <c r="A778" s="6">
        <v>775</v>
      </c>
      <c r="B778" s="4">
        <f t="shared" si="215"/>
        <v>1775</v>
      </c>
      <c r="C778" s="9">
        <f t="shared" si="215"/>
        <v>2775</v>
      </c>
      <c r="D778" s="4">
        <f t="shared" si="215"/>
        <v>3775</v>
      </c>
      <c r="E778" s="4">
        <f t="shared" si="215"/>
        <v>4775</v>
      </c>
      <c r="F778" s="9">
        <f t="shared" si="215"/>
        <v>5775</v>
      </c>
      <c r="G778" s="2">
        <f t="shared" si="215"/>
        <v>6775</v>
      </c>
      <c r="H778" s="7">
        <f t="shared" si="215"/>
        <v>7775</v>
      </c>
      <c r="I778" s="4">
        <f t="shared" si="215"/>
        <v>8775</v>
      </c>
      <c r="J778" s="4">
        <f t="shared" si="215"/>
        <v>9775</v>
      </c>
      <c r="K778" s="9">
        <f t="shared" si="215"/>
        <v>10775</v>
      </c>
      <c r="L778" s="2">
        <f t="shared" si="215"/>
        <v>11775</v>
      </c>
      <c r="M778" s="7">
        <f t="shared" si="215"/>
        <v>12775</v>
      </c>
      <c r="N778" s="4">
        <f t="shared" si="215"/>
        <v>13775</v>
      </c>
      <c r="O778" s="9">
        <f t="shared" si="215"/>
        <v>14775</v>
      </c>
      <c r="P778" s="4">
        <f t="shared" si="215"/>
        <v>15775</v>
      </c>
      <c r="Q778" s="7">
        <f t="shared" si="215"/>
        <v>16775</v>
      </c>
      <c r="R778" s="9">
        <f t="shared" si="214"/>
        <v>17775</v>
      </c>
      <c r="S778" s="4">
        <f t="shared" si="214"/>
        <v>18775</v>
      </c>
      <c r="T778" s="7">
        <f t="shared" si="214"/>
        <v>19775</v>
      </c>
      <c r="U778" s="4">
        <f t="shared" si="214"/>
        <v>20775</v>
      </c>
      <c r="V778" s="7">
        <f t="shared" si="214"/>
        <v>21775</v>
      </c>
      <c r="W778" s="9">
        <f t="shared" si="214"/>
        <v>22775</v>
      </c>
      <c r="X778" s="4">
        <f t="shared" si="214"/>
        <v>23775</v>
      </c>
      <c r="Y778" s="12">
        <f t="shared" si="214"/>
        <v>24775</v>
      </c>
      <c r="Z778" s="12">
        <f t="shared" si="214"/>
        <v>25775</v>
      </c>
      <c r="AA778" s="9">
        <f t="shared" si="214"/>
        <v>26775</v>
      </c>
      <c r="AB778" s="7">
        <f t="shared" si="214"/>
        <v>27775</v>
      </c>
      <c r="AC778" s="9">
        <f t="shared" si="214"/>
        <v>28775</v>
      </c>
      <c r="AD778" s="9">
        <f t="shared" si="214"/>
        <v>29775</v>
      </c>
      <c r="AE778" s="4">
        <f t="shared" si="214"/>
        <v>30775</v>
      </c>
      <c r="AF778" s="4">
        <f t="shared" si="214"/>
        <v>31775</v>
      </c>
      <c r="AG778" s="2">
        <f t="shared" si="217"/>
        <v>32775</v>
      </c>
      <c r="AH778" s="7">
        <f t="shared" si="217"/>
        <v>33775</v>
      </c>
      <c r="AI778" s="12">
        <f t="shared" si="217"/>
        <v>34775</v>
      </c>
      <c r="AJ778" s="12">
        <f t="shared" si="217"/>
        <v>35775</v>
      </c>
      <c r="AK778" s="13">
        <f t="shared" si="217"/>
        <v>36775</v>
      </c>
      <c r="AL778" s="13">
        <f t="shared" si="217"/>
        <v>37775</v>
      </c>
      <c r="AM778" s="4">
        <f t="shared" si="217"/>
        <v>38775</v>
      </c>
      <c r="AN778" s="4">
        <f t="shared" si="217"/>
        <v>39775</v>
      </c>
      <c r="AO778" s="14">
        <f t="shared" si="217"/>
        <v>40775</v>
      </c>
      <c r="AP778" s="12">
        <f t="shared" si="217"/>
        <v>41775</v>
      </c>
      <c r="AQ778" s="12">
        <f t="shared" si="217"/>
        <v>42775</v>
      </c>
      <c r="AR778" s="13">
        <f t="shared" si="217"/>
        <v>43775</v>
      </c>
      <c r="AS778" s="13">
        <f t="shared" si="217"/>
        <v>44775</v>
      </c>
      <c r="AT778" s="16">
        <f t="shared" si="217"/>
        <v>45775</v>
      </c>
      <c r="AU778" s="13">
        <f t="shared" si="217"/>
        <v>46775</v>
      </c>
      <c r="AV778" s="13">
        <f t="shared" si="217"/>
        <v>47775</v>
      </c>
      <c r="AW778" s="6">
        <f t="shared" si="216"/>
        <v>48775</v>
      </c>
      <c r="AX778" s="6">
        <f t="shared" si="216"/>
        <v>49775</v>
      </c>
      <c r="AY778" s="6">
        <f t="shared" si="216"/>
        <v>50775</v>
      </c>
      <c r="AZ778" s="6">
        <f t="shared" si="216"/>
        <v>51775</v>
      </c>
      <c r="BA778" s="13">
        <f t="shared" si="216"/>
        <v>52775</v>
      </c>
      <c r="BB778" s="13">
        <f t="shared" si="216"/>
        <v>53775</v>
      </c>
      <c r="BC778" s="13">
        <f t="shared" si="216"/>
        <v>54775</v>
      </c>
      <c r="BD778" s="13">
        <f t="shared" si="216"/>
        <v>55775</v>
      </c>
      <c r="BE778" s="4">
        <f t="shared" si="216"/>
        <v>56775</v>
      </c>
      <c r="BF778" s="4">
        <f t="shared" si="216"/>
        <v>57775</v>
      </c>
      <c r="BG778" s="4">
        <f t="shared" si="216"/>
        <v>58775</v>
      </c>
      <c r="BH778" s="4">
        <f t="shared" si="216"/>
        <v>59775</v>
      </c>
      <c r="BI778">
        <f t="shared" si="216"/>
        <v>60775</v>
      </c>
      <c r="BJ778">
        <f t="shared" si="216"/>
        <v>61775</v>
      </c>
      <c r="BK778">
        <f t="shared" si="216"/>
        <v>62775</v>
      </c>
      <c r="BL778">
        <f t="shared" si="211"/>
        <v>63775</v>
      </c>
      <c r="BM778">
        <f t="shared" si="211"/>
        <v>64775</v>
      </c>
      <c r="BN778">
        <f t="shared" si="211"/>
        <v>65775</v>
      </c>
    </row>
    <row r="779" spans="1:66" x14ac:dyDescent="0.3">
      <c r="A779" s="6">
        <v>776</v>
      </c>
      <c r="B779" s="4">
        <f t="shared" si="215"/>
        <v>1776</v>
      </c>
      <c r="C779" s="9">
        <f t="shared" si="215"/>
        <v>2776</v>
      </c>
      <c r="D779" s="4">
        <f t="shared" si="215"/>
        <v>3776</v>
      </c>
      <c r="E779" s="4">
        <f t="shared" si="215"/>
        <v>4776</v>
      </c>
      <c r="F779" s="9">
        <f t="shared" si="215"/>
        <v>5776</v>
      </c>
      <c r="G779" s="2">
        <f t="shared" si="215"/>
        <v>6776</v>
      </c>
      <c r="H779" s="7">
        <f t="shared" si="215"/>
        <v>7776</v>
      </c>
      <c r="I779" s="4">
        <f t="shared" si="215"/>
        <v>8776</v>
      </c>
      <c r="J779" s="4">
        <f t="shared" si="215"/>
        <v>9776</v>
      </c>
      <c r="K779" s="9">
        <f t="shared" si="215"/>
        <v>10776</v>
      </c>
      <c r="L779" s="2">
        <f t="shared" si="215"/>
        <v>11776</v>
      </c>
      <c r="M779" s="7">
        <f t="shared" si="215"/>
        <v>12776</v>
      </c>
      <c r="N779" s="4">
        <f t="shared" si="215"/>
        <v>13776</v>
      </c>
      <c r="O779" s="9">
        <f t="shared" si="215"/>
        <v>14776</v>
      </c>
      <c r="P779" s="4">
        <f t="shared" si="215"/>
        <v>15776</v>
      </c>
      <c r="Q779" s="7">
        <f t="shared" si="215"/>
        <v>16776</v>
      </c>
      <c r="R779" s="9">
        <f t="shared" si="214"/>
        <v>17776</v>
      </c>
      <c r="S779" s="4">
        <f t="shared" si="214"/>
        <v>18776</v>
      </c>
      <c r="T779" s="7">
        <f t="shared" si="214"/>
        <v>19776</v>
      </c>
      <c r="U779" s="4">
        <f t="shared" si="214"/>
        <v>20776</v>
      </c>
      <c r="V779" s="7">
        <f t="shared" si="214"/>
        <v>21776</v>
      </c>
      <c r="W779" s="9">
        <f t="shared" si="214"/>
        <v>22776</v>
      </c>
      <c r="X779" s="4">
        <f t="shared" si="214"/>
        <v>23776</v>
      </c>
      <c r="Y779" s="12">
        <f t="shared" si="214"/>
        <v>24776</v>
      </c>
      <c r="Z779" s="12">
        <f t="shared" si="214"/>
        <v>25776</v>
      </c>
      <c r="AA779" s="9">
        <f t="shared" si="214"/>
        <v>26776</v>
      </c>
      <c r="AB779" s="7">
        <f t="shared" si="214"/>
        <v>27776</v>
      </c>
      <c r="AC779" s="9">
        <f t="shared" si="214"/>
        <v>28776</v>
      </c>
      <c r="AD779" s="9">
        <f t="shared" si="214"/>
        <v>29776</v>
      </c>
      <c r="AE779" s="4">
        <f t="shared" si="214"/>
        <v>30776</v>
      </c>
      <c r="AF779" s="4">
        <f t="shared" si="214"/>
        <v>31776</v>
      </c>
      <c r="AG779" s="2">
        <f t="shared" si="217"/>
        <v>32776</v>
      </c>
      <c r="AH779" s="7">
        <f t="shared" si="217"/>
        <v>33776</v>
      </c>
      <c r="AI779" s="12">
        <f t="shared" si="217"/>
        <v>34776</v>
      </c>
      <c r="AJ779" s="12">
        <f t="shared" si="217"/>
        <v>35776</v>
      </c>
      <c r="AK779" s="13">
        <f t="shared" si="217"/>
        <v>36776</v>
      </c>
      <c r="AL779" s="13">
        <f t="shared" si="217"/>
        <v>37776</v>
      </c>
      <c r="AM779" s="4">
        <f t="shared" si="217"/>
        <v>38776</v>
      </c>
      <c r="AN779" s="4">
        <f t="shared" si="217"/>
        <v>39776</v>
      </c>
      <c r="AO779" s="14">
        <f t="shared" si="217"/>
        <v>40776</v>
      </c>
      <c r="AP779" s="12">
        <f t="shared" si="217"/>
        <v>41776</v>
      </c>
      <c r="AQ779" s="12">
        <f t="shared" si="217"/>
        <v>42776</v>
      </c>
      <c r="AR779" s="13">
        <f t="shared" si="217"/>
        <v>43776</v>
      </c>
      <c r="AS779" s="13">
        <f t="shared" si="217"/>
        <v>44776</v>
      </c>
      <c r="AT779" s="16">
        <f t="shared" si="217"/>
        <v>45776</v>
      </c>
      <c r="AU779" s="13">
        <f t="shared" si="217"/>
        <v>46776</v>
      </c>
      <c r="AV779" s="13">
        <f t="shared" si="217"/>
        <v>47776</v>
      </c>
      <c r="AW779" s="6">
        <f t="shared" si="216"/>
        <v>48776</v>
      </c>
      <c r="AX779" s="6">
        <f t="shared" si="216"/>
        <v>49776</v>
      </c>
      <c r="AY779" s="6">
        <f t="shared" si="216"/>
        <v>50776</v>
      </c>
      <c r="AZ779" s="6">
        <f t="shared" si="216"/>
        <v>51776</v>
      </c>
      <c r="BA779" s="13">
        <f t="shared" si="216"/>
        <v>52776</v>
      </c>
      <c r="BB779" s="13">
        <f t="shared" si="216"/>
        <v>53776</v>
      </c>
      <c r="BC779" s="13">
        <f t="shared" si="216"/>
        <v>54776</v>
      </c>
      <c r="BD779" s="13">
        <f t="shared" si="216"/>
        <v>55776</v>
      </c>
      <c r="BE779" s="4">
        <f t="shared" si="216"/>
        <v>56776</v>
      </c>
      <c r="BF779" s="4">
        <f t="shared" si="216"/>
        <v>57776</v>
      </c>
      <c r="BG779" s="4">
        <f t="shared" si="216"/>
        <v>58776</v>
      </c>
      <c r="BH779" s="4">
        <f t="shared" si="216"/>
        <v>59776</v>
      </c>
      <c r="BI779">
        <f t="shared" si="216"/>
        <v>60776</v>
      </c>
      <c r="BJ779">
        <f t="shared" si="216"/>
        <v>61776</v>
      </c>
      <c r="BK779">
        <f t="shared" si="216"/>
        <v>62776</v>
      </c>
      <c r="BL779">
        <f t="shared" si="211"/>
        <v>63776</v>
      </c>
      <c r="BM779">
        <f t="shared" si="211"/>
        <v>64776</v>
      </c>
      <c r="BN779">
        <f t="shared" si="211"/>
        <v>65776</v>
      </c>
    </row>
    <row r="780" spans="1:66" x14ac:dyDescent="0.3">
      <c r="A780" s="6">
        <v>777</v>
      </c>
      <c r="B780" s="4">
        <f t="shared" si="215"/>
        <v>1777</v>
      </c>
      <c r="C780" s="9">
        <f t="shared" si="215"/>
        <v>2777</v>
      </c>
      <c r="D780" s="4">
        <f t="shared" si="215"/>
        <v>3777</v>
      </c>
      <c r="E780" s="4">
        <f t="shared" si="215"/>
        <v>4777</v>
      </c>
      <c r="F780" s="9">
        <f t="shared" si="215"/>
        <v>5777</v>
      </c>
      <c r="G780" s="2">
        <f t="shared" si="215"/>
        <v>6777</v>
      </c>
      <c r="H780" s="7">
        <f t="shared" si="215"/>
        <v>7777</v>
      </c>
      <c r="I780" s="4">
        <f t="shared" si="215"/>
        <v>8777</v>
      </c>
      <c r="J780" s="4">
        <f t="shared" si="215"/>
        <v>9777</v>
      </c>
      <c r="K780" s="9">
        <f t="shared" si="215"/>
        <v>10777</v>
      </c>
      <c r="L780" s="2">
        <f t="shared" si="215"/>
        <v>11777</v>
      </c>
      <c r="M780" s="7">
        <f t="shared" si="215"/>
        <v>12777</v>
      </c>
      <c r="N780" s="4">
        <f t="shared" si="215"/>
        <v>13777</v>
      </c>
      <c r="O780" s="9">
        <f t="shared" si="215"/>
        <v>14777</v>
      </c>
      <c r="P780" s="4">
        <f t="shared" si="215"/>
        <v>15777</v>
      </c>
      <c r="Q780" s="7">
        <f t="shared" ref="Q780:AF795" si="218">Q$2*1000+$A780</f>
        <v>16777</v>
      </c>
      <c r="R780" s="9">
        <f t="shared" si="218"/>
        <v>17777</v>
      </c>
      <c r="S780" s="4">
        <f t="shared" si="218"/>
        <v>18777</v>
      </c>
      <c r="T780" s="7">
        <f t="shared" si="218"/>
        <v>19777</v>
      </c>
      <c r="U780" s="4">
        <f t="shared" si="218"/>
        <v>20777</v>
      </c>
      <c r="V780" s="7">
        <f t="shared" si="218"/>
        <v>21777</v>
      </c>
      <c r="W780" s="9">
        <f t="shared" si="218"/>
        <v>22777</v>
      </c>
      <c r="X780" s="4">
        <f t="shared" si="218"/>
        <v>23777</v>
      </c>
      <c r="Y780" s="12">
        <f t="shared" si="218"/>
        <v>24777</v>
      </c>
      <c r="Z780" s="12">
        <f t="shared" si="218"/>
        <v>25777</v>
      </c>
      <c r="AA780" s="9">
        <f t="shared" si="218"/>
        <v>26777</v>
      </c>
      <c r="AB780" s="7">
        <f t="shared" si="218"/>
        <v>27777</v>
      </c>
      <c r="AC780" s="9">
        <f t="shared" si="218"/>
        <v>28777</v>
      </c>
      <c r="AD780" s="9">
        <f t="shared" si="218"/>
        <v>29777</v>
      </c>
      <c r="AE780" s="4">
        <f t="shared" si="218"/>
        <v>30777</v>
      </c>
      <c r="AF780" s="4">
        <f t="shared" si="218"/>
        <v>31777</v>
      </c>
      <c r="AG780" s="2">
        <f t="shared" si="217"/>
        <v>32777</v>
      </c>
      <c r="AH780" s="7">
        <f t="shared" si="217"/>
        <v>33777</v>
      </c>
      <c r="AI780" s="12">
        <f t="shared" si="217"/>
        <v>34777</v>
      </c>
      <c r="AJ780" s="12">
        <f t="shared" si="217"/>
        <v>35777</v>
      </c>
      <c r="AK780" s="13">
        <f t="shared" si="217"/>
        <v>36777</v>
      </c>
      <c r="AL780" s="13">
        <f t="shared" si="217"/>
        <v>37777</v>
      </c>
      <c r="AM780" s="4">
        <f t="shared" si="217"/>
        <v>38777</v>
      </c>
      <c r="AN780" s="4">
        <f t="shared" si="217"/>
        <v>39777</v>
      </c>
      <c r="AO780" s="14">
        <f t="shared" si="217"/>
        <v>40777</v>
      </c>
      <c r="AP780" s="5">
        <f t="shared" si="217"/>
        <v>41777</v>
      </c>
      <c r="AQ780" s="12">
        <f t="shared" si="217"/>
        <v>42777</v>
      </c>
      <c r="AR780" s="13">
        <f t="shared" si="217"/>
        <v>43777</v>
      </c>
      <c r="AS780" s="13">
        <f t="shared" si="217"/>
        <v>44777</v>
      </c>
      <c r="AT780" s="16">
        <f t="shared" si="217"/>
        <v>45777</v>
      </c>
      <c r="AU780" s="13">
        <f t="shared" si="217"/>
        <v>46777</v>
      </c>
      <c r="AV780" s="13">
        <f t="shared" si="217"/>
        <v>47777</v>
      </c>
      <c r="AW780" s="6">
        <f t="shared" si="216"/>
        <v>48777</v>
      </c>
      <c r="AX780" s="6">
        <f t="shared" si="216"/>
        <v>49777</v>
      </c>
      <c r="AY780" s="6">
        <f t="shared" si="216"/>
        <v>50777</v>
      </c>
      <c r="AZ780" s="6">
        <f t="shared" si="216"/>
        <v>51777</v>
      </c>
      <c r="BA780" s="13">
        <f t="shared" si="216"/>
        <v>52777</v>
      </c>
      <c r="BB780" s="13">
        <f t="shared" si="216"/>
        <v>53777</v>
      </c>
      <c r="BC780" s="13">
        <f t="shared" si="216"/>
        <v>54777</v>
      </c>
      <c r="BD780" s="13">
        <f t="shared" si="216"/>
        <v>55777</v>
      </c>
      <c r="BE780" s="4">
        <f t="shared" si="216"/>
        <v>56777</v>
      </c>
      <c r="BF780" s="4">
        <f t="shared" si="216"/>
        <v>57777</v>
      </c>
      <c r="BG780" s="4">
        <f t="shared" si="216"/>
        <v>58777</v>
      </c>
      <c r="BH780" s="4">
        <f t="shared" si="216"/>
        <v>59777</v>
      </c>
      <c r="BI780">
        <f t="shared" si="216"/>
        <v>60777</v>
      </c>
      <c r="BJ780">
        <f t="shared" si="216"/>
        <v>61777</v>
      </c>
      <c r="BK780">
        <f t="shared" si="216"/>
        <v>62777</v>
      </c>
      <c r="BL780">
        <f t="shared" si="211"/>
        <v>63777</v>
      </c>
      <c r="BM780">
        <f t="shared" si="211"/>
        <v>64777</v>
      </c>
      <c r="BN780">
        <f t="shared" si="211"/>
        <v>65777</v>
      </c>
    </row>
    <row r="781" spans="1:66" x14ac:dyDescent="0.3">
      <c r="A781" s="6">
        <v>778</v>
      </c>
      <c r="B781" s="4">
        <f t="shared" ref="B781:Q796" si="219">B$2*1000+$A781</f>
        <v>1778</v>
      </c>
      <c r="C781" s="9">
        <f t="shared" si="219"/>
        <v>2778</v>
      </c>
      <c r="D781" s="4">
        <f t="shared" si="219"/>
        <v>3778</v>
      </c>
      <c r="E781" s="4">
        <f t="shared" si="219"/>
        <v>4778</v>
      </c>
      <c r="F781" s="9">
        <f t="shared" si="219"/>
        <v>5778</v>
      </c>
      <c r="G781" s="2">
        <f t="shared" si="219"/>
        <v>6778</v>
      </c>
      <c r="H781" s="7">
        <f t="shared" si="219"/>
        <v>7778</v>
      </c>
      <c r="I781" s="4">
        <f t="shared" si="219"/>
        <v>8778</v>
      </c>
      <c r="J781" s="4">
        <f t="shared" si="219"/>
        <v>9778</v>
      </c>
      <c r="K781" s="9">
        <f t="shared" si="219"/>
        <v>10778</v>
      </c>
      <c r="L781" s="2">
        <f t="shared" si="219"/>
        <v>11778</v>
      </c>
      <c r="M781" s="7">
        <f t="shared" si="219"/>
        <v>12778</v>
      </c>
      <c r="N781" s="4">
        <f t="shared" si="219"/>
        <v>13778</v>
      </c>
      <c r="O781" s="9">
        <f t="shared" si="219"/>
        <v>14778</v>
      </c>
      <c r="P781" s="4">
        <f t="shared" si="219"/>
        <v>15778</v>
      </c>
      <c r="Q781" s="7">
        <f t="shared" si="219"/>
        <v>16778</v>
      </c>
      <c r="R781" s="9">
        <f t="shared" si="218"/>
        <v>17778</v>
      </c>
      <c r="S781" s="4">
        <f t="shared" si="218"/>
        <v>18778</v>
      </c>
      <c r="T781" s="7">
        <f t="shared" si="218"/>
        <v>19778</v>
      </c>
      <c r="U781" s="4">
        <f t="shared" si="218"/>
        <v>20778</v>
      </c>
      <c r="V781" s="7">
        <f t="shared" si="218"/>
        <v>21778</v>
      </c>
      <c r="W781" s="9">
        <f t="shared" si="218"/>
        <v>22778</v>
      </c>
      <c r="X781" s="4">
        <f t="shared" si="218"/>
        <v>23778</v>
      </c>
      <c r="Y781" s="12">
        <f t="shared" si="218"/>
        <v>24778</v>
      </c>
      <c r="Z781" s="12">
        <f t="shared" si="218"/>
        <v>25778</v>
      </c>
      <c r="AA781" s="9">
        <f t="shared" si="218"/>
        <v>26778</v>
      </c>
      <c r="AB781" s="7">
        <f t="shared" si="218"/>
        <v>27778</v>
      </c>
      <c r="AC781" s="9">
        <f t="shared" si="218"/>
        <v>28778</v>
      </c>
      <c r="AD781" s="9">
        <f t="shared" si="218"/>
        <v>29778</v>
      </c>
      <c r="AE781" s="4">
        <f t="shared" si="218"/>
        <v>30778</v>
      </c>
      <c r="AF781" s="4">
        <f t="shared" si="218"/>
        <v>31778</v>
      </c>
      <c r="AG781" s="2">
        <f t="shared" si="217"/>
        <v>32778</v>
      </c>
      <c r="AH781" s="7">
        <f t="shared" si="217"/>
        <v>33778</v>
      </c>
      <c r="AI781" s="12">
        <f t="shared" si="217"/>
        <v>34778</v>
      </c>
      <c r="AJ781" s="12">
        <f t="shared" si="217"/>
        <v>35778</v>
      </c>
      <c r="AK781" s="13">
        <f t="shared" si="217"/>
        <v>36778</v>
      </c>
      <c r="AL781" s="13">
        <f t="shared" si="217"/>
        <v>37778</v>
      </c>
      <c r="AM781" s="4">
        <f t="shared" si="217"/>
        <v>38778</v>
      </c>
      <c r="AN781" s="4">
        <f t="shared" si="217"/>
        <v>39778</v>
      </c>
      <c r="AO781" s="14">
        <f t="shared" si="217"/>
        <v>40778</v>
      </c>
      <c r="AP781" s="12">
        <f t="shared" si="217"/>
        <v>41778</v>
      </c>
      <c r="AQ781" s="12">
        <f t="shared" si="217"/>
        <v>42778</v>
      </c>
      <c r="AR781" s="13">
        <f t="shared" si="217"/>
        <v>43778</v>
      </c>
      <c r="AS781" s="13">
        <f t="shared" si="217"/>
        <v>44778</v>
      </c>
      <c r="AT781" s="16">
        <f t="shared" si="217"/>
        <v>45778</v>
      </c>
      <c r="AU781" s="13">
        <f t="shared" si="217"/>
        <v>46778</v>
      </c>
      <c r="AV781" s="13">
        <f t="shared" si="217"/>
        <v>47778</v>
      </c>
      <c r="AW781" s="6">
        <f t="shared" si="216"/>
        <v>48778</v>
      </c>
      <c r="AX781" s="6">
        <f t="shared" si="216"/>
        <v>49778</v>
      </c>
      <c r="AY781" s="6">
        <f t="shared" si="216"/>
        <v>50778</v>
      </c>
      <c r="AZ781" s="6">
        <f t="shared" si="216"/>
        <v>51778</v>
      </c>
      <c r="BA781" s="13">
        <f t="shared" si="216"/>
        <v>52778</v>
      </c>
      <c r="BB781" s="13">
        <f t="shared" si="216"/>
        <v>53778</v>
      </c>
      <c r="BC781" s="13">
        <f t="shared" si="216"/>
        <v>54778</v>
      </c>
      <c r="BD781" s="13">
        <f t="shared" si="216"/>
        <v>55778</v>
      </c>
      <c r="BE781" s="4">
        <f t="shared" si="216"/>
        <v>56778</v>
      </c>
      <c r="BF781" s="4">
        <f t="shared" si="216"/>
        <v>57778</v>
      </c>
      <c r="BG781" s="4">
        <f t="shared" si="216"/>
        <v>58778</v>
      </c>
      <c r="BH781" s="4">
        <f t="shared" si="216"/>
        <v>59778</v>
      </c>
      <c r="BI781">
        <f t="shared" si="216"/>
        <v>60778</v>
      </c>
      <c r="BJ781">
        <f t="shared" si="216"/>
        <v>61778</v>
      </c>
      <c r="BK781">
        <f t="shared" si="216"/>
        <v>62778</v>
      </c>
      <c r="BL781">
        <f t="shared" si="211"/>
        <v>63778</v>
      </c>
      <c r="BM781">
        <f t="shared" si="211"/>
        <v>64778</v>
      </c>
      <c r="BN781">
        <f t="shared" si="211"/>
        <v>65778</v>
      </c>
    </row>
    <row r="782" spans="1:66" x14ac:dyDescent="0.3">
      <c r="A782" s="6">
        <v>779</v>
      </c>
      <c r="B782" s="4">
        <f t="shared" si="219"/>
        <v>1779</v>
      </c>
      <c r="C782" s="9">
        <f t="shared" si="219"/>
        <v>2779</v>
      </c>
      <c r="D782" s="4">
        <f t="shared" si="219"/>
        <v>3779</v>
      </c>
      <c r="E782" s="4">
        <f t="shared" si="219"/>
        <v>4779</v>
      </c>
      <c r="F782" s="9">
        <f t="shared" si="219"/>
        <v>5779</v>
      </c>
      <c r="G782" s="2">
        <f t="shared" si="219"/>
        <v>6779</v>
      </c>
      <c r="H782" s="7">
        <f t="shared" si="219"/>
        <v>7779</v>
      </c>
      <c r="I782" s="4">
        <f t="shared" si="219"/>
        <v>8779</v>
      </c>
      <c r="J782" s="4">
        <f t="shared" si="219"/>
        <v>9779</v>
      </c>
      <c r="K782" s="10">
        <f t="shared" si="219"/>
        <v>10779</v>
      </c>
      <c r="L782" s="2">
        <f t="shared" si="219"/>
        <v>11779</v>
      </c>
      <c r="M782" s="7">
        <f t="shared" si="219"/>
        <v>12779</v>
      </c>
      <c r="N782" s="4">
        <f t="shared" si="219"/>
        <v>13779</v>
      </c>
      <c r="O782" s="9">
        <f t="shared" si="219"/>
        <v>14779</v>
      </c>
      <c r="P782" s="4">
        <f t="shared" si="219"/>
        <v>15779</v>
      </c>
      <c r="Q782" s="7">
        <f t="shared" si="219"/>
        <v>16779</v>
      </c>
      <c r="R782" s="9">
        <f t="shared" si="218"/>
        <v>17779</v>
      </c>
      <c r="S782" s="4">
        <f t="shared" si="218"/>
        <v>18779</v>
      </c>
      <c r="T782" s="7">
        <f t="shared" si="218"/>
        <v>19779</v>
      </c>
      <c r="U782" s="4">
        <f t="shared" si="218"/>
        <v>20779</v>
      </c>
      <c r="V782" s="7">
        <f t="shared" si="218"/>
        <v>21779</v>
      </c>
      <c r="W782" s="9">
        <f t="shared" si="218"/>
        <v>22779</v>
      </c>
      <c r="X782" s="4">
        <f t="shared" si="218"/>
        <v>23779</v>
      </c>
      <c r="Y782" s="12">
        <f t="shared" si="218"/>
        <v>24779</v>
      </c>
      <c r="Z782" s="12">
        <f t="shared" si="218"/>
        <v>25779</v>
      </c>
      <c r="AA782" s="9">
        <f t="shared" si="218"/>
        <v>26779</v>
      </c>
      <c r="AB782" s="7">
        <f t="shared" si="218"/>
        <v>27779</v>
      </c>
      <c r="AC782" s="9">
        <f t="shared" si="218"/>
        <v>28779</v>
      </c>
      <c r="AD782" s="9">
        <f t="shared" si="218"/>
        <v>29779</v>
      </c>
      <c r="AE782" s="4">
        <f t="shared" si="218"/>
        <v>30779</v>
      </c>
      <c r="AF782" s="4">
        <f t="shared" si="218"/>
        <v>31779</v>
      </c>
      <c r="AG782" s="2">
        <f t="shared" si="217"/>
        <v>32779</v>
      </c>
      <c r="AH782" s="7">
        <f t="shared" si="217"/>
        <v>33779</v>
      </c>
      <c r="AI782" s="12">
        <f t="shared" si="217"/>
        <v>34779</v>
      </c>
      <c r="AJ782" s="12">
        <f t="shared" si="217"/>
        <v>35779</v>
      </c>
      <c r="AK782" s="13">
        <f t="shared" si="217"/>
        <v>36779</v>
      </c>
      <c r="AL782" s="13">
        <f t="shared" si="217"/>
        <v>37779</v>
      </c>
      <c r="AM782" s="4">
        <f t="shared" si="217"/>
        <v>38779</v>
      </c>
      <c r="AN782" s="4">
        <f t="shared" si="217"/>
        <v>39779</v>
      </c>
      <c r="AO782" s="14">
        <f t="shared" si="217"/>
        <v>40779</v>
      </c>
      <c r="AP782" s="12">
        <f t="shared" si="217"/>
        <v>41779</v>
      </c>
      <c r="AQ782" s="12">
        <f t="shared" si="217"/>
        <v>42779</v>
      </c>
      <c r="AR782" s="13">
        <f t="shared" si="217"/>
        <v>43779</v>
      </c>
      <c r="AS782" s="13">
        <f t="shared" si="217"/>
        <v>44779</v>
      </c>
      <c r="AT782" s="16">
        <f t="shared" si="217"/>
        <v>45779</v>
      </c>
      <c r="AU782" s="13">
        <f t="shared" si="217"/>
        <v>46779</v>
      </c>
      <c r="AV782" s="13">
        <f t="shared" si="217"/>
        <v>47779</v>
      </c>
      <c r="AW782" s="6">
        <f t="shared" si="216"/>
        <v>48779</v>
      </c>
      <c r="AX782" s="6">
        <f t="shared" si="216"/>
        <v>49779</v>
      </c>
      <c r="AY782" s="6">
        <f t="shared" si="216"/>
        <v>50779</v>
      </c>
      <c r="AZ782" s="6">
        <f t="shared" si="216"/>
        <v>51779</v>
      </c>
      <c r="BA782" s="13">
        <f t="shared" si="216"/>
        <v>52779</v>
      </c>
      <c r="BB782" s="13">
        <f t="shared" si="216"/>
        <v>53779</v>
      </c>
      <c r="BC782" s="13">
        <f t="shared" si="216"/>
        <v>54779</v>
      </c>
      <c r="BD782" s="13">
        <f t="shared" si="216"/>
        <v>55779</v>
      </c>
      <c r="BE782" s="4">
        <f t="shared" si="216"/>
        <v>56779</v>
      </c>
      <c r="BF782" s="4">
        <f t="shared" si="216"/>
        <v>57779</v>
      </c>
      <c r="BG782" s="4">
        <f t="shared" si="216"/>
        <v>58779</v>
      </c>
      <c r="BH782" s="4">
        <f t="shared" si="216"/>
        <v>59779</v>
      </c>
      <c r="BI782">
        <f t="shared" si="216"/>
        <v>60779</v>
      </c>
      <c r="BJ782">
        <f t="shared" si="216"/>
        <v>61779</v>
      </c>
      <c r="BK782">
        <f t="shared" si="216"/>
        <v>62779</v>
      </c>
      <c r="BL782">
        <f t="shared" si="211"/>
        <v>63779</v>
      </c>
      <c r="BM782">
        <f t="shared" si="211"/>
        <v>64779</v>
      </c>
      <c r="BN782">
        <f t="shared" si="211"/>
        <v>65779</v>
      </c>
    </row>
    <row r="783" spans="1:66" x14ac:dyDescent="0.3">
      <c r="A783" s="6">
        <v>780</v>
      </c>
      <c r="B783" s="4">
        <f t="shared" si="219"/>
        <v>1780</v>
      </c>
      <c r="C783" s="9">
        <f t="shared" si="219"/>
        <v>2780</v>
      </c>
      <c r="D783" s="4">
        <f t="shared" si="219"/>
        <v>3780</v>
      </c>
      <c r="E783" s="4">
        <f t="shared" si="219"/>
        <v>4780</v>
      </c>
      <c r="F783" s="9">
        <f t="shared" si="219"/>
        <v>5780</v>
      </c>
      <c r="G783" s="2">
        <f t="shared" si="219"/>
        <v>6780</v>
      </c>
      <c r="H783" s="7">
        <f t="shared" si="219"/>
        <v>7780</v>
      </c>
      <c r="I783" s="4">
        <f t="shared" si="219"/>
        <v>8780</v>
      </c>
      <c r="J783" s="4">
        <f t="shared" si="219"/>
        <v>9780</v>
      </c>
      <c r="K783" s="9">
        <f t="shared" si="219"/>
        <v>10780</v>
      </c>
      <c r="L783" s="2">
        <f t="shared" si="219"/>
        <v>11780</v>
      </c>
      <c r="M783" s="7">
        <f t="shared" si="219"/>
        <v>12780</v>
      </c>
      <c r="N783" s="4">
        <f t="shared" si="219"/>
        <v>13780</v>
      </c>
      <c r="O783" s="9">
        <f t="shared" si="219"/>
        <v>14780</v>
      </c>
      <c r="P783" s="4">
        <f t="shared" si="219"/>
        <v>15780</v>
      </c>
      <c r="Q783" s="7">
        <f t="shared" si="219"/>
        <v>16780</v>
      </c>
      <c r="R783" s="9">
        <f t="shared" si="218"/>
        <v>17780</v>
      </c>
      <c r="S783" s="4">
        <f t="shared" si="218"/>
        <v>18780</v>
      </c>
      <c r="T783" s="7">
        <f t="shared" si="218"/>
        <v>19780</v>
      </c>
      <c r="U783" s="4">
        <f t="shared" si="218"/>
        <v>20780</v>
      </c>
      <c r="V783" s="7">
        <f t="shared" si="218"/>
        <v>21780</v>
      </c>
      <c r="W783" s="9">
        <f t="shared" si="218"/>
        <v>22780</v>
      </c>
      <c r="X783" s="4">
        <f t="shared" si="218"/>
        <v>23780</v>
      </c>
      <c r="Y783" s="12">
        <f t="shared" si="218"/>
        <v>24780</v>
      </c>
      <c r="Z783" s="12">
        <f t="shared" si="218"/>
        <v>25780</v>
      </c>
      <c r="AA783" s="9">
        <f t="shared" si="218"/>
        <v>26780</v>
      </c>
      <c r="AB783" s="7">
        <f t="shared" si="218"/>
        <v>27780</v>
      </c>
      <c r="AC783" s="9">
        <f t="shared" si="218"/>
        <v>28780</v>
      </c>
      <c r="AD783" s="9">
        <f t="shared" si="218"/>
        <v>29780</v>
      </c>
      <c r="AE783" s="4">
        <f t="shared" si="218"/>
        <v>30780</v>
      </c>
      <c r="AF783" s="4">
        <f t="shared" si="218"/>
        <v>31780</v>
      </c>
      <c r="AG783" s="2">
        <f t="shared" si="217"/>
        <v>32780</v>
      </c>
      <c r="AH783" s="7">
        <f t="shared" si="217"/>
        <v>33780</v>
      </c>
      <c r="AI783" s="12">
        <f t="shared" si="217"/>
        <v>34780</v>
      </c>
      <c r="AJ783" s="12">
        <f t="shared" si="217"/>
        <v>35780</v>
      </c>
      <c r="AK783" s="13">
        <f t="shared" si="217"/>
        <v>36780</v>
      </c>
      <c r="AL783" s="13">
        <f t="shared" si="217"/>
        <v>37780</v>
      </c>
      <c r="AM783" s="4">
        <f t="shared" si="217"/>
        <v>38780</v>
      </c>
      <c r="AN783" s="4">
        <f t="shared" si="217"/>
        <v>39780</v>
      </c>
      <c r="AO783" s="14">
        <f t="shared" si="217"/>
        <v>40780</v>
      </c>
      <c r="AP783" s="12">
        <f t="shared" si="217"/>
        <v>41780</v>
      </c>
      <c r="AQ783" s="12">
        <f t="shared" si="217"/>
        <v>42780</v>
      </c>
      <c r="AR783" s="13">
        <f t="shared" si="217"/>
        <v>43780</v>
      </c>
      <c r="AS783" s="13">
        <f t="shared" si="217"/>
        <v>44780</v>
      </c>
      <c r="AT783" s="16">
        <f t="shared" si="217"/>
        <v>45780</v>
      </c>
      <c r="AU783" s="13">
        <f t="shared" si="217"/>
        <v>46780</v>
      </c>
      <c r="AV783" s="13">
        <f t="shared" si="217"/>
        <v>47780</v>
      </c>
      <c r="AW783" s="6">
        <f t="shared" si="216"/>
        <v>48780</v>
      </c>
      <c r="AX783" s="6">
        <f t="shared" si="216"/>
        <v>49780</v>
      </c>
      <c r="AY783" s="6">
        <f t="shared" si="216"/>
        <v>50780</v>
      </c>
      <c r="AZ783" s="6">
        <f t="shared" si="216"/>
        <v>51780</v>
      </c>
      <c r="BA783" s="13">
        <f t="shared" si="216"/>
        <v>52780</v>
      </c>
      <c r="BB783" s="13">
        <f t="shared" si="216"/>
        <v>53780</v>
      </c>
      <c r="BC783" s="13">
        <f t="shared" si="216"/>
        <v>54780</v>
      </c>
      <c r="BD783" s="13">
        <f t="shared" si="216"/>
        <v>55780</v>
      </c>
      <c r="BE783" s="4">
        <f t="shared" si="216"/>
        <v>56780</v>
      </c>
      <c r="BF783" s="4">
        <f t="shared" si="216"/>
        <v>57780</v>
      </c>
      <c r="BG783" s="4">
        <f t="shared" si="216"/>
        <v>58780</v>
      </c>
      <c r="BH783" s="4">
        <f t="shared" si="216"/>
        <v>59780</v>
      </c>
      <c r="BI783">
        <f t="shared" si="216"/>
        <v>60780</v>
      </c>
      <c r="BJ783">
        <f t="shared" si="216"/>
        <v>61780</v>
      </c>
      <c r="BK783">
        <f t="shared" si="216"/>
        <v>62780</v>
      </c>
      <c r="BL783">
        <f t="shared" si="211"/>
        <v>63780</v>
      </c>
      <c r="BM783">
        <f t="shared" si="211"/>
        <v>64780</v>
      </c>
      <c r="BN783">
        <f t="shared" si="211"/>
        <v>65780</v>
      </c>
    </row>
    <row r="784" spans="1:66" x14ac:dyDescent="0.3">
      <c r="A784" s="6">
        <v>781</v>
      </c>
      <c r="B784" s="4">
        <f t="shared" si="219"/>
        <v>1781</v>
      </c>
      <c r="C784" s="9">
        <f t="shared" si="219"/>
        <v>2781</v>
      </c>
      <c r="D784" s="4">
        <f t="shared" si="219"/>
        <v>3781</v>
      </c>
      <c r="E784" s="4">
        <f t="shared" si="219"/>
        <v>4781</v>
      </c>
      <c r="F784" s="9">
        <f t="shared" si="219"/>
        <v>5781</v>
      </c>
      <c r="G784" s="2">
        <f t="shared" si="219"/>
        <v>6781</v>
      </c>
      <c r="H784" s="7">
        <f t="shared" si="219"/>
        <v>7781</v>
      </c>
      <c r="I784" s="4">
        <f t="shared" si="219"/>
        <v>8781</v>
      </c>
      <c r="J784" s="4">
        <f t="shared" si="219"/>
        <v>9781</v>
      </c>
      <c r="K784" s="9">
        <f t="shared" si="219"/>
        <v>10781</v>
      </c>
      <c r="L784" s="2">
        <f t="shared" si="219"/>
        <v>11781</v>
      </c>
      <c r="M784" s="7">
        <f t="shared" si="219"/>
        <v>12781</v>
      </c>
      <c r="N784" s="4">
        <f t="shared" si="219"/>
        <v>13781</v>
      </c>
      <c r="O784" s="9">
        <f t="shared" si="219"/>
        <v>14781</v>
      </c>
      <c r="P784" s="4">
        <f t="shared" si="219"/>
        <v>15781</v>
      </c>
      <c r="Q784" s="7">
        <f t="shared" si="219"/>
        <v>16781</v>
      </c>
      <c r="R784" s="9">
        <f t="shared" si="218"/>
        <v>17781</v>
      </c>
      <c r="S784" s="4">
        <f t="shared" si="218"/>
        <v>18781</v>
      </c>
      <c r="T784" s="7">
        <f t="shared" si="218"/>
        <v>19781</v>
      </c>
      <c r="U784" s="4">
        <f t="shared" si="218"/>
        <v>20781</v>
      </c>
      <c r="V784" s="7">
        <f t="shared" si="218"/>
        <v>21781</v>
      </c>
      <c r="W784" s="9">
        <f t="shared" si="218"/>
        <v>22781</v>
      </c>
      <c r="X784" s="4">
        <f t="shared" si="218"/>
        <v>23781</v>
      </c>
      <c r="Y784" s="12">
        <f t="shared" si="218"/>
        <v>24781</v>
      </c>
      <c r="Z784" s="12">
        <f t="shared" si="218"/>
        <v>25781</v>
      </c>
      <c r="AA784" s="9">
        <f t="shared" si="218"/>
        <v>26781</v>
      </c>
      <c r="AB784" s="7">
        <f t="shared" si="218"/>
        <v>27781</v>
      </c>
      <c r="AC784" s="9">
        <f t="shared" si="218"/>
        <v>28781</v>
      </c>
      <c r="AD784" s="9">
        <f t="shared" si="218"/>
        <v>29781</v>
      </c>
      <c r="AE784" s="4">
        <f t="shared" si="218"/>
        <v>30781</v>
      </c>
      <c r="AF784" s="4">
        <f t="shared" si="218"/>
        <v>31781</v>
      </c>
      <c r="AG784" s="2">
        <f t="shared" si="217"/>
        <v>32781</v>
      </c>
      <c r="AH784" s="7">
        <f t="shared" si="217"/>
        <v>33781</v>
      </c>
      <c r="AI784" s="12">
        <f t="shared" si="217"/>
        <v>34781</v>
      </c>
      <c r="AJ784" s="12">
        <f t="shared" si="217"/>
        <v>35781</v>
      </c>
      <c r="AK784" s="13">
        <f t="shared" si="217"/>
        <v>36781</v>
      </c>
      <c r="AL784" s="13">
        <f t="shared" si="217"/>
        <v>37781</v>
      </c>
      <c r="AM784" s="4">
        <f t="shared" si="217"/>
        <v>38781</v>
      </c>
      <c r="AN784" s="4">
        <f t="shared" si="217"/>
        <v>39781</v>
      </c>
      <c r="AO784" s="14">
        <f t="shared" si="217"/>
        <v>40781</v>
      </c>
      <c r="AP784" s="12">
        <f t="shared" si="217"/>
        <v>41781</v>
      </c>
      <c r="AQ784" s="12">
        <f t="shared" si="217"/>
        <v>42781</v>
      </c>
      <c r="AR784" s="13">
        <f t="shared" si="217"/>
        <v>43781</v>
      </c>
      <c r="AS784" s="13">
        <f t="shared" si="217"/>
        <v>44781</v>
      </c>
      <c r="AT784" s="16">
        <f t="shared" si="217"/>
        <v>45781</v>
      </c>
      <c r="AU784" s="13">
        <f t="shared" si="217"/>
        <v>46781</v>
      </c>
      <c r="AV784" s="13">
        <f t="shared" si="217"/>
        <v>47781</v>
      </c>
      <c r="AW784" s="6">
        <f t="shared" si="216"/>
        <v>48781</v>
      </c>
      <c r="AX784" s="6">
        <f t="shared" si="216"/>
        <v>49781</v>
      </c>
      <c r="AY784" s="6">
        <f t="shared" si="216"/>
        <v>50781</v>
      </c>
      <c r="AZ784" s="6">
        <f t="shared" si="216"/>
        <v>51781</v>
      </c>
      <c r="BA784" s="13">
        <f t="shared" si="216"/>
        <v>52781</v>
      </c>
      <c r="BB784" s="13">
        <f t="shared" si="216"/>
        <v>53781</v>
      </c>
      <c r="BC784" s="13">
        <f t="shared" si="216"/>
        <v>54781</v>
      </c>
      <c r="BD784" s="13">
        <f t="shared" si="216"/>
        <v>55781</v>
      </c>
      <c r="BE784" s="4">
        <f t="shared" si="216"/>
        <v>56781</v>
      </c>
      <c r="BF784" s="4">
        <f t="shared" si="216"/>
        <v>57781</v>
      </c>
      <c r="BG784" s="4">
        <f t="shared" si="216"/>
        <v>58781</v>
      </c>
      <c r="BH784" s="4">
        <f t="shared" si="216"/>
        <v>59781</v>
      </c>
      <c r="BI784">
        <f t="shared" si="216"/>
        <v>60781</v>
      </c>
      <c r="BJ784">
        <f t="shared" si="216"/>
        <v>61781</v>
      </c>
      <c r="BK784">
        <f t="shared" si="216"/>
        <v>62781</v>
      </c>
      <c r="BL784">
        <f t="shared" si="211"/>
        <v>63781</v>
      </c>
      <c r="BM784">
        <f t="shared" si="211"/>
        <v>64781</v>
      </c>
      <c r="BN784">
        <f t="shared" si="211"/>
        <v>65781</v>
      </c>
    </row>
    <row r="785" spans="1:66" x14ac:dyDescent="0.3">
      <c r="A785" s="6">
        <v>782</v>
      </c>
      <c r="B785" s="4">
        <f t="shared" si="219"/>
        <v>1782</v>
      </c>
      <c r="C785" s="9">
        <f t="shared" si="219"/>
        <v>2782</v>
      </c>
      <c r="D785" s="4">
        <f t="shared" si="219"/>
        <v>3782</v>
      </c>
      <c r="E785" s="4">
        <f t="shared" si="219"/>
        <v>4782</v>
      </c>
      <c r="F785" s="9">
        <f t="shared" si="219"/>
        <v>5782</v>
      </c>
      <c r="G785" s="2">
        <f t="shared" si="219"/>
        <v>6782</v>
      </c>
      <c r="H785" s="7">
        <f t="shared" si="219"/>
        <v>7782</v>
      </c>
      <c r="I785" s="4">
        <f t="shared" si="219"/>
        <v>8782</v>
      </c>
      <c r="J785" s="4">
        <f t="shared" si="219"/>
        <v>9782</v>
      </c>
      <c r="K785" s="9">
        <f t="shared" si="219"/>
        <v>10782</v>
      </c>
      <c r="L785" s="2">
        <f t="shared" si="219"/>
        <v>11782</v>
      </c>
      <c r="M785" s="7">
        <f t="shared" si="219"/>
        <v>12782</v>
      </c>
      <c r="N785" s="4">
        <f t="shared" si="219"/>
        <v>13782</v>
      </c>
      <c r="O785" s="9">
        <f t="shared" si="219"/>
        <v>14782</v>
      </c>
      <c r="P785" s="4">
        <f t="shared" si="219"/>
        <v>15782</v>
      </c>
      <c r="Q785" s="7">
        <f t="shared" si="219"/>
        <v>16782</v>
      </c>
      <c r="R785" s="9">
        <f t="shared" si="218"/>
        <v>17782</v>
      </c>
      <c r="S785" s="4">
        <f t="shared" si="218"/>
        <v>18782</v>
      </c>
      <c r="T785" s="7">
        <f t="shared" si="218"/>
        <v>19782</v>
      </c>
      <c r="U785" s="4">
        <f t="shared" si="218"/>
        <v>20782</v>
      </c>
      <c r="V785" s="7">
        <f t="shared" si="218"/>
        <v>21782</v>
      </c>
      <c r="W785" s="9">
        <f t="shared" si="218"/>
        <v>22782</v>
      </c>
      <c r="X785" s="4">
        <f t="shared" si="218"/>
        <v>23782</v>
      </c>
      <c r="Y785" s="12">
        <f t="shared" si="218"/>
        <v>24782</v>
      </c>
      <c r="Z785" s="5">
        <f t="shared" si="218"/>
        <v>25782</v>
      </c>
      <c r="AA785" s="9">
        <f t="shared" si="218"/>
        <v>26782</v>
      </c>
      <c r="AB785" s="7">
        <f t="shared" si="218"/>
        <v>27782</v>
      </c>
      <c r="AC785" s="9">
        <f t="shared" si="218"/>
        <v>28782</v>
      </c>
      <c r="AD785" s="9">
        <f t="shared" si="218"/>
        <v>29782</v>
      </c>
      <c r="AE785" s="4">
        <f t="shared" si="218"/>
        <v>30782</v>
      </c>
      <c r="AF785" s="4">
        <f t="shared" si="218"/>
        <v>31782</v>
      </c>
      <c r="AG785" s="2">
        <f t="shared" si="217"/>
        <v>32782</v>
      </c>
      <c r="AH785" s="7">
        <f t="shared" si="217"/>
        <v>33782</v>
      </c>
      <c r="AI785" s="12">
        <f t="shared" si="217"/>
        <v>34782</v>
      </c>
      <c r="AJ785" s="12">
        <f t="shared" si="217"/>
        <v>35782</v>
      </c>
      <c r="AK785" s="13">
        <f t="shared" si="217"/>
        <v>36782</v>
      </c>
      <c r="AL785" s="13">
        <f t="shared" si="217"/>
        <v>37782</v>
      </c>
      <c r="AM785" s="4">
        <f t="shared" si="217"/>
        <v>38782</v>
      </c>
      <c r="AN785" s="4">
        <f t="shared" si="217"/>
        <v>39782</v>
      </c>
      <c r="AO785" s="14">
        <f t="shared" si="217"/>
        <v>40782</v>
      </c>
      <c r="AP785" s="12">
        <f t="shared" si="217"/>
        <v>41782</v>
      </c>
      <c r="AQ785" s="12">
        <f t="shared" si="217"/>
        <v>42782</v>
      </c>
      <c r="AR785" s="13">
        <f t="shared" si="217"/>
        <v>43782</v>
      </c>
      <c r="AS785" s="13">
        <f t="shared" si="217"/>
        <v>44782</v>
      </c>
      <c r="AT785" s="16">
        <f t="shared" si="217"/>
        <v>45782</v>
      </c>
      <c r="AU785" s="13">
        <f t="shared" si="217"/>
        <v>46782</v>
      </c>
      <c r="AV785" s="13">
        <f t="shared" si="217"/>
        <v>47782</v>
      </c>
      <c r="AW785" s="6">
        <f t="shared" si="216"/>
        <v>48782</v>
      </c>
      <c r="AX785" s="6">
        <f t="shared" si="216"/>
        <v>49782</v>
      </c>
      <c r="AY785" s="6">
        <f t="shared" si="216"/>
        <v>50782</v>
      </c>
      <c r="AZ785" s="6">
        <f t="shared" si="216"/>
        <v>51782</v>
      </c>
      <c r="BA785" s="13">
        <f t="shared" si="216"/>
        <v>52782</v>
      </c>
      <c r="BB785" s="13">
        <f t="shared" si="216"/>
        <v>53782</v>
      </c>
      <c r="BC785" s="13">
        <f t="shared" si="216"/>
        <v>54782</v>
      </c>
      <c r="BD785" s="13">
        <f t="shared" si="216"/>
        <v>55782</v>
      </c>
      <c r="BE785" s="4">
        <f t="shared" si="216"/>
        <v>56782</v>
      </c>
      <c r="BF785" s="4">
        <f t="shared" si="216"/>
        <v>57782</v>
      </c>
      <c r="BG785" s="4">
        <f t="shared" si="216"/>
        <v>58782</v>
      </c>
      <c r="BH785" s="4">
        <f t="shared" si="216"/>
        <v>59782</v>
      </c>
      <c r="BI785">
        <f t="shared" si="216"/>
        <v>60782</v>
      </c>
      <c r="BJ785">
        <f t="shared" si="216"/>
        <v>61782</v>
      </c>
      <c r="BK785">
        <f t="shared" si="216"/>
        <v>62782</v>
      </c>
      <c r="BL785">
        <f t="shared" si="211"/>
        <v>63782</v>
      </c>
      <c r="BM785">
        <f t="shared" si="211"/>
        <v>64782</v>
      </c>
      <c r="BN785">
        <f t="shared" si="211"/>
        <v>65782</v>
      </c>
    </row>
    <row r="786" spans="1:66" x14ac:dyDescent="0.3">
      <c r="A786" s="6">
        <v>783</v>
      </c>
      <c r="B786" s="4">
        <f t="shared" si="219"/>
        <v>1783</v>
      </c>
      <c r="C786" s="9">
        <f t="shared" si="219"/>
        <v>2783</v>
      </c>
      <c r="D786" s="4">
        <f t="shared" si="219"/>
        <v>3783</v>
      </c>
      <c r="E786" s="4">
        <f t="shared" si="219"/>
        <v>4783</v>
      </c>
      <c r="F786" s="9">
        <f t="shared" si="219"/>
        <v>5783</v>
      </c>
      <c r="G786" s="2">
        <f t="shared" si="219"/>
        <v>6783</v>
      </c>
      <c r="H786" s="7">
        <f t="shared" si="219"/>
        <v>7783</v>
      </c>
      <c r="I786" s="4">
        <f t="shared" si="219"/>
        <v>8783</v>
      </c>
      <c r="J786" s="4">
        <f t="shared" si="219"/>
        <v>9783</v>
      </c>
      <c r="K786" s="9">
        <f t="shared" si="219"/>
        <v>10783</v>
      </c>
      <c r="L786" s="2">
        <f t="shared" si="219"/>
        <v>11783</v>
      </c>
      <c r="M786" s="7">
        <f t="shared" si="219"/>
        <v>12783</v>
      </c>
      <c r="N786" s="4">
        <f t="shared" si="219"/>
        <v>13783</v>
      </c>
      <c r="O786" s="9">
        <f t="shared" si="219"/>
        <v>14783</v>
      </c>
      <c r="P786" s="4">
        <f t="shared" si="219"/>
        <v>15783</v>
      </c>
      <c r="Q786" s="7">
        <f t="shared" si="219"/>
        <v>16783</v>
      </c>
      <c r="R786" s="9">
        <f t="shared" si="218"/>
        <v>17783</v>
      </c>
      <c r="S786" s="4">
        <f t="shared" si="218"/>
        <v>18783</v>
      </c>
      <c r="T786" s="7">
        <f t="shared" si="218"/>
        <v>19783</v>
      </c>
      <c r="U786" s="4">
        <f t="shared" si="218"/>
        <v>20783</v>
      </c>
      <c r="V786" s="7">
        <f t="shared" si="218"/>
        <v>21783</v>
      </c>
      <c r="W786" s="9">
        <f t="shared" si="218"/>
        <v>22783</v>
      </c>
      <c r="X786" s="4">
        <f t="shared" si="218"/>
        <v>23783</v>
      </c>
      <c r="Y786" s="12">
        <f t="shared" si="218"/>
        <v>24783</v>
      </c>
      <c r="Z786" s="12">
        <f t="shared" si="218"/>
        <v>25783</v>
      </c>
      <c r="AA786" s="9">
        <f t="shared" si="218"/>
        <v>26783</v>
      </c>
      <c r="AB786" s="7">
        <f t="shared" si="218"/>
        <v>27783</v>
      </c>
      <c r="AC786" s="9">
        <f t="shared" si="218"/>
        <v>28783</v>
      </c>
      <c r="AD786" s="9">
        <f t="shared" si="218"/>
        <v>29783</v>
      </c>
      <c r="AE786" s="4">
        <f t="shared" si="218"/>
        <v>30783</v>
      </c>
      <c r="AF786" s="4">
        <f t="shared" si="218"/>
        <v>31783</v>
      </c>
      <c r="AG786" s="2">
        <f t="shared" si="217"/>
        <v>32783</v>
      </c>
      <c r="AH786" s="7">
        <f t="shared" si="217"/>
        <v>33783</v>
      </c>
      <c r="AI786" s="12">
        <f t="shared" si="217"/>
        <v>34783</v>
      </c>
      <c r="AJ786" s="12">
        <f t="shared" si="217"/>
        <v>35783</v>
      </c>
      <c r="AK786" s="13">
        <f t="shared" si="217"/>
        <v>36783</v>
      </c>
      <c r="AL786" s="13">
        <f t="shared" si="217"/>
        <v>37783</v>
      </c>
      <c r="AM786" s="4">
        <f t="shared" si="217"/>
        <v>38783</v>
      </c>
      <c r="AN786" s="4">
        <f t="shared" si="217"/>
        <v>39783</v>
      </c>
      <c r="AO786" s="14">
        <f t="shared" si="217"/>
        <v>40783</v>
      </c>
      <c r="AP786" s="12">
        <f t="shared" si="217"/>
        <v>41783</v>
      </c>
      <c r="AQ786" s="12">
        <f t="shared" si="217"/>
        <v>42783</v>
      </c>
      <c r="AR786" s="13">
        <f t="shared" si="217"/>
        <v>43783</v>
      </c>
      <c r="AS786" s="13">
        <f t="shared" si="217"/>
        <v>44783</v>
      </c>
      <c r="AT786" s="16">
        <f t="shared" si="217"/>
        <v>45783</v>
      </c>
      <c r="AU786" s="13">
        <f t="shared" si="217"/>
        <v>46783</v>
      </c>
      <c r="AV786" s="13">
        <f t="shared" si="217"/>
        <v>47783</v>
      </c>
      <c r="AW786" s="6">
        <f t="shared" si="216"/>
        <v>48783</v>
      </c>
      <c r="AX786" s="6">
        <f t="shared" si="216"/>
        <v>49783</v>
      </c>
      <c r="AY786" s="6">
        <f t="shared" si="216"/>
        <v>50783</v>
      </c>
      <c r="AZ786" s="6">
        <f t="shared" si="216"/>
        <v>51783</v>
      </c>
      <c r="BA786" s="13">
        <f t="shared" si="216"/>
        <v>52783</v>
      </c>
      <c r="BB786" s="13">
        <f t="shared" si="216"/>
        <v>53783</v>
      </c>
      <c r="BC786" s="13">
        <f t="shared" si="216"/>
        <v>54783</v>
      </c>
      <c r="BD786" s="13">
        <f t="shared" si="216"/>
        <v>55783</v>
      </c>
      <c r="BE786" s="4">
        <f t="shared" si="216"/>
        <v>56783</v>
      </c>
      <c r="BF786" s="4">
        <f t="shared" si="216"/>
        <v>57783</v>
      </c>
      <c r="BG786" s="4">
        <f t="shared" si="216"/>
        <v>58783</v>
      </c>
      <c r="BH786" s="4">
        <f t="shared" si="216"/>
        <v>59783</v>
      </c>
      <c r="BI786">
        <f t="shared" si="216"/>
        <v>60783</v>
      </c>
      <c r="BJ786">
        <f t="shared" si="216"/>
        <v>61783</v>
      </c>
      <c r="BK786">
        <f t="shared" si="216"/>
        <v>62783</v>
      </c>
      <c r="BL786">
        <f t="shared" si="211"/>
        <v>63783</v>
      </c>
      <c r="BM786">
        <f t="shared" si="211"/>
        <v>64783</v>
      </c>
      <c r="BN786">
        <f t="shared" si="211"/>
        <v>65783</v>
      </c>
    </row>
    <row r="787" spans="1:66" x14ac:dyDescent="0.3">
      <c r="A787" s="6">
        <v>784</v>
      </c>
      <c r="B787" s="4">
        <f t="shared" si="219"/>
        <v>1784</v>
      </c>
      <c r="C787" s="9">
        <f t="shared" si="219"/>
        <v>2784</v>
      </c>
      <c r="D787" s="4">
        <f t="shared" si="219"/>
        <v>3784</v>
      </c>
      <c r="E787" s="4">
        <f t="shared" si="219"/>
        <v>4784</v>
      </c>
      <c r="F787" s="9">
        <f t="shared" si="219"/>
        <v>5784</v>
      </c>
      <c r="G787" s="2">
        <f t="shared" si="219"/>
        <v>6784</v>
      </c>
      <c r="H787" s="7">
        <f t="shared" si="219"/>
        <v>7784</v>
      </c>
      <c r="I787" s="4">
        <f t="shared" si="219"/>
        <v>8784</v>
      </c>
      <c r="J787" s="4">
        <f t="shared" si="219"/>
        <v>9784</v>
      </c>
      <c r="K787" s="9">
        <f t="shared" si="219"/>
        <v>10784</v>
      </c>
      <c r="L787" s="2">
        <f t="shared" si="219"/>
        <v>11784</v>
      </c>
      <c r="M787" s="7">
        <f t="shared" si="219"/>
        <v>12784</v>
      </c>
      <c r="N787" s="4">
        <f t="shared" si="219"/>
        <v>13784</v>
      </c>
      <c r="O787" s="9">
        <f t="shared" si="219"/>
        <v>14784</v>
      </c>
      <c r="P787" s="4">
        <f t="shared" si="219"/>
        <v>15784</v>
      </c>
      <c r="Q787" s="7">
        <f t="shared" si="219"/>
        <v>16784</v>
      </c>
      <c r="R787" s="9">
        <f t="shared" si="218"/>
        <v>17784</v>
      </c>
      <c r="S787" s="4">
        <f t="shared" si="218"/>
        <v>18784</v>
      </c>
      <c r="T787" s="7">
        <f t="shared" si="218"/>
        <v>19784</v>
      </c>
      <c r="U787" s="4">
        <f t="shared" si="218"/>
        <v>20784</v>
      </c>
      <c r="V787" s="7">
        <f t="shared" si="218"/>
        <v>21784</v>
      </c>
      <c r="W787" s="9">
        <f t="shared" si="218"/>
        <v>22784</v>
      </c>
      <c r="X787" s="4">
        <f t="shared" si="218"/>
        <v>23784</v>
      </c>
      <c r="Y787" s="12">
        <f t="shared" si="218"/>
        <v>24784</v>
      </c>
      <c r="Z787" s="12">
        <f t="shared" si="218"/>
        <v>25784</v>
      </c>
      <c r="AA787" s="9">
        <f t="shared" si="218"/>
        <v>26784</v>
      </c>
      <c r="AB787" s="7">
        <f t="shared" si="218"/>
        <v>27784</v>
      </c>
      <c r="AC787" s="9">
        <f t="shared" si="218"/>
        <v>28784</v>
      </c>
      <c r="AD787" s="9">
        <f t="shared" si="218"/>
        <v>29784</v>
      </c>
      <c r="AE787" s="4">
        <f t="shared" si="218"/>
        <v>30784</v>
      </c>
      <c r="AF787" s="4">
        <f t="shared" si="218"/>
        <v>31784</v>
      </c>
      <c r="AG787" s="2">
        <f t="shared" si="217"/>
        <v>32784</v>
      </c>
      <c r="AH787" s="7">
        <f t="shared" si="217"/>
        <v>33784</v>
      </c>
      <c r="AI787" s="12">
        <f t="shared" si="217"/>
        <v>34784</v>
      </c>
      <c r="AJ787" s="12">
        <f t="shared" si="217"/>
        <v>35784</v>
      </c>
      <c r="AK787" s="13">
        <f t="shared" si="217"/>
        <v>36784</v>
      </c>
      <c r="AL787" s="13">
        <f t="shared" si="217"/>
        <v>37784</v>
      </c>
      <c r="AM787" s="4">
        <f t="shared" si="217"/>
        <v>38784</v>
      </c>
      <c r="AN787" s="4">
        <f t="shared" si="217"/>
        <v>39784</v>
      </c>
      <c r="AO787" s="14">
        <f t="shared" si="217"/>
        <v>40784</v>
      </c>
      <c r="AP787" s="12">
        <f t="shared" si="217"/>
        <v>41784</v>
      </c>
      <c r="AQ787" s="12">
        <f t="shared" si="217"/>
        <v>42784</v>
      </c>
      <c r="AR787" s="13">
        <f t="shared" si="217"/>
        <v>43784</v>
      </c>
      <c r="AS787" s="13">
        <f t="shared" si="217"/>
        <v>44784</v>
      </c>
      <c r="AT787" s="16">
        <f t="shared" si="217"/>
        <v>45784</v>
      </c>
      <c r="AU787" s="13">
        <f t="shared" si="217"/>
        <v>46784</v>
      </c>
      <c r="AV787" s="13">
        <f t="shared" si="217"/>
        <v>47784</v>
      </c>
      <c r="AW787" s="6">
        <f t="shared" si="216"/>
        <v>48784</v>
      </c>
      <c r="AX787" s="6">
        <f t="shared" si="216"/>
        <v>49784</v>
      </c>
      <c r="AY787" s="6">
        <f t="shared" si="216"/>
        <v>50784</v>
      </c>
      <c r="AZ787" s="6">
        <f t="shared" si="216"/>
        <v>51784</v>
      </c>
      <c r="BA787" s="13">
        <f t="shared" si="216"/>
        <v>52784</v>
      </c>
      <c r="BB787" s="13">
        <f t="shared" si="216"/>
        <v>53784</v>
      </c>
      <c r="BC787" s="13">
        <f t="shared" si="216"/>
        <v>54784</v>
      </c>
      <c r="BD787" s="13">
        <f t="shared" si="216"/>
        <v>55784</v>
      </c>
      <c r="BE787" s="4">
        <f t="shared" si="216"/>
        <v>56784</v>
      </c>
      <c r="BF787" s="4">
        <f t="shared" si="216"/>
        <v>57784</v>
      </c>
      <c r="BG787" s="4">
        <f t="shared" si="216"/>
        <v>58784</v>
      </c>
      <c r="BH787" s="4">
        <f t="shared" si="216"/>
        <v>59784</v>
      </c>
      <c r="BI787">
        <f t="shared" si="216"/>
        <v>60784</v>
      </c>
      <c r="BJ787">
        <f t="shared" si="216"/>
        <v>61784</v>
      </c>
      <c r="BK787">
        <f t="shared" si="216"/>
        <v>62784</v>
      </c>
      <c r="BL787">
        <f t="shared" si="211"/>
        <v>63784</v>
      </c>
      <c r="BM787">
        <f t="shared" si="211"/>
        <v>64784</v>
      </c>
      <c r="BN787">
        <f t="shared" si="211"/>
        <v>65784</v>
      </c>
    </row>
    <row r="788" spans="1:66" x14ac:dyDescent="0.3">
      <c r="A788" s="6">
        <v>785</v>
      </c>
      <c r="B788" s="4">
        <f t="shared" si="219"/>
        <v>1785</v>
      </c>
      <c r="C788" s="9">
        <f t="shared" si="219"/>
        <v>2785</v>
      </c>
      <c r="D788" s="4">
        <f t="shared" si="219"/>
        <v>3785</v>
      </c>
      <c r="E788" s="4">
        <f t="shared" si="219"/>
        <v>4785</v>
      </c>
      <c r="F788" s="9">
        <f t="shared" si="219"/>
        <v>5785</v>
      </c>
      <c r="G788" s="2">
        <f t="shared" si="219"/>
        <v>6785</v>
      </c>
      <c r="H788" s="7">
        <f t="shared" si="219"/>
        <v>7785</v>
      </c>
      <c r="I788" s="4">
        <f t="shared" si="219"/>
        <v>8785</v>
      </c>
      <c r="J788" s="4">
        <f t="shared" si="219"/>
        <v>9785</v>
      </c>
      <c r="K788" s="9">
        <f t="shared" si="219"/>
        <v>10785</v>
      </c>
      <c r="L788" s="2">
        <f t="shared" si="219"/>
        <v>11785</v>
      </c>
      <c r="M788" s="7">
        <f t="shared" si="219"/>
        <v>12785</v>
      </c>
      <c r="N788" s="4">
        <f t="shared" si="219"/>
        <v>13785</v>
      </c>
      <c r="O788" s="9">
        <f t="shared" si="219"/>
        <v>14785</v>
      </c>
      <c r="P788" s="4">
        <f t="shared" si="219"/>
        <v>15785</v>
      </c>
      <c r="Q788" s="7">
        <f t="shared" si="219"/>
        <v>16785</v>
      </c>
      <c r="R788" s="9">
        <f t="shared" si="218"/>
        <v>17785</v>
      </c>
      <c r="S788" s="4">
        <f t="shared" si="218"/>
        <v>18785</v>
      </c>
      <c r="T788" s="7">
        <f t="shared" si="218"/>
        <v>19785</v>
      </c>
      <c r="U788" s="4">
        <f t="shared" si="218"/>
        <v>20785</v>
      </c>
      <c r="V788" s="8">
        <f t="shared" si="218"/>
        <v>21785</v>
      </c>
      <c r="W788" s="9">
        <f t="shared" si="218"/>
        <v>22785</v>
      </c>
      <c r="X788" s="4">
        <f t="shared" si="218"/>
        <v>23785</v>
      </c>
      <c r="Y788" s="12">
        <f t="shared" si="218"/>
        <v>24785</v>
      </c>
      <c r="Z788" s="12">
        <f t="shared" si="218"/>
        <v>25785</v>
      </c>
      <c r="AA788" s="9">
        <f t="shared" si="218"/>
        <v>26785</v>
      </c>
      <c r="AB788" s="7">
        <f t="shared" si="218"/>
        <v>27785</v>
      </c>
      <c r="AC788" s="9">
        <f t="shared" si="218"/>
        <v>28785</v>
      </c>
      <c r="AD788" s="9">
        <f t="shared" si="218"/>
        <v>29785</v>
      </c>
      <c r="AE788" s="4">
        <f t="shared" si="218"/>
        <v>30785</v>
      </c>
      <c r="AF788" s="4">
        <f t="shared" si="218"/>
        <v>31785</v>
      </c>
      <c r="AG788" s="2">
        <f t="shared" si="217"/>
        <v>32785</v>
      </c>
      <c r="AH788" s="7">
        <f t="shared" si="217"/>
        <v>33785</v>
      </c>
      <c r="AI788" s="12">
        <f t="shared" si="217"/>
        <v>34785</v>
      </c>
      <c r="AJ788" s="12">
        <f t="shared" si="217"/>
        <v>35785</v>
      </c>
      <c r="AK788" s="13">
        <f t="shared" si="217"/>
        <v>36785</v>
      </c>
      <c r="AL788" s="13">
        <f t="shared" si="217"/>
        <v>37785</v>
      </c>
      <c r="AM788" s="4">
        <f t="shared" si="217"/>
        <v>38785</v>
      </c>
      <c r="AN788" s="4">
        <f t="shared" si="217"/>
        <v>39785</v>
      </c>
      <c r="AO788" s="14">
        <f t="shared" si="217"/>
        <v>40785</v>
      </c>
      <c r="AP788" s="12">
        <f t="shared" si="217"/>
        <v>41785</v>
      </c>
      <c r="AQ788" s="12">
        <f t="shared" si="217"/>
        <v>42785</v>
      </c>
      <c r="AR788" s="13">
        <f t="shared" si="217"/>
        <v>43785</v>
      </c>
      <c r="AS788" s="13">
        <f t="shared" si="217"/>
        <v>44785</v>
      </c>
      <c r="AT788" s="16">
        <f t="shared" si="217"/>
        <v>45785</v>
      </c>
      <c r="AU788" s="13">
        <f t="shared" si="217"/>
        <v>46785</v>
      </c>
      <c r="AV788" s="13">
        <f t="shared" si="217"/>
        <v>47785</v>
      </c>
      <c r="AW788" s="6">
        <f t="shared" si="216"/>
        <v>48785</v>
      </c>
      <c r="AX788" s="6">
        <f t="shared" si="216"/>
        <v>49785</v>
      </c>
      <c r="AY788" s="6">
        <f t="shared" si="216"/>
        <v>50785</v>
      </c>
      <c r="AZ788" s="6">
        <f t="shared" si="216"/>
        <v>51785</v>
      </c>
      <c r="BA788" s="13">
        <f t="shared" si="216"/>
        <v>52785</v>
      </c>
      <c r="BB788" s="13">
        <f t="shared" si="216"/>
        <v>53785</v>
      </c>
      <c r="BC788" s="13">
        <f t="shared" si="216"/>
        <v>54785</v>
      </c>
      <c r="BD788" s="13">
        <f t="shared" si="216"/>
        <v>55785</v>
      </c>
      <c r="BE788" s="4">
        <f t="shared" si="216"/>
        <v>56785</v>
      </c>
      <c r="BF788" s="4">
        <f t="shared" si="216"/>
        <v>57785</v>
      </c>
      <c r="BG788" s="4">
        <f t="shared" si="216"/>
        <v>58785</v>
      </c>
      <c r="BH788" s="4">
        <f t="shared" si="216"/>
        <v>59785</v>
      </c>
      <c r="BI788">
        <f t="shared" si="216"/>
        <v>60785</v>
      </c>
      <c r="BJ788">
        <f t="shared" si="216"/>
        <v>61785</v>
      </c>
      <c r="BK788">
        <f t="shared" si="216"/>
        <v>62785</v>
      </c>
      <c r="BL788">
        <f t="shared" si="211"/>
        <v>63785</v>
      </c>
      <c r="BM788">
        <f t="shared" si="211"/>
        <v>64785</v>
      </c>
      <c r="BN788">
        <f t="shared" si="211"/>
        <v>65785</v>
      </c>
    </row>
    <row r="789" spans="1:66" x14ac:dyDescent="0.3">
      <c r="A789" s="6">
        <v>786</v>
      </c>
      <c r="B789" s="4">
        <f t="shared" si="219"/>
        <v>1786</v>
      </c>
      <c r="C789" s="9">
        <f t="shared" si="219"/>
        <v>2786</v>
      </c>
      <c r="D789" s="4">
        <f t="shared" si="219"/>
        <v>3786</v>
      </c>
      <c r="E789" s="4">
        <f t="shared" si="219"/>
        <v>4786</v>
      </c>
      <c r="F789" s="9">
        <f t="shared" si="219"/>
        <v>5786</v>
      </c>
      <c r="G789" s="2">
        <f t="shared" si="219"/>
        <v>6786</v>
      </c>
      <c r="H789" s="7">
        <f t="shared" si="219"/>
        <v>7786</v>
      </c>
      <c r="I789" s="4">
        <f t="shared" si="219"/>
        <v>8786</v>
      </c>
      <c r="J789" s="4">
        <f t="shared" si="219"/>
        <v>9786</v>
      </c>
      <c r="K789" s="9">
        <f t="shared" si="219"/>
        <v>10786</v>
      </c>
      <c r="L789" s="2">
        <f t="shared" si="219"/>
        <v>11786</v>
      </c>
      <c r="M789" s="7">
        <f t="shared" si="219"/>
        <v>12786</v>
      </c>
      <c r="N789" s="4">
        <f t="shared" si="219"/>
        <v>13786</v>
      </c>
      <c r="O789" s="9">
        <f t="shared" si="219"/>
        <v>14786</v>
      </c>
      <c r="P789" s="4">
        <f t="shared" si="219"/>
        <v>15786</v>
      </c>
      <c r="Q789" s="7">
        <f t="shared" si="219"/>
        <v>16786</v>
      </c>
      <c r="R789" s="9">
        <f t="shared" si="218"/>
        <v>17786</v>
      </c>
      <c r="S789" s="4">
        <f t="shared" si="218"/>
        <v>18786</v>
      </c>
      <c r="T789" s="7">
        <f t="shared" si="218"/>
        <v>19786</v>
      </c>
      <c r="U789" s="4">
        <f t="shared" si="218"/>
        <v>20786</v>
      </c>
      <c r="V789" s="7">
        <f t="shared" si="218"/>
        <v>21786</v>
      </c>
      <c r="W789" s="9">
        <f t="shared" si="218"/>
        <v>22786</v>
      </c>
      <c r="X789" s="4">
        <f t="shared" si="218"/>
        <v>23786</v>
      </c>
      <c r="Y789" s="12">
        <f t="shared" si="218"/>
        <v>24786</v>
      </c>
      <c r="Z789" s="12">
        <f t="shared" si="218"/>
        <v>25786</v>
      </c>
      <c r="AA789" s="9">
        <f t="shared" si="218"/>
        <v>26786</v>
      </c>
      <c r="AB789" s="7">
        <f t="shared" si="218"/>
        <v>27786</v>
      </c>
      <c r="AC789" s="9">
        <f t="shared" si="218"/>
        <v>28786</v>
      </c>
      <c r="AD789" s="9">
        <f t="shared" si="218"/>
        <v>29786</v>
      </c>
      <c r="AE789" s="4">
        <f t="shared" si="218"/>
        <v>30786</v>
      </c>
      <c r="AF789" s="4">
        <f t="shared" si="218"/>
        <v>31786</v>
      </c>
      <c r="AG789" s="2">
        <f t="shared" si="217"/>
        <v>32786</v>
      </c>
      <c r="AH789" s="7">
        <f t="shared" si="217"/>
        <v>33786</v>
      </c>
      <c r="AI789" s="12">
        <f t="shared" si="217"/>
        <v>34786</v>
      </c>
      <c r="AJ789" s="12">
        <f t="shared" si="217"/>
        <v>35786</v>
      </c>
      <c r="AK789" s="13">
        <f t="shared" si="217"/>
        <v>36786</v>
      </c>
      <c r="AL789" s="13">
        <f t="shared" si="217"/>
        <v>37786</v>
      </c>
      <c r="AM789" s="4">
        <f t="shared" si="217"/>
        <v>38786</v>
      </c>
      <c r="AN789" s="4">
        <f t="shared" si="217"/>
        <v>39786</v>
      </c>
      <c r="AO789" s="14">
        <f t="shared" si="217"/>
        <v>40786</v>
      </c>
      <c r="AP789" s="12">
        <f t="shared" si="217"/>
        <v>41786</v>
      </c>
      <c r="AQ789" s="12">
        <f t="shared" si="217"/>
        <v>42786</v>
      </c>
      <c r="AR789" s="13">
        <f t="shared" si="217"/>
        <v>43786</v>
      </c>
      <c r="AS789" s="13">
        <f t="shared" si="217"/>
        <v>44786</v>
      </c>
      <c r="AT789" s="16">
        <f t="shared" si="217"/>
        <v>45786</v>
      </c>
      <c r="AU789" s="13">
        <f t="shared" si="217"/>
        <v>46786</v>
      </c>
      <c r="AV789" s="13">
        <f t="shared" si="217"/>
        <v>47786</v>
      </c>
      <c r="AW789" s="6">
        <f t="shared" si="216"/>
        <v>48786</v>
      </c>
      <c r="AX789" s="6">
        <f t="shared" si="216"/>
        <v>49786</v>
      </c>
      <c r="AY789" s="6">
        <f t="shared" si="216"/>
        <v>50786</v>
      </c>
      <c r="AZ789" s="6">
        <f t="shared" si="216"/>
        <v>51786</v>
      </c>
      <c r="BA789" s="13">
        <f t="shared" si="216"/>
        <v>52786</v>
      </c>
      <c r="BB789" s="13">
        <f t="shared" si="216"/>
        <v>53786</v>
      </c>
      <c r="BC789" s="13">
        <f t="shared" si="216"/>
        <v>54786</v>
      </c>
      <c r="BD789" s="13">
        <f t="shared" si="216"/>
        <v>55786</v>
      </c>
      <c r="BE789" s="4">
        <f t="shared" si="216"/>
        <v>56786</v>
      </c>
      <c r="BF789" s="4">
        <f t="shared" si="216"/>
        <v>57786</v>
      </c>
      <c r="BG789" s="4">
        <f t="shared" si="216"/>
        <v>58786</v>
      </c>
      <c r="BH789" s="4">
        <f t="shared" si="216"/>
        <v>59786</v>
      </c>
      <c r="BI789">
        <f t="shared" si="216"/>
        <v>60786</v>
      </c>
      <c r="BJ789">
        <f t="shared" si="216"/>
        <v>61786</v>
      </c>
      <c r="BK789">
        <f t="shared" si="216"/>
        <v>62786</v>
      </c>
      <c r="BL789">
        <f t="shared" si="211"/>
        <v>63786</v>
      </c>
      <c r="BM789">
        <f t="shared" si="211"/>
        <v>64786</v>
      </c>
      <c r="BN789">
        <f t="shared" si="211"/>
        <v>65786</v>
      </c>
    </row>
    <row r="790" spans="1:66" x14ac:dyDescent="0.3">
      <c r="A790" s="6">
        <v>787</v>
      </c>
      <c r="B790" s="4">
        <f t="shared" si="219"/>
        <v>1787</v>
      </c>
      <c r="C790" s="10">
        <f t="shared" si="219"/>
        <v>2787</v>
      </c>
      <c r="D790" s="4">
        <f t="shared" si="219"/>
        <v>3787</v>
      </c>
      <c r="E790" s="4">
        <f t="shared" si="219"/>
        <v>4787</v>
      </c>
      <c r="F790" s="9">
        <f t="shared" si="219"/>
        <v>5787</v>
      </c>
      <c r="G790" s="2">
        <f t="shared" si="219"/>
        <v>6787</v>
      </c>
      <c r="H790" s="7">
        <f t="shared" si="219"/>
        <v>7787</v>
      </c>
      <c r="I790" s="4">
        <f t="shared" si="219"/>
        <v>8787</v>
      </c>
      <c r="J790" s="4">
        <f t="shared" si="219"/>
        <v>9787</v>
      </c>
      <c r="K790" s="9">
        <f t="shared" si="219"/>
        <v>10787</v>
      </c>
      <c r="L790" s="2">
        <f t="shared" si="219"/>
        <v>11787</v>
      </c>
      <c r="M790" s="7">
        <f t="shared" si="219"/>
        <v>12787</v>
      </c>
      <c r="N790" s="4">
        <f t="shared" si="219"/>
        <v>13787</v>
      </c>
      <c r="O790" s="9">
        <f t="shared" si="219"/>
        <v>14787</v>
      </c>
      <c r="P790" s="4">
        <f t="shared" si="219"/>
        <v>15787</v>
      </c>
      <c r="Q790" s="7">
        <f t="shared" si="219"/>
        <v>16787</v>
      </c>
      <c r="R790" s="9">
        <f t="shared" si="218"/>
        <v>17787</v>
      </c>
      <c r="S790" s="4">
        <f t="shared" si="218"/>
        <v>18787</v>
      </c>
      <c r="T790" s="7">
        <f t="shared" si="218"/>
        <v>19787</v>
      </c>
      <c r="U790" s="4">
        <f t="shared" si="218"/>
        <v>20787</v>
      </c>
      <c r="V790" s="7">
        <f t="shared" si="218"/>
        <v>21787</v>
      </c>
      <c r="W790" s="9">
        <f t="shared" si="218"/>
        <v>22787</v>
      </c>
      <c r="X790" s="4">
        <f t="shared" si="218"/>
        <v>23787</v>
      </c>
      <c r="Y790" s="12">
        <f t="shared" si="218"/>
        <v>24787</v>
      </c>
      <c r="Z790" s="12">
        <f t="shared" si="218"/>
        <v>25787</v>
      </c>
      <c r="AA790" s="9">
        <f t="shared" si="218"/>
        <v>26787</v>
      </c>
      <c r="AB790" s="7">
        <f t="shared" si="218"/>
        <v>27787</v>
      </c>
      <c r="AC790" s="9">
        <f t="shared" si="218"/>
        <v>28787</v>
      </c>
      <c r="AD790" s="9">
        <f t="shared" si="218"/>
        <v>29787</v>
      </c>
      <c r="AE790" s="4">
        <f t="shared" si="218"/>
        <v>30787</v>
      </c>
      <c r="AF790" s="4">
        <f t="shared" si="218"/>
        <v>31787</v>
      </c>
      <c r="AG790" s="2">
        <f t="shared" si="217"/>
        <v>32787</v>
      </c>
      <c r="AH790" s="7">
        <f t="shared" si="217"/>
        <v>33787</v>
      </c>
      <c r="AI790" s="12">
        <f t="shared" si="217"/>
        <v>34787</v>
      </c>
      <c r="AJ790" s="12">
        <f t="shared" si="217"/>
        <v>35787</v>
      </c>
      <c r="AK790" s="13">
        <f t="shared" si="217"/>
        <v>36787</v>
      </c>
      <c r="AL790" s="13">
        <f t="shared" si="217"/>
        <v>37787</v>
      </c>
      <c r="AM790" s="4">
        <f t="shared" si="217"/>
        <v>38787</v>
      </c>
      <c r="AN790" s="4">
        <f t="shared" si="217"/>
        <v>39787</v>
      </c>
      <c r="AO790" s="14">
        <f t="shared" si="217"/>
        <v>40787</v>
      </c>
      <c r="AP790" s="12">
        <f t="shared" si="217"/>
        <v>41787</v>
      </c>
      <c r="AQ790" s="12">
        <f t="shared" si="217"/>
        <v>42787</v>
      </c>
      <c r="AR790" s="13">
        <f t="shared" si="217"/>
        <v>43787</v>
      </c>
      <c r="AS790" s="13">
        <f t="shared" si="217"/>
        <v>44787</v>
      </c>
      <c r="AT790" s="16">
        <f t="shared" si="217"/>
        <v>45787</v>
      </c>
      <c r="AU790" s="13">
        <f t="shared" si="217"/>
        <v>46787</v>
      </c>
      <c r="AV790" s="13">
        <f t="shared" si="217"/>
        <v>47787</v>
      </c>
      <c r="AW790" s="6">
        <f t="shared" si="216"/>
        <v>48787</v>
      </c>
      <c r="AX790" s="6">
        <f t="shared" si="216"/>
        <v>49787</v>
      </c>
      <c r="AY790" s="6">
        <f t="shared" si="216"/>
        <v>50787</v>
      </c>
      <c r="AZ790" s="6">
        <f t="shared" si="216"/>
        <v>51787</v>
      </c>
      <c r="BA790" s="13">
        <f t="shared" si="216"/>
        <v>52787</v>
      </c>
      <c r="BB790" s="13">
        <f t="shared" si="216"/>
        <v>53787</v>
      </c>
      <c r="BC790" s="13">
        <f t="shared" si="216"/>
        <v>54787</v>
      </c>
      <c r="BD790" s="13">
        <f t="shared" si="216"/>
        <v>55787</v>
      </c>
      <c r="BE790" s="4">
        <f t="shared" si="216"/>
        <v>56787</v>
      </c>
      <c r="BF790" s="4">
        <f t="shared" si="216"/>
        <v>57787</v>
      </c>
      <c r="BG790" s="4">
        <f t="shared" si="216"/>
        <v>58787</v>
      </c>
      <c r="BH790" s="4">
        <f t="shared" si="216"/>
        <v>59787</v>
      </c>
      <c r="BI790">
        <f t="shared" si="216"/>
        <v>60787</v>
      </c>
      <c r="BJ790">
        <f t="shared" si="216"/>
        <v>61787</v>
      </c>
      <c r="BK790">
        <f t="shared" si="216"/>
        <v>62787</v>
      </c>
      <c r="BL790">
        <f t="shared" si="211"/>
        <v>63787</v>
      </c>
      <c r="BM790">
        <f t="shared" si="211"/>
        <v>64787</v>
      </c>
      <c r="BN790">
        <f t="shared" si="211"/>
        <v>65787</v>
      </c>
    </row>
    <row r="791" spans="1:66" x14ac:dyDescent="0.3">
      <c r="A791" s="6">
        <v>788</v>
      </c>
      <c r="B791" s="4">
        <f t="shared" si="219"/>
        <v>1788</v>
      </c>
      <c r="C791" s="9">
        <f t="shared" si="219"/>
        <v>2788</v>
      </c>
      <c r="D791" s="4">
        <f t="shared" si="219"/>
        <v>3788</v>
      </c>
      <c r="E791" s="4">
        <f t="shared" si="219"/>
        <v>4788</v>
      </c>
      <c r="F791" s="9">
        <f t="shared" si="219"/>
        <v>5788</v>
      </c>
      <c r="G791" s="2">
        <f t="shared" si="219"/>
        <v>6788</v>
      </c>
      <c r="H791" s="7">
        <f t="shared" si="219"/>
        <v>7788</v>
      </c>
      <c r="I791" s="4">
        <f t="shared" si="219"/>
        <v>8788</v>
      </c>
      <c r="J791" s="4">
        <f t="shared" si="219"/>
        <v>9788</v>
      </c>
      <c r="K791" s="9">
        <f t="shared" si="219"/>
        <v>10788</v>
      </c>
      <c r="L791" s="2">
        <f t="shared" si="219"/>
        <v>11788</v>
      </c>
      <c r="M791" s="7">
        <f t="shared" si="219"/>
        <v>12788</v>
      </c>
      <c r="N791" s="4">
        <f t="shared" si="219"/>
        <v>13788</v>
      </c>
      <c r="O791" s="9">
        <f t="shared" si="219"/>
        <v>14788</v>
      </c>
      <c r="P791" s="4">
        <f t="shared" si="219"/>
        <v>15788</v>
      </c>
      <c r="Q791" s="7">
        <f t="shared" si="219"/>
        <v>16788</v>
      </c>
      <c r="R791" s="9">
        <f t="shared" si="218"/>
        <v>17788</v>
      </c>
      <c r="S791" s="4">
        <f t="shared" si="218"/>
        <v>18788</v>
      </c>
      <c r="T791" s="7">
        <f t="shared" si="218"/>
        <v>19788</v>
      </c>
      <c r="U791" s="4">
        <f t="shared" si="218"/>
        <v>20788</v>
      </c>
      <c r="V791" s="7">
        <f t="shared" si="218"/>
        <v>21788</v>
      </c>
      <c r="W791" s="9">
        <f t="shared" si="218"/>
        <v>22788</v>
      </c>
      <c r="X791" s="4">
        <f t="shared" si="218"/>
        <v>23788</v>
      </c>
      <c r="Y791" s="12">
        <f t="shared" si="218"/>
        <v>24788</v>
      </c>
      <c r="Z791" s="12">
        <f t="shared" si="218"/>
        <v>25788</v>
      </c>
      <c r="AA791" s="9">
        <f t="shared" si="218"/>
        <v>26788</v>
      </c>
      <c r="AB791" s="7">
        <f t="shared" si="218"/>
        <v>27788</v>
      </c>
      <c r="AC791" s="9">
        <f t="shared" si="218"/>
        <v>28788</v>
      </c>
      <c r="AD791" s="9">
        <f t="shared" si="218"/>
        <v>29788</v>
      </c>
      <c r="AE791" s="4">
        <f t="shared" si="218"/>
        <v>30788</v>
      </c>
      <c r="AF791" s="4">
        <f t="shared" si="218"/>
        <v>31788</v>
      </c>
      <c r="AG791" s="2">
        <f t="shared" si="217"/>
        <v>32788</v>
      </c>
      <c r="AH791" s="7">
        <f t="shared" si="217"/>
        <v>33788</v>
      </c>
      <c r="AI791" s="12">
        <f t="shared" si="217"/>
        <v>34788</v>
      </c>
      <c r="AJ791" s="12">
        <f t="shared" si="217"/>
        <v>35788</v>
      </c>
      <c r="AK791" s="13">
        <f t="shared" si="217"/>
        <v>36788</v>
      </c>
      <c r="AL791" s="13">
        <f t="shared" si="217"/>
        <v>37788</v>
      </c>
      <c r="AM791" s="4">
        <f t="shared" si="217"/>
        <v>38788</v>
      </c>
      <c r="AN791" s="4">
        <f t="shared" si="217"/>
        <v>39788</v>
      </c>
      <c r="AO791" s="14">
        <f t="shared" si="217"/>
        <v>40788</v>
      </c>
      <c r="AP791" s="12">
        <f t="shared" si="217"/>
        <v>41788</v>
      </c>
      <c r="AQ791" s="12">
        <f t="shared" si="217"/>
        <v>42788</v>
      </c>
      <c r="AR791" s="13">
        <f t="shared" si="217"/>
        <v>43788</v>
      </c>
      <c r="AS791" s="13">
        <f t="shared" si="217"/>
        <v>44788</v>
      </c>
      <c r="AT791" s="16">
        <f t="shared" si="217"/>
        <v>45788</v>
      </c>
      <c r="AU791" s="13">
        <f t="shared" si="217"/>
        <v>46788</v>
      </c>
      <c r="AV791" s="13">
        <f t="shared" ref="AV791:BK806" si="220">AV$2*1000+$A791</f>
        <v>47788</v>
      </c>
      <c r="AW791" s="6">
        <f t="shared" si="220"/>
        <v>48788</v>
      </c>
      <c r="AX791" s="6">
        <f t="shared" si="220"/>
        <v>49788</v>
      </c>
      <c r="AY791" s="6">
        <f t="shared" si="220"/>
        <v>50788</v>
      </c>
      <c r="AZ791" s="6">
        <f t="shared" si="220"/>
        <v>51788</v>
      </c>
      <c r="BA791" s="13">
        <f t="shared" si="220"/>
        <v>52788</v>
      </c>
      <c r="BB791" s="13">
        <f t="shared" si="220"/>
        <v>53788</v>
      </c>
      <c r="BC791" s="13">
        <f t="shared" si="220"/>
        <v>54788</v>
      </c>
      <c r="BD791" s="13">
        <f t="shared" si="220"/>
        <v>55788</v>
      </c>
      <c r="BE791" s="4">
        <f t="shared" si="220"/>
        <v>56788</v>
      </c>
      <c r="BF791" s="4">
        <f t="shared" si="220"/>
        <v>57788</v>
      </c>
      <c r="BG791" s="4">
        <f t="shared" si="220"/>
        <v>58788</v>
      </c>
      <c r="BH791" s="4">
        <f t="shared" si="220"/>
        <v>59788</v>
      </c>
      <c r="BI791">
        <f t="shared" si="220"/>
        <v>60788</v>
      </c>
      <c r="BJ791">
        <f t="shared" si="220"/>
        <v>61788</v>
      </c>
      <c r="BK791">
        <f t="shared" si="220"/>
        <v>62788</v>
      </c>
      <c r="BL791">
        <f t="shared" si="211"/>
        <v>63788</v>
      </c>
      <c r="BM791">
        <f t="shared" si="211"/>
        <v>64788</v>
      </c>
      <c r="BN791">
        <f t="shared" si="211"/>
        <v>65788</v>
      </c>
    </row>
    <row r="792" spans="1:66" x14ac:dyDescent="0.3">
      <c r="A792" s="6">
        <v>789</v>
      </c>
      <c r="B792" s="4">
        <f t="shared" si="219"/>
        <v>1789</v>
      </c>
      <c r="C792" s="9">
        <f t="shared" si="219"/>
        <v>2789</v>
      </c>
      <c r="D792" s="4">
        <f t="shared" si="219"/>
        <v>3789</v>
      </c>
      <c r="E792" s="4">
        <f t="shared" si="219"/>
        <v>4789</v>
      </c>
      <c r="F792" s="9">
        <f t="shared" si="219"/>
        <v>5789</v>
      </c>
      <c r="G792" s="2">
        <f t="shared" si="219"/>
        <v>6789</v>
      </c>
      <c r="H792" s="7">
        <f t="shared" si="219"/>
        <v>7789</v>
      </c>
      <c r="I792" s="4">
        <f t="shared" si="219"/>
        <v>8789</v>
      </c>
      <c r="J792" s="4">
        <f t="shared" si="219"/>
        <v>9789</v>
      </c>
      <c r="K792" s="9">
        <f t="shared" si="219"/>
        <v>10789</v>
      </c>
      <c r="L792" s="2">
        <f t="shared" si="219"/>
        <v>11789</v>
      </c>
      <c r="M792" s="7">
        <f t="shared" si="219"/>
        <v>12789</v>
      </c>
      <c r="N792" s="4">
        <f t="shared" si="219"/>
        <v>13789</v>
      </c>
      <c r="O792" s="9">
        <f t="shared" si="219"/>
        <v>14789</v>
      </c>
      <c r="P792" s="4">
        <f t="shared" si="219"/>
        <v>15789</v>
      </c>
      <c r="Q792" s="7">
        <f t="shared" si="219"/>
        <v>16789</v>
      </c>
      <c r="R792" s="9">
        <f t="shared" si="218"/>
        <v>17789</v>
      </c>
      <c r="S792" s="4">
        <f t="shared" si="218"/>
        <v>18789</v>
      </c>
      <c r="T792" s="7">
        <f t="shared" si="218"/>
        <v>19789</v>
      </c>
      <c r="U792" s="4">
        <f t="shared" si="218"/>
        <v>20789</v>
      </c>
      <c r="V792" s="7">
        <f t="shared" si="218"/>
        <v>21789</v>
      </c>
      <c r="W792" s="9">
        <f t="shared" si="218"/>
        <v>22789</v>
      </c>
      <c r="X792" s="4">
        <f t="shared" si="218"/>
        <v>23789</v>
      </c>
      <c r="Y792" s="12">
        <f t="shared" si="218"/>
        <v>24789</v>
      </c>
      <c r="Z792" s="12">
        <f t="shared" si="218"/>
        <v>25789</v>
      </c>
      <c r="AA792" s="9">
        <f t="shared" si="218"/>
        <v>26789</v>
      </c>
      <c r="AB792" s="7">
        <f t="shared" si="218"/>
        <v>27789</v>
      </c>
      <c r="AC792" s="9">
        <f t="shared" si="218"/>
        <v>28789</v>
      </c>
      <c r="AD792" s="9">
        <f t="shared" si="218"/>
        <v>29789</v>
      </c>
      <c r="AE792" s="4">
        <f t="shared" si="218"/>
        <v>30789</v>
      </c>
      <c r="AF792" s="4">
        <f t="shared" si="218"/>
        <v>31789</v>
      </c>
      <c r="AG792" s="2">
        <f t="shared" ref="AG792:AV807" si="221">AG$2*1000+$A792</f>
        <v>32789</v>
      </c>
      <c r="AH792" s="7">
        <f t="shared" si="221"/>
        <v>33789</v>
      </c>
      <c r="AI792" s="12">
        <f t="shared" si="221"/>
        <v>34789</v>
      </c>
      <c r="AJ792" s="12">
        <f t="shared" si="221"/>
        <v>35789</v>
      </c>
      <c r="AK792" s="13">
        <f t="shared" si="221"/>
        <v>36789</v>
      </c>
      <c r="AL792" s="13">
        <f t="shared" si="221"/>
        <v>37789</v>
      </c>
      <c r="AM792" s="4">
        <f t="shared" si="221"/>
        <v>38789</v>
      </c>
      <c r="AN792" s="4">
        <f t="shared" si="221"/>
        <v>39789</v>
      </c>
      <c r="AO792" s="14">
        <f t="shared" si="221"/>
        <v>40789</v>
      </c>
      <c r="AP792" s="5">
        <f t="shared" si="221"/>
        <v>41789</v>
      </c>
      <c r="AQ792" s="12">
        <f t="shared" si="221"/>
        <v>42789</v>
      </c>
      <c r="AR792" s="13">
        <f t="shared" si="221"/>
        <v>43789</v>
      </c>
      <c r="AS792" s="13">
        <f t="shared" si="221"/>
        <v>44789</v>
      </c>
      <c r="AT792" s="16">
        <f t="shared" si="221"/>
        <v>45789</v>
      </c>
      <c r="AU792" s="13">
        <f t="shared" si="221"/>
        <v>46789</v>
      </c>
      <c r="AV792" s="13">
        <f t="shared" si="221"/>
        <v>47789</v>
      </c>
      <c r="AW792" s="6">
        <f t="shared" si="220"/>
        <v>48789</v>
      </c>
      <c r="AX792" s="6">
        <f t="shared" si="220"/>
        <v>49789</v>
      </c>
      <c r="AY792" s="6">
        <f t="shared" si="220"/>
        <v>50789</v>
      </c>
      <c r="AZ792" s="6">
        <f t="shared" si="220"/>
        <v>51789</v>
      </c>
      <c r="BA792" s="13">
        <f t="shared" si="220"/>
        <v>52789</v>
      </c>
      <c r="BB792" s="13">
        <f t="shared" si="220"/>
        <v>53789</v>
      </c>
      <c r="BC792" s="13">
        <f t="shared" si="220"/>
        <v>54789</v>
      </c>
      <c r="BD792" s="13">
        <f t="shared" si="220"/>
        <v>55789</v>
      </c>
      <c r="BE792" s="4">
        <f t="shared" si="220"/>
        <v>56789</v>
      </c>
      <c r="BF792" s="4">
        <f t="shared" si="220"/>
        <v>57789</v>
      </c>
      <c r="BG792" s="4">
        <f t="shared" si="220"/>
        <v>58789</v>
      </c>
      <c r="BH792" s="4">
        <f t="shared" si="220"/>
        <v>59789</v>
      </c>
      <c r="BI792">
        <f t="shared" si="220"/>
        <v>60789</v>
      </c>
      <c r="BJ792">
        <f t="shared" si="220"/>
        <v>61789</v>
      </c>
      <c r="BK792">
        <f t="shared" si="220"/>
        <v>62789</v>
      </c>
      <c r="BL792">
        <f t="shared" si="211"/>
        <v>63789</v>
      </c>
      <c r="BM792">
        <f t="shared" si="211"/>
        <v>64789</v>
      </c>
      <c r="BN792">
        <f t="shared" si="211"/>
        <v>65789</v>
      </c>
    </row>
    <row r="793" spans="1:66" x14ac:dyDescent="0.3">
      <c r="A793" s="6">
        <v>790</v>
      </c>
      <c r="B793" s="4">
        <f t="shared" si="219"/>
        <v>1790</v>
      </c>
      <c r="C793" s="9">
        <f t="shared" si="219"/>
        <v>2790</v>
      </c>
      <c r="D793" s="4">
        <f t="shared" si="219"/>
        <v>3790</v>
      </c>
      <c r="E793" s="4">
        <f t="shared" si="219"/>
        <v>4790</v>
      </c>
      <c r="F793" s="9">
        <f t="shared" si="219"/>
        <v>5790</v>
      </c>
      <c r="G793" s="2">
        <f t="shared" si="219"/>
        <v>6790</v>
      </c>
      <c r="H793" s="7">
        <f t="shared" si="219"/>
        <v>7790</v>
      </c>
      <c r="I793" s="4">
        <f t="shared" si="219"/>
        <v>8790</v>
      </c>
      <c r="J793" s="4">
        <f t="shared" si="219"/>
        <v>9790</v>
      </c>
      <c r="K793" s="9">
        <f t="shared" si="219"/>
        <v>10790</v>
      </c>
      <c r="L793" s="2">
        <f t="shared" si="219"/>
        <v>11790</v>
      </c>
      <c r="M793" s="7">
        <f t="shared" si="219"/>
        <v>12790</v>
      </c>
      <c r="N793" s="4">
        <f t="shared" si="219"/>
        <v>13790</v>
      </c>
      <c r="O793" s="9">
        <f t="shared" si="219"/>
        <v>14790</v>
      </c>
      <c r="P793" s="4">
        <f t="shared" si="219"/>
        <v>15790</v>
      </c>
      <c r="Q793" s="7">
        <f t="shared" si="219"/>
        <v>16790</v>
      </c>
      <c r="R793" s="9">
        <f t="shared" si="218"/>
        <v>17790</v>
      </c>
      <c r="S793" s="4">
        <f t="shared" si="218"/>
        <v>18790</v>
      </c>
      <c r="T793" s="7">
        <f t="shared" si="218"/>
        <v>19790</v>
      </c>
      <c r="U793" s="4">
        <f t="shared" si="218"/>
        <v>20790</v>
      </c>
      <c r="V793" s="7">
        <f t="shared" si="218"/>
        <v>21790</v>
      </c>
      <c r="W793" s="9">
        <f t="shared" si="218"/>
        <v>22790</v>
      </c>
      <c r="X793" s="4">
        <f t="shared" si="218"/>
        <v>23790</v>
      </c>
      <c r="Y793" s="12">
        <f t="shared" si="218"/>
        <v>24790</v>
      </c>
      <c r="Z793" s="12">
        <f t="shared" si="218"/>
        <v>25790</v>
      </c>
      <c r="AA793" s="9">
        <f t="shared" si="218"/>
        <v>26790</v>
      </c>
      <c r="AB793" s="7">
        <f t="shared" si="218"/>
        <v>27790</v>
      </c>
      <c r="AC793" s="9">
        <f t="shared" si="218"/>
        <v>28790</v>
      </c>
      <c r="AD793" s="9">
        <f t="shared" si="218"/>
        <v>29790</v>
      </c>
      <c r="AE793" s="4">
        <f t="shared" si="218"/>
        <v>30790</v>
      </c>
      <c r="AF793" s="4">
        <f t="shared" si="218"/>
        <v>31790</v>
      </c>
      <c r="AG793" s="2">
        <f t="shared" si="221"/>
        <v>32790</v>
      </c>
      <c r="AH793" s="7">
        <f t="shared" si="221"/>
        <v>33790</v>
      </c>
      <c r="AI793" s="12">
        <f t="shared" si="221"/>
        <v>34790</v>
      </c>
      <c r="AJ793" s="12">
        <f t="shared" si="221"/>
        <v>35790</v>
      </c>
      <c r="AK793" s="13">
        <f t="shared" si="221"/>
        <v>36790</v>
      </c>
      <c r="AL793" s="13">
        <f t="shared" si="221"/>
        <v>37790</v>
      </c>
      <c r="AM793" s="4">
        <f t="shared" si="221"/>
        <v>38790</v>
      </c>
      <c r="AN793" s="4">
        <f t="shared" si="221"/>
        <v>39790</v>
      </c>
      <c r="AO793" s="14">
        <f t="shared" si="221"/>
        <v>40790</v>
      </c>
      <c r="AP793" s="12">
        <f t="shared" si="221"/>
        <v>41790</v>
      </c>
      <c r="AQ793" s="12">
        <f t="shared" si="221"/>
        <v>42790</v>
      </c>
      <c r="AR793" s="13">
        <f t="shared" si="221"/>
        <v>43790</v>
      </c>
      <c r="AS793" s="13">
        <f t="shared" si="221"/>
        <v>44790</v>
      </c>
      <c r="AT793" s="16">
        <f t="shared" si="221"/>
        <v>45790</v>
      </c>
      <c r="AU793" s="13">
        <f t="shared" si="221"/>
        <v>46790</v>
      </c>
      <c r="AV793" s="13">
        <f t="shared" si="221"/>
        <v>47790</v>
      </c>
      <c r="AW793" s="6">
        <f t="shared" si="220"/>
        <v>48790</v>
      </c>
      <c r="AX793" s="6">
        <f t="shared" si="220"/>
        <v>49790</v>
      </c>
      <c r="AY793" s="6">
        <f t="shared" si="220"/>
        <v>50790</v>
      </c>
      <c r="AZ793" s="6">
        <f t="shared" si="220"/>
        <v>51790</v>
      </c>
      <c r="BA793" s="13">
        <f t="shared" si="220"/>
        <v>52790</v>
      </c>
      <c r="BB793" s="13">
        <f t="shared" si="220"/>
        <v>53790</v>
      </c>
      <c r="BC793" s="13">
        <f t="shared" si="220"/>
        <v>54790</v>
      </c>
      <c r="BD793" s="13">
        <f t="shared" si="220"/>
        <v>55790</v>
      </c>
      <c r="BE793" s="4">
        <f t="shared" si="220"/>
        <v>56790</v>
      </c>
      <c r="BF793" s="4">
        <f t="shared" si="220"/>
        <v>57790</v>
      </c>
      <c r="BG793" s="4">
        <f t="shared" si="220"/>
        <v>58790</v>
      </c>
      <c r="BH793" s="4">
        <f t="shared" si="220"/>
        <v>59790</v>
      </c>
      <c r="BI793">
        <f t="shared" si="220"/>
        <v>60790</v>
      </c>
      <c r="BJ793">
        <f t="shared" si="220"/>
        <v>61790</v>
      </c>
      <c r="BK793">
        <f t="shared" si="220"/>
        <v>62790</v>
      </c>
      <c r="BL793">
        <f t="shared" si="211"/>
        <v>63790</v>
      </c>
      <c r="BM793">
        <f t="shared" si="211"/>
        <v>64790</v>
      </c>
      <c r="BN793">
        <f t="shared" si="211"/>
        <v>65790</v>
      </c>
    </row>
    <row r="794" spans="1:66" x14ac:dyDescent="0.3">
      <c r="A794" s="6">
        <v>791</v>
      </c>
      <c r="B794" s="4">
        <f t="shared" si="219"/>
        <v>1791</v>
      </c>
      <c r="C794" s="9">
        <f t="shared" si="219"/>
        <v>2791</v>
      </c>
      <c r="D794" s="4">
        <f t="shared" si="219"/>
        <v>3791</v>
      </c>
      <c r="E794" s="4">
        <f t="shared" si="219"/>
        <v>4791</v>
      </c>
      <c r="F794" s="9">
        <f t="shared" si="219"/>
        <v>5791</v>
      </c>
      <c r="G794" s="2">
        <f t="shared" si="219"/>
        <v>6791</v>
      </c>
      <c r="H794" s="7">
        <f t="shared" si="219"/>
        <v>7791</v>
      </c>
      <c r="I794" s="4">
        <f t="shared" si="219"/>
        <v>8791</v>
      </c>
      <c r="J794" s="4">
        <f t="shared" si="219"/>
        <v>9791</v>
      </c>
      <c r="K794" s="9">
        <f t="shared" si="219"/>
        <v>10791</v>
      </c>
      <c r="L794" s="2">
        <f t="shared" si="219"/>
        <v>11791</v>
      </c>
      <c r="M794" s="7">
        <f t="shared" si="219"/>
        <v>12791</v>
      </c>
      <c r="N794" s="4">
        <f t="shared" si="219"/>
        <v>13791</v>
      </c>
      <c r="O794" s="9">
        <f t="shared" si="219"/>
        <v>14791</v>
      </c>
      <c r="P794" s="4">
        <f t="shared" si="219"/>
        <v>15791</v>
      </c>
      <c r="Q794" s="7">
        <f t="shared" si="219"/>
        <v>16791</v>
      </c>
      <c r="R794" s="9">
        <f t="shared" si="218"/>
        <v>17791</v>
      </c>
      <c r="S794" s="4">
        <f t="shared" si="218"/>
        <v>18791</v>
      </c>
      <c r="T794" s="7">
        <f t="shared" si="218"/>
        <v>19791</v>
      </c>
      <c r="U794" s="4">
        <f t="shared" si="218"/>
        <v>20791</v>
      </c>
      <c r="V794" s="7">
        <f t="shared" si="218"/>
        <v>21791</v>
      </c>
      <c r="W794" s="9">
        <f t="shared" si="218"/>
        <v>22791</v>
      </c>
      <c r="X794" s="4">
        <f t="shared" si="218"/>
        <v>23791</v>
      </c>
      <c r="Y794" s="12">
        <f t="shared" si="218"/>
        <v>24791</v>
      </c>
      <c r="Z794" s="12">
        <f t="shared" si="218"/>
        <v>25791</v>
      </c>
      <c r="AA794" s="9">
        <f t="shared" si="218"/>
        <v>26791</v>
      </c>
      <c r="AB794" s="7">
        <f t="shared" si="218"/>
        <v>27791</v>
      </c>
      <c r="AC794" s="9">
        <f t="shared" si="218"/>
        <v>28791</v>
      </c>
      <c r="AD794" s="9">
        <f t="shared" si="218"/>
        <v>29791</v>
      </c>
      <c r="AE794" s="4">
        <f t="shared" si="218"/>
        <v>30791</v>
      </c>
      <c r="AF794" s="4">
        <f t="shared" si="218"/>
        <v>31791</v>
      </c>
      <c r="AG794" s="2">
        <f t="shared" si="221"/>
        <v>32791</v>
      </c>
      <c r="AH794" s="7">
        <f t="shared" si="221"/>
        <v>33791</v>
      </c>
      <c r="AI794" s="12">
        <f t="shared" si="221"/>
        <v>34791</v>
      </c>
      <c r="AJ794" s="12">
        <f t="shared" si="221"/>
        <v>35791</v>
      </c>
      <c r="AK794" s="13">
        <f t="shared" si="221"/>
        <v>36791</v>
      </c>
      <c r="AL794" s="13">
        <f t="shared" si="221"/>
        <v>37791</v>
      </c>
      <c r="AM794" s="4">
        <f t="shared" si="221"/>
        <v>38791</v>
      </c>
      <c r="AN794" s="4">
        <f t="shared" si="221"/>
        <v>39791</v>
      </c>
      <c r="AO794" s="14">
        <f t="shared" si="221"/>
        <v>40791</v>
      </c>
      <c r="AP794" s="12">
        <f t="shared" si="221"/>
        <v>41791</v>
      </c>
      <c r="AQ794" s="12">
        <f t="shared" si="221"/>
        <v>42791</v>
      </c>
      <c r="AR794" s="13">
        <f t="shared" si="221"/>
        <v>43791</v>
      </c>
      <c r="AS794" s="13">
        <f t="shared" si="221"/>
        <v>44791</v>
      </c>
      <c r="AT794" s="16">
        <f t="shared" si="221"/>
        <v>45791</v>
      </c>
      <c r="AU794" s="13">
        <f t="shared" si="221"/>
        <v>46791</v>
      </c>
      <c r="AV794" s="13">
        <f t="shared" si="221"/>
        <v>47791</v>
      </c>
      <c r="AW794" s="6">
        <f t="shared" si="220"/>
        <v>48791</v>
      </c>
      <c r="AX794" s="6">
        <f t="shared" si="220"/>
        <v>49791</v>
      </c>
      <c r="AY794" s="6">
        <f t="shared" si="220"/>
        <v>50791</v>
      </c>
      <c r="AZ794" s="6">
        <f t="shared" si="220"/>
        <v>51791</v>
      </c>
      <c r="BA794" s="13">
        <f t="shared" si="220"/>
        <v>52791</v>
      </c>
      <c r="BB794" s="13">
        <f t="shared" si="220"/>
        <v>53791</v>
      </c>
      <c r="BC794" s="13">
        <f t="shared" si="220"/>
        <v>54791</v>
      </c>
      <c r="BD794" s="13">
        <f t="shared" si="220"/>
        <v>55791</v>
      </c>
      <c r="BE794" s="4">
        <f t="shared" si="220"/>
        <v>56791</v>
      </c>
      <c r="BF794" s="4">
        <f t="shared" si="220"/>
        <v>57791</v>
      </c>
      <c r="BG794" s="4">
        <f t="shared" si="220"/>
        <v>58791</v>
      </c>
      <c r="BH794" s="4">
        <f t="shared" si="220"/>
        <v>59791</v>
      </c>
      <c r="BI794">
        <f t="shared" si="220"/>
        <v>60791</v>
      </c>
      <c r="BJ794">
        <f t="shared" si="220"/>
        <v>61791</v>
      </c>
      <c r="BK794">
        <f t="shared" si="220"/>
        <v>62791</v>
      </c>
      <c r="BL794">
        <f t="shared" si="211"/>
        <v>63791</v>
      </c>
      <c r="BM794">
        <f t="shared" si="211"/>
        <v>64791</v>
      </c>
      <c r="BN794">
        <f t="shared" si="211"/>
        <v>65791</v>
      </c>
    </row>
    <row r="795" spans="1:66" x14ac:dyDescent="0.3">
      <c r="A795" s="6">
        <v>792</v>
      </c>
      <c r="B795" s="4">
        <f t="shared" si="219"/>
        <v>1792</v>
      </c>
      <c r="C795" s="9">
        <f t="shared" si="219"/>
        <v>2792</v>
      </c>
      <c r="D795" s="4">
        <f t="shared" si="219"/>
        <v>3792</v>
      </c>
      <c r="E795" s="4">
        <f t="shared" si="219"/>
        <v>4792</v>
      </c>
      <c r="F795" s="9">
        <f t="shared" si="219"/>
        <v>5792</v>
      </c>
      <c r="G795" s="2">
        <f t="shared" si="219"/>
        <v>6792</v>
      </c>
      <c r="H795" s="7">
        <f t="shared" si="219"/>
        <v>7792</v>
      </c>
      <c r="I795" s="4">
        <f t="shared" si="219"/>
        <v>8792</v>
      </c>
      <c r="J795" s="4">
        <f t="shared" si="219"/>
        <v>9792</v>
      </c>
      <c r="K795" s="9">
        <f t="shared" si="219"/>
        <v>10792</v>
      </c>
      <c r="L795" s="2">
        <f t="shared" si="219"/>
        <v>11792</v>
      </c>
      <c r="M795" s="7">
        <f t="shared" si="219"/>
        <v>12792</v>
      </c>
      <c r="N795" s="4">
        <f t="shared" si="219"/>
        <v>13792</v>
      </c>
      <c r="O795" s="9">
        <f t="shared" si="219"/>
        <v>14792</v>
      </c>
      <c r="P795" s="4">
        <f t="shared" si="219"/>
        <v>15792</v>
      </c>
      <c r="Q795" s="7">
        <f t="shared" si="219"/>
        <v>16792</v>
      </c>
      <c r="R795" s="9">
        <f t="shared" si="218"/>
        <v>17792</v>
      </c>
      <c r="S795" s="4">
        <f t="shared" si="218"/>
        <v>18792</v>
      </c>
      <c r="T795" s="7">
        <f t="shared" si="218"/>
        <v>19792</v>
      </c>
      <c r="U795" s="4">
        <f t="shared" si="218"/>
        <v>20792</v>
      </c>
      <c r="V795" s="7">
        <f t="shared" si="218"/>
        <v>21792</v>
      </c>
      <c r="W795" s="9">
        <f t="shared" si="218"/>
        <v>22792</v>
      </c>
      <c r="X795" s="4">
        <f t="shared" si="218"/>
        <v>23792</v>
      </c>
      <c r="Y795" s="12">
        <f t="shared" si="218"/>
        <v>24792</v>
      </c>
      <c r="Z795" s="12">
        <f t="shared" si="218"/>
        <v>25792</v>
      </c>
      <c r="AA795" s="9">
        <f t="shared" si="218"/>
        <v>26792</v>
      </c>
      <c r="AB795" s="7">
        <f t="shared" si="218"/>
        <v>27792</v>
      </c>
      <c r="AC795" s="9">
        <f t="shared" si="218"/>
        <v>28792</v>
      </c>
      <c r="AD795" s="9">
        <f t="shared" si="218"/>
        <v>29792</v>
      </c>
      <c r="AE795" s="4">
        <f t="shared" si="218"/>
        <v>30792</v>
      </c>
      <c r="AF795" s="4">
        <f t="shared" si="218"/>
        <v>31792</v>
      </c>
      <c r="AG795" s="2">
        <f t="shared" si="221"/>
        <v>32792</v>
      </c>
      <c r="AH795" s="7">
        <f t="shared" si="221"/>
        <v>33792</v>
      </c>
      <c r="AI795" s="12">
        <f t="shared" si="221"/>
        <v>34792</v>
      </c>
      <c r="AJ795" s="12">
        <f t="shared" si="221"/>
        <v>35792</v>
      </c>
      <c r="AK795" s="13">
        <f t="shared" si="221"/>
        <v>36792</v>
      </c>
      <c r="AL795" s="13">
        <f t="shared" si="221"/>
        <v>37792</v>
      </c>
      <c r="AM795" s="4">
        <f t="shared" si="221"/>
        <v>38792</v>
      </c>
      <c r="AN795" s="4">
        <f t="shared" si="221"/>
        <v>39792</v>
      </c>
      <c r="AO795" s="14">
        <f t="shared" si="221"/>
        <v>40792</v>
      </c>
      <c r="AP795" s="12">
        <f t="shared" si="221"/>
        <v>41792</v>
      </c>
      <c r="AQ795" s="12">
        <f t="shared" si="221"/>
        <v>42792</v>
      </c>
      <c r="AR795" s="13">
        <f t="shared" si="221"/>
        <v>43792</v>
      </c>
      <c r="AS795" s="13">
        <f t="shared" si="221"/>
        <v>44792</v>
      </c>
      <c r="AT795" s="16">
        <f t="shared" si="221"/>
        <v>45792</v>
      </c>
      <c r="AU795" s="13">
        <f t="shared" si="221"/>
        <v>46792</v>
      </c>
      <c r="AV795" s="13">
        <f t="shared" si="221"/>
        <v>47792</v>
      </c>
      <c r="AW795" s="6">
        <f t="shared" si="220"/>
        <v>48792</v>
      </c>
      <c r="AX795" s="6">
        <f t="shared" si="220"/>
        <v>49792</v>
      </c>
      <c r="AY795" s="6">
        <f t="shared" si="220"/>
        <v>50792</v>
      </c>
      <c r="AZ795" s="6">
        <f t="shared" si="220"/>
        <v>51792</v>
      </c>
      <c r="BA795" s="13">
        <f t="shared" si="220"/>
        <v>52792</v>
      </c>
      <c r="BB795" s="13">
        <f t="shared" si="220"/>
        <v>53792</v>
      </c>
      <c r="BC795" s="13">
        <f t="shared" si="220"/>
        <v>54792</v>
      </c>
      <c r="BD795" s="13">
        <f t="shared" si="220"/>
        <v>55792</v>
      </c>
      <c r="BE795" s="4">
        <f t="shared" si="220"/>
        <v>56792</v>
      </c>
      <c r="BF795" s="4">
        <f t="shared" si="220"/>
        <v>57792</v>
      </c>
      <c r="BG795" s="4">
        <f t="shared" si="220"/>
        <v>58792</v>
      </c>
      <c r="BH795" s="4">
        <f t="shared" si="220"/>
        <v>59792</v>
      </c>
      <c r="BI795">
        <f t="shared" si="220"/>
        <v>60792</v>
      </c>
      <c r="BJ795">
        <f t="shared" si="220"/>
        <v>61792</v>
      </c>
      <c r="BK795">
        <f t="shared" si="220"/>
        <v>62792</v>
      </c>
      <c r="BL795">
        <f t="shared" si="211"/>
        <v>63792</v>
      </c>
      <c r="BM795">
        <f t="shared" si="211"/>
        <v>64792</v>
      </c>
      <c r="BN795">
        <f t="shared" si="211"/>
        <v>65792</v>
      </c>
    </row>
    <row r="796" spans="1:66" x14ac:dyDescent="0.3">
      <c r="A796" s="6">
        <v>793</v>
      </c>
      <c r="B796" s="4">
        <f t="shared" si="219"/>
        <v>1793</v>
      </c>
      <c r="C796" s="9">
        <f t="shared" si="219"/>
        <v>2793</v>
      </c>
      <c r="D796" s="4">
        <f t="shared" si="219"/>
        <v>3793</v>
      </c>
      <c r="E796" s="4">
        <f t="shared" si="219"/>
        <v>4793</v>
      </c>
      <c r="F796" s="9">
        <f t="shared" si="219"/>
        <v>5793</v>
      </c>
      <c r="G796" s="2">
        <f t="shared" si="219"/>
        <v>6793</v>
      </c>
      <c r="H796" s="7">
        <f t="shared" si="219"/>
        <v>7793</v>
      </c>
      <c r="I796" s="4">
        <f t="shared" si="219"/>
        <v>8793</v>
      </c>
      <c r="J796" s="4">
        <f t="shared" si="219"/>
        <v>9793</v>
      </c>
      <c r="K796" s="9">
        <f t="shared" si="219"/>
        <v>10793</v>
      </c>
      <c r="L796" s="2">
        <f t="shared" si="219"/>
        <v>11793</v>
      </c>
      <c r="M796" s="7">
        <f t="shared" si="219"/>
        <v>12793</v>
      </c>
      <c r="N796" s="4">
        <f t="shared" si="219"/>
        <v>13793</v>
      </c>
      <c r="O796" s="10">
        <f t="shared" si="219"/>
        <v>14793</v>
      </c>
      <c r="P796" s="4">
        <f t="shared" si="219"/>
        <v>15793</v>
      </c>
      <c r="Q796" s="7">
        <f t="shared" ref="Q796:AF811" si="222">Q$2*1000+$A796</f>
        <v>16793</v>
      </c>
      <c r="R796" s="9">
        <f t="shared" si="222"/>
        <v>17793</v>
      </c>
      <c r="S796" s="4">
        <f t="shared" si="222"/>
        <v>18793</v>
      </c>
      <c r="T796" s="7">
        <f t="shared" si="222"/>
        <v>19793</v>
      </c>
      <c r="U796" s="4">
        <f t="shared" si="222"/>
        <v>20793</v>
      </c>
      <c r="V796" s="7">
        <f t="shared" si="222"/>
        <v>21793</v>
      </c>
      <c r="W796" s="9">
        <f t="shared" si="222"/>
        <v>22793</v>
      </c>
      <c r="X796" s="4">
        <f t="shared" si="222"/>
        <v>23793</v>
      </c>
      <c r="Y796" s="12">
        <f t="shared" si="222"/>
        <v>24793</v>
      </c>
      <c r="Z796" s="12">
        <f t="shared" si="222"/>
        <v>25793</v>
      </c>
      <c r="AA796" s="9">
        <f t="shared" si="222"/>
        <v>26793</v>
      </c>
      <c r="AB796" s="7">
        <f t="shared" si="222"/>
        <v>27793</v>
      </c>
      <c r="AC796" s="9">
        <f t="shared" si="222"/>
        <v>28793</v>
      </c>
      <c r="AD796" s="9">
        <f t="shared" si="222"/>
        <v>29793</v>
      </c>
      <c r="AE796" s="4">
        <f t="shared" si="222"/>
        <v>30793</v>
      </c>
      <c r="AF796" s="4">
        <f t="shared" si="222"/>
        <v>31793</v>
      </c>
      <c r="AG796" s="2">
        <f t="shared" si="221"/>
        <v>32793</v>
      </c>
      <c r="AH796" s="7">
        <f t="shared" si="221"/>
        <v>33793</v>
      </c>
      <c r="AI796" s="12">
        <f t="shared" si="221"/>
        <v>34793</v>
      </c>
      <c r="AJ796" s="12">
        <f t="shared" si="221"/>
        <v>35793</v>
      </c>
      <c r="AK796" s="13">
        <f t="shared" si="221"/>
        <v>36793</v>
      </c>
      <c r="AL796" s="13">
        <f t="shared" si="221"/>
        <v>37793</v>
      </c>
      <c r="AM796" s="4">
        <f t="shared" si="221"/>
        <v>38793</v>
      </c>
      <c r="AN796" s="4">
        <f t="shared" si="221"/>
        <v>39793</v>
      </c>
      <c r="AO796" s="14">
        <f t="shared" si="221"/>
        <v>40793</v>
      </c>
      <c r="AP796" s="12">
        <f t="shared" si="221"/>
        <v>41793</v>
      </c>
      <c r="AQ796" s="12">
        <f t="shared" si="221"/>
        <v>42793</v>
      </c>
      <c r="AR796" s="13">
        <f t="shared" si="221"/>
        <v>43793</v>
      </c>
      <c r="AS796" s="13">
        <f t="shared" si="221"/>
        <v>44793</v>
      </c>
      <c r="AT796" s="16">
        <f t="shared" si="221"/>
        <v>45793</v>
      </c>
      <c r="AU796" s="13">
        <f t="shared" si="221"/>
        <v>46793</v>
      </c>
      <c r="AV796" s="13">
        <f t="shared" si="221"/>
        <v>47793</v>
      </c>
      <c r="AW796" s="6">
        <f t="shared" si="220"/>
        <v>48793</v>
      </c>
      <c r="AX796" s="6">
        <f t="shared" si="220"/>
        <v>49793</v>
      </c>
      <c r="AY796" s="6">
        <f t="shared" si="220"/>
        <v>50793</v>
      </c>
      <c r="AZ796" s="6">
        <f t="shared" si="220"/>
        <v>51793</v>
      </c>
      <c r="BA796" s="13">
        <f t="shared" si="220"/>
        <v>52793</v>
      </c>
      <c r="BB796" s="13">
        <f t="shared" si="220"/>
        <v>53793</v>
      </c>
      <c r="BC796" s="13">
        <f t="shared" si="220"/>
        <v>54793</v>
      </c>
      <c r="BD796" s="13">
        <f t="shared" si="220"/>
        <v>55793</v>
      </c>
      <c r="BE796" s="4">
        <f t="shared" si="220"/>
        <v>56793</v>
      </c>
      <c r="BF796" s="4">
        <f t="shared" si="220"/>
        <v>57793</v>
      </c>
      <c r="BG796" s="4">
        <f t="shared" si="220"/>
        <v>58793</v>
      </c>
      <c r="BH796" s="4">
        <f t="shared" si="220"/>
        <v>59793</v>
      </c>
      <c r="BI796">
        <f t="shared" si="220"/>
        <v>60793</v>
      </c>
      <c r="BJ796">
        <f t="shared" si="220"/>
        <v>61793</v>
      </c>
      <c r="BK796">
        <f t="shared" si="220"/>
        <v>62793</v>
      </c>
      <c r="BL796">
        <f t="shared" si="211"/>
        <v>63793</v>
      </c>
      <c r="BM796">
        <f t="shared" si="211"/>
        <v>64793</v>
      </c>
      <c r="BN796">
        <f t="shared" si="211"/>
        <v>65793</v>
      </c>
    </row>
    <row r="797" spans="1:66" x14ac:dyDescent="0.3">
      <c r="A797" s="6">
        <v>794</v>
      </c>
      <c r="B797" s="4">
        <f t="shared" ref="B797:Q812" si="223">B$2*1000+$A797</f>
        <v>1794</v>
      </c>
      <c r="C797" s="9">
        <f t="shared" si="223"/>
        <v>2794</v>
      </c>
      <c r="D797" s="4">
        <f t="shared" si="223"/>
        <v>3794</v>
      </c>
      <c r="E797" s="4">
        <f t="shared" si="223"/>
        <v>4794</v>
      </c>
      <c r="F797" s="9">
        <f t="shared" si="223"/>
        <v>5794</v>
      </c>
      <c r="G797" s="2">
        <f t="shared" si="223"/>
        <v>6794</v>
      </c>
      <c r="H797" s="7">
        <f t="shared" si="223"/>
        <v>7794</v>
      </c>
      <c r="I797" s="4">
        <f t="shared" si="223"/>
        <v>8794</v>
      </c>
      <c r="J797" s="4">
        <f t="shared" si="223"/>
        <v>9794</v>
      </c>
      <c r="K797" s="9">
        <f t="shared" si="223"/>
        <v>10794</v>
      </c>
      <c r="L797" s="2">
        <f t="shared" si="223"/>
        <v>11794</v>
      </c>
      <c r="M797" s="7">
        <f t="shared" si="223"/>
        <v>12794</v>
      </c>
      <c r="N797" s="4">
        <f t="shared" si="223"/>
        <v>13794</v>
      </c>
      <c r="O797" s="9">
        <f t="shared" si="223"/>
        <v>14794</v>
      </c>
      <c r="P797" s="4">
        <f t="shared" si="223"/>
        <v>15794</v>
      </c>
      <c r="Q797" s="7">
        <f t="shared" si="223"/>
        <v>16794</v>
      </c>
      <c r="R797" s="9">
        <f t="shared" si="222"/>
        <v>17794</v>
      </c>
      <c r="S797" s="4">
        <f t="shared" si="222"/>
        <v>18794</v>
      </c>
      <c r="T797" s="7">
        <f t="shared" si="222"/>
        <v>19794</v>
      </c>
      <c r="U797" s="4">
        <f t="shared" si="222"/>
        <v>20794</v>
      </c>
      <c r="V797" s="7">
        <f t="shared" si="222"/>
        <v>21794</v>
      </c>
      <c r="W797" s="9">
        <f t="shared" si="222"/>
        <v>22794</v>
      </c>
      <c r="X797" s="4">
        <f t="shared" si="222"/>
        <v>23794</v>
      </c>
      <c r="Y797" s="12">
        <f t="shared" si="222"/>
        <v>24794</v>
      </c>
      <c r="Z797" s="12">
        <f t="shared" si="222"/>
        <v>25794</v>
      </c>
      <c r="AA797" s="9">
        <f t="shared" si="222"/>
        <v>26794</v>
      </c>
      <c r="AB797" s="7">
        <f t="shared" si="222"/>
        <v>27794</v>
      </c>
      <c r="AC797" s="9">
        <f t="shared" si="222"/>
        <v>28794</v>
      </c>
      <c r="AD797" s="9">
        <f t="shared" si="222"/>
        <v>29794</v>
      </c>
      <c r="AE797" s="4">
        <f t="shared" si="222"/>
        <v>30794</v>
      </c>
      <c r="AF797" s="4">
        <f t="shared" si="222"/>
        <v>31794</v>
      </c>
      <c r="AG797" s="2">
        <f t="shared" si="221"/>
        <v>32794</v>
      </c>
      <c r="AH797" s="7">
        <f t="shared" si="221"/>
        <v>33794</v>
      </c>
      <c r="AI797" s="12">
        <f t="shared" si="221"/>
        <v>34794</v>
      </c>
      <c r="AJ797" s="12">
        <f t="shared" si="221"/>
        <v>35794</v>
      </c>
      <c r="AK797" s="13">
        <f t="shared" si="221"/>
        <v>36794</v>
      </c>
      <c r="AL797" s="13">
        <f t="shared" si="221"/>
        <v>37794</v>
      </c>
      <c r="AM797" s="4">
        <f t="shared" si="221"/>
        <v>38794</v>
      </c>
      <c r="AN797" s="4">
        <f t="shared" si="221"/>
        <v>39794</v>
      </c>
      <c r="AO797" s="14">
        <f t="shared" si="221"/>
        <v>40794</v>
      </c>
      <c r="AP797" s="12">
        <f t="shared" si="221"/>
        <v>41794</v>
      </c>
      <c r="AQ797" s="12">
        <f t="shared" si="221"/>
        <v>42794</v>
      </c>
      <c r="AR797" s="13">
        <f t="shared" si="221"/>
        <v>43794</v>
      </c>
      <c r="AS797" s="13">
        <f t="shared" si="221"/>
        <v>44794</v>
      </c>
      <c r="AT797" s="16">
        <f t="shared" si="221"/>
        <v>45794</v>
      </c>
      <c r="AU797" s="13">
        <f t="shared" si="221"/>
        <v>46794</v>
      </c>
      <c r="AV797" s="13">
        <f t="shared" si="221"/>
        <v>47794</v>
      </c>
      <c r="AW797" s="6">
        <f t="shared" si="220"/>
        <v>48794</v>
      </c>
      <c r="AX797" s="6">
        <f t="shared" si="220"/>
        <v>49794</v>
      </c>
      <c r="AY797" s="6">
        <f t="shared" si="220"/>
        <v>50794</v>
      </c>
      <c r="AZ797" s="6">
        <f t="shared" si="220"/>
        <v>51794</v>
      </c>
      <c r="BA797" s="13">
        <f t="shared" si="220"/>
        <v>52794</v>
      </c>
      <c r="BB797" s="13">
        <f t="shared" si="220"/>
        <v>53794</v>
      </c>
      <c r="BC797" s="13">
        <f t="shared" si="220"/>
        <v>54794</v>
      </c>
      <c r="BD797" s="13">
        <f t="shared" si="220"/>
        <v>55794</v>
      </c>
      <c r="BE797" s="4">
        <f t="shared" si="220"/>
        <v>56794</v>
      </c>
      <c r="BF797" s="4">
        <f t="shared" si="220"/>
        <v>57794</v>
      </c>
      <c r="BG797" s="4">
        <f t="shared" si="220"/>
        <v>58794</v>
      </c>
      <c r="BH797" s="4">
        <f t="shared" si="220"/>
        <v>59794</v>
      </c>
      <c r="BI797">
        <f t="shared" si="220"/>
        <v>60794</v>
      </c>
      <c r="BJ797">
        <f t="shared" si="220"/>
        <v>61794</v>
      </c>
      <c r="BK797">
        <f t="shared" si="220"/>
        <v>62794</v>
      </c>
      <c r="BL797">
        <f t="shared" si="211"/>
        <v>63794</v>
      </c>
      <c r="BM797">
        <f t="shared" si="211"/>
        <v>64794</v>
      </c>
      <c r="BN797">
        <f t="shared" si="211"/>
        <v>65794</v>
      </c>
    </row>
    <row r="798" spans="1:66" x14ac:dyDescent="0.3">
      <c r="A798" s="6">
        <v>795</v>
      </c>
      <c r="B798" s="4">
        <f t="shared" si="223"/>
        <v>1795</v>
      </c>
      <c r="C798" s="9">
        <f t="shared" si="223"/>
        <v>2795</v>
      </c>
      <c r="D798" s="4">
        <f t="shared" si="223"/>
        <v>3795</v>
      </c>
      <c r="E798" s="4">
        <f t="shared" si="223"/>
        <v>4795</v>
      </c>
      <c r="F798" s="9">
        <f t="shared" si="223"/>
        <v>5795</v>
      </c>
      <c r="G798" s="2">
        <f t="shared" si="223"/>
        <v>6795</v>
      </c>
      <c r="H798" s="7">
        <f t="shared" si="223"/>
        <v>7795</v>
      </c>
      <c r="I798" s="4">
        <f t="shared" si="223"/>
        <v>8795</v>
      </c>
      <c r="J798" s="4">
        <f t="shared" si="223"/>
        <v>9795</v>
      </c>
      <c r="K798" s="9">
        <f t="shared" si="223"/>
        <v>10795</v>
      </c>
      <c r="L798" s="2">
        <f t="shared" si="223"/>
        <v>11795</v>
      </c>
      <c r="M798" s="7">
        <f t="shared" si="223"/>
        <v>12795</v>
      </c>
      <c r="N798" s="4">
        <f t="shared" si="223"/>
        <v>13795</v>
      </c>
      <c r="O798" s="9">
        <f t="shared" si="223"/>
        <v>14795</v>
      </c>
      <c r="P798" s="4">
        <f t="shared" si="223"/>
        <v>15795</v>
      </c>
      <c r="Q798" s="7">
        <f t="shared" si="223"/>
        <v>16795</v>
      </c>
      <c r="R798" s="9">
        <f t="shared" si="222"/>
        <v>17795</v>
      </c>
      <c r="S798" s="4">
        <f t="shared" si="222"/>
        <v>18795</v>
      </c>
      <c r="T798" s="7">
        <f t="shared" si="222"/>
        <v>19795</v>
      </c>
      <c r="U798" s="4">
        <f t="shared" si="222"/>
        <v>20795</v>
      </c>
      <c r="V798" s="7">
        <f t="shared" si="222"/>
        <v>21795</v>
      </c>
      <c r="W798" s="9">
        <f t="shared" si="222"/>
        <v>22795</v>
      </c>
      <c r="X798" s="4">
        <f t="shared" si="222"/>
        <v>23795</v>
      </c>
      <c r="Y798" s="12">
        <f t="shared" si="222"/>
        <v>24795</v>
      </c>
      <c r="Z798" s="12">
        <f t="shared" si="222"/>
        <v>25795</v>
      </c>
      <c r="AA798" s="9">
        <f t="shared" si="222"/>
        <v>26795</v>
      </c>
      <c r="AB798" s="7">
        <f t="shared" si="222"/>
        <v>27795</v>
      </c>
      <c r="AC798" s="9">
        <f t="shared" si="222"/>
        <v>28795</v>
      </c>
      <c r="AD798" s="9">
        <f t="shared" si="222"/>
        <v>29795</v>
      </c>
      <c r="AE798" s="4">
        <f t="shared" si="222"/>
        <v>30795</v>
      </c>
      <c r="AF798" s="4">
        <f t="shared" si="222"/>
        <v>31795</v>
      </c>
      <c r="AG798" s="2">
        <f t="shared" si="221"/>
        <v>32795</v>
      </c>
      <c r="AH798" s="7">
        <f t="shared" si="221"/>
        <v>33795</v>
      </c>
      <c r="AI798" s="12">
        <f t="shared" si="221"/>
        <v>34795</v>
      </c>
      <c r="AJ798" s="12">
        <f t="shared" si="221"/>
        <v>35795</v>
      </c>
      <c r="AK798" s="13">
        <f t="shared" si="221"/>
        <v>36795</v>
      </c>
      <c r="AL798" s="13">
        <f t="shared" si="221"/>
        <v>37795</v>
      </c>
      <c r="AM798" s="4">
        <f t="shared" si="221"/>
        <v>38795</v>
      </c>
      <c r="AN798" s="4">
        <f t="shared" si="221"/>
        <v>39795</v>
      </c>
      <c r="AO798" s="14">
        <f t="shared" si="221"/>
        <v>40795</v>
      </c>
      <c r="AP798" s="12">
        <f t="shared" si="221"/>
        <v>41795</v>
      </c>
      <c r="AQ798" s="12">
        <f t="shared" si="221"/>
        <v>42795</v>
      </c>
      <c r="AR798" s="13">
        <f t="shared" si="221"/>
        <v>43795</v>
      </c>
      <c r="AS798" s="13">
        <f t="shared" si="221"/>
        <v>44795</v>
      </c>
      <c r="AT798" s="16">
        <f t="shared" si="221"/>
        <v>45795</v>
      </c>
      <c r="AU798" s="13">
        <f t="shared" si="221"/>
        <v>46795</v>
      </c>
      <c r="AV798" s="13">
        <f t="shared" si="221"/>
        <v>47795</v>
      </c>
      <c r="AW798" s="6">
        <f t="shared" si="220"/>
        <v>48795</v>
      </c>
      <c r="AX798" s="6">
        <f t="shared" si="220"/>
        <v>49795</v>
      </c>
      <c r="AY798" s="6">
        <f t="shared" si="220"/>
        <v>50795</v>
      </c>
      <c r="AZ798" s="6">
        <f t="shared" si="220"/>
        <v>51795</v>
      </c>
      <c r="BA798" s="13">
        <f t="shared" si="220"/>
        <v>52795</v>
      </c>
      <c r="BB798" s="13">
        <f t="shared" si="220"/>
        <v>53795</v>
      </c>
      <c r="BC798" s="13">
        <f t="shared" si="220"/>
        <v>54795</v>
      </c>
      <c r="BD798" s="13">
        <f t="shared" si="220"/>
        <v>55795</v>
      </c>
      <c r="BE798" s="4">
        <f t="shared" si="220"/>
        <v>56795</v>
      </c>
      <c r="BF798" s="4">
        <f t="shared" si="220"/>
        <v>57795</v>
      </c>
      <c r="BG798" s="4">
        <f t="shared" si="220"/>
        <v>58795</v>
      </c>
      <c r="BH798" s="4">
        <f t="shared" si="220"/>
        <v>59795</v>
      </c>
      <c r="BI798">
        <f t="shared" si="220"/>
        <v>60795</v>
      </c>
      <c r="BJ798">
        <f t="shared" si="220"/>
        <v>61795</v>
      </c>
      <c r="BK798">
        <f t="shared" si="220"/>
        <v>62795</v>
      </c>
      <c r="BL798">
        <f t="shared" si="211"/>
        <v>63795</v>
      </c>
      <c r="BM798">
        <f t="shared" si="211"/>
        <v>64795</v>
      </c>
      <c r="BN798">
        <f t="shared" si="211"/>
        <v>65795</v>
      </c>
    </row>
    <row r="799" spans="1:66" x14ac:dyDescent="0.3">
      <c r="A799" s="6">
        <v>796</v>
      </c>
      <c r="B799" s="4">
        <f t="shared" si="223"/>
        <v>1796</v>
      </c>
      <c r="C799" s="9">
        <f t="shared" si="223"/>
        <v>2796</v>
      </c>
      <c r="D799" s="4">
        <f t="shared" si="223"/>
        <v>3796</v>
      </c>
      <c r="E799" s="4">
        <f t="shared" si="223"/>
        <v>4796</v>
      </c>
      <c r="F799" s="9">
        <f t="shared" si="223"/>
        <v>5796</v>
      </c>
      <c r="G799" s="2">
        <f t="shared" si="223"/>
        <v>6796</v>
      </c>
      <c r="H799" s="7">
        <f t="shared" si="223"/>
        <v>7796</v>
      </c>
      <c r="I799" s="4">
        <f t="shared" si="223"/>
        <v>8796</v>
      </c>
      <c r="J799" s="4">
        <f t="shared" si="223"/>
        <v>9796</v>
      </c>
      <c r="K799" s="9">
        <f t="shared" si="223"/>
        <v>10796</v>
      </c>
      <c r="L799" s="2">
        <f t="shared" si="223"/>
        <v>11796</v>
      </c>
      <c r="M799" s="7">
        <f t="shared" si="223"/>
        <v>12796</v>
      </c>
      <c r="N799" s="4">
        <f t="shared" si="223"/>
        <v>13796</v>
      </c>
      <c r="O799" s="9">
        <f t="shared" si="223"/>
        <v>14796</v>
      </c>
      <c r="P799" s="4">
        <f t="shared" si="223"/>
        <v>15796</v>
      </c>
      <c r="Q799" s="7">
        <f t="shared" si="223"/>
        <v>16796</v>
      </c>
      <c r="R799" s="9">
        <f t="shared" si="222"/>
        <v>17796</v>
      </c>
      <c r="S799" s="4">
        <f t="shared" si="222"/>
        <v>18796</v>
      </c>
      <c r="T799" s="7">
        <f t="shared" si="222"/>
        <v>19796</v>
      </c>
      <c r="U799" s="4">
        <f t="shared" si="222"/>
        <v>20796</v>
      </c>
      <c r="V799" s="7">
        <f t="shared" si="222"/>
        <v>21796</v>
      </c>
      <c r="W799" s="9">
        <f t="shared" si="222"/>
        <v>22796</v>
      </c>
      <c r="X799" s="4">
        <f t="shared" si="222"/>
        <v>23796</v>
      </c>
      <c r="Y799" s="12">
        <f t="shared" si="222"/>
        <v>24796</v>
      </c>
      <c r="Z799" s="12">
        <f t="shared" si="222"/>
        <v>25796</v>
      </c>
      <c r="AA799" s="9">
        <f t="shared" si="222"/>
        <v>26796</v>
      </c>
      <c r="AB799" s="7">
        <f t="shared" si="222"/>
        <v>27796</v>
      </c>
      <c r="AC799" s="9">
        <f t="shared" si="222"/>
        <v>28796</v>
      </c>
      <c r="AD799" s="9">
        <f t="shared" si="222"/>
        <v>29796</v>
      </c>
      <c r="AE799" s="4">
        <f t="shared" si="222"/>
        <v>30796</v>
      </c>
      <c r="AF799" s="4">
        <f t="shared" si="222"/>
        <v>31796</v>
      </c>
      <c r="AG799" s="2">
        <f t="shared" si="221"/>
        <v>32796</v>
      </c>
      <c r="AH799" s="7">
        <f t="shared" si="221"/>
        <v>33796</v>
      </c>
      <c r="AI799" s="12">
        <f t="shared" si="221"/>
        <v>34796</v>
      </c>
      <c r="AJ799" s="12">
        <f t="shared" si="221"/>
        <v>35796</v>
      </c>
      <c r="AK799" s="13">
        <f t="shared" si="221"/>
        <v>36796</v>
      </c>
      <c r="AL799" s="13">
        <f t="shared" si="221"/>
        <v>37796</v>
      </c>
      <c r="AM799" s="4">
        <f t="shared" si="221"/>
        <v>38796</v>
      </c>
      <c r="AN799" s="4">
        <f t="shared" si="221"/>
        <v>39796</v>
      </c>
      <c r="AO799" s="14">
        <f t="shared" si="221"/>
        <v>40796</v>
      </c>
      <c r="AP799" s="12">
        <f t="shared" si="221"/>
        <v>41796</v>
      </c>
      <c r="AQ799" s="12">
        <f t="shared" si="221"/>
        <v>42796</v>
      </c>
      <c r="AR799" s="13">
        <f t="shared" si="221"/>
        <v>43796</v>
      </c>
      <c r="AS799" s="13">
        <f t="shared" si="221"/>
        <v>44796</v>
      </c>
      <c r="AT799" s="16">
        <f t="shared" si="221"/>
        <v>45796</v>
      </c>
      <c r="AU799" s="13">
        <f t="shared" si="221"/>
        <v>46796</v>
      </c>
      <c r="AV799" s="13">
        <f t="shared" si="221"/>
        <v>47796</v>
      </c>
      <c r="AW799" s="6">
        <f t="shared" si="220"/>
        <v>48796</v>
      </c>
      <c r="AX799" s="6">
        <f t="shared" si="220"/>
        <v>49796</v>
      </c>
      <c r="AY799" s="6">
        <f t="shared" si="220"/>
        <v>50796</v>
      </c>
      <c r="AZ799" s="6">
        <f t="shared" si="220"/>
        <v>51796</v>
      </c>
      <c r="BA799" s="13">
        <f t="shared" si="220"/>
        <v>52796</v>
      </c>
      <c r="BB799" s="13">
        <f t="shared" si="220"/>
        <v>53796</v>
      </c>
      <c r="BC799" s="13">
        <f t="shared" si="220"/>
        <v>54796</v>
      </c>
      <c r="BD799" s="13">
        <f t="shared" si="220"/>
        <v>55796</v>
      </c>
      <c r="BE799" s="4">
        <f t="shared" si="220"/>
        <v>56796</v>
      </c>
      <c r="BF799" s="4">
        <f t="shared" si="220"/>
        <v>57796</v>
      </c>
      <c r="BG799" s="4">
        <f t="shared" si="220"/>
        <v>58796</v>
      </c>
      <c r="BH799" s="4">
        <f t="shared" si="220"/>
        <v>59796</v>
      </c>
      <c r="BI799">
        <f t="shared" si="220"/>
        <v>60796</v>
      </c>
      <c r="BJ799">
        <f t="shared" si="220"/>
        <v>61796</v>
      </c>
      <c r="BK799">
        <f t="shared" si="220"/>
        <v>62796</v>
      </c>
      <c r="BL799">
        <f t="shared" si="211"/>
        <v>63796</v>
      </c>
      <c r="BM799">
        <f t="shared" si="211"/>
        <v>64796</v>
      </c>
      <c r="BN799">
        <f t="shared" si="211"/>
        <v>65796</v>
      </c>
    </row>
    <row r="800" spans="1:66" x14ac:dyDescent="0.3">
      <c r="A800" s="6">
        <v>797</v>
      </c>
      <c r="B800" s="4">
        <f t="shared" si="223"/>
        <v>1797</v>
      </c>
      <c r="C800" s="9">
        <f t="shared" si="223"/>
        <v>2797</v>
      </c>
      <c r="D800" s="4">
        <f t="shared" si="223"/>
        <v>3797</v>
      </c>
      <c r="E800" s="4">
        <f t="shared" si="223"/>
        <v>4797</v>
      </c>
      <c r="F800" s="9">
        <f t="shared" si="223"/>
        <v>5797</v>
      </c>
      <c r="G800" s="2">
        <f t="shared" si="223"/>
        <v>6797</v>
      </c>
      <c r="H800" s="7">
        <f t="shared" si="223"/>
        <v>7797</v>
      </c>
      <c r="I800" s="4">
        <f t="shared" si="223"/>
        <v>8797</v>
      </c>
      <c r="J800" s="4">
        <f t="shared" si="223"/>
        <v>9797</v>
      </c>
      <c r="K800" s="9">
        <f t="shared" si="223"/>
        <v>10797</v>
      </c>
      <c r="L800" s="2">
        <f t="shared" si="223"/>
        <v>11797</v>
      </c>
      <c r="M800" s="7">
        <f t="shared" si="223"/>
        <v>12797</v>
      </c>
      <c r="N800" s="4">
        <f t="shared" si="223"/>
        <v>13797</v>
      </c>
      <c r="O800" s="9">
        <f t="shared" si="223"/>
        <v>14797</v>
      </c>
      <c r="P800" s="4">
        <f t="shared" si="223"/>
        <v>15797</v>
      </c>
      <c r="Q800" s="8">
        <f t="shared" si="223"/>
        <v>16797</v>
      </c>
      <c r="R800" s="9">
        <f t="shared" si="222"/>
        <v>17797</v>
      </c>
      <c r="S800" s="4">
        <f t="shared" si="222"/>
        <v>18797</v>
      </c>
      <c r="T800" s="7">
        <f t="shared" si="222"/>
        <v>19797</v>
      </c>
      <c r="U800" s="4">
        <f t="shared" si="222"/>
        <v>20797</v>
      </c>
      <c r="V800" s="8">
        <f t="shared" si="222"/>
        <v>21797</v>
      </c>
      <c r="W800" s="9">
        <f t="shared" si="222"/>
        <v>22797</v>
      </c>
      <c r="X800" s="4">
        <f t="shared" si="222"/>
        <v>23797</v>
      </c>
      <c r="Y800" s="12">
        <f t="shared" si="222"/>
        <v>24797</v>
      </c>
      <c r="Z800" s="12">
        <f t="shared" si="222"/>
        <v>25797</v>
      </c>
      <c r="AA800" s="9">
        <f t="shared" si="222"/>
        <v>26797</v>
      </c>
      <c r="AB800" s="7">
        <f t="shared" si="222"/>
        <v>27797</v>
      </c>
      <c r="AC800" s="9">
        <f t="shared" si="222"/>
        <v>28797</v>
      </c>
      <c r="AD800" s="9">
        <f t="shared" si="222"/>
        <v>29797</v>
      </c>
      <c r="AE800" s="4">
        <f t="shared" si="222"/>
        <v>30797</v>
      </c>
      <c r="AF800" s="4">
        <f t="shared" si="222"/>
        <v>31797</v>
      </c>
      <c r="AG800" s="2">
        <f t="shared" si="221"/>
        <v>32797</v>
      </c>
      <c r="AH800" s="7">
        <f t="shared" si="221"/>
        <v>33797</v>
      </c>
      <c r="AI800" s="12">
        <f t="shared" si="221"/>
        <v>34797</v>
      </c>
      <c r="AJ800" s="12">
        <f t="shared" si="221"/>
        <v>35797</v>
      </c>
      <c r="AK800" s="13">
        <f t="shared" si="221"/>
        <v>36797</v>
      </c>
      <c r="AL800" s="13">
        <f t="shared" si="221"/>
        <v>37797</v>
      </c>
      <c r="AM800" s="4">
        <f t="shared" si="221"/>
        <v>38797</v>
      </c>
      <c r="AN800" s="4">
        <f t="shared" si="221"/>
        <v>39797</v>
      </c>
      <c r="AO800" s="14">
        <f t="shared" si="221"/>
        <v>40797</v>
      </c>
      <c r="AP800" s="12">
        <f t="shared" si="221"/>
        <v>41797</v>
      </c>
      <c r="AQ800" s="12">
        <f t="shared" si="221"/>
        <v>42797</v>
      </c>
      <c r="AR800" s="13">
        <f t="shared" si="221"/>
        <v>43797</v>
      </c>
      <c r="AS800" s="13">
        <f t="shared" si="221"/>
        <v>44797</v>
      </c>
      <c r="AT800" s="16">
        <f t="shared" si="221"/>
        <v>45797</v>
      </c>
      <c r="AU800" s="5">
        <f t="shared" si="221"/>
        <v>46797</v>
      </c>
      <c r="AV800" s="13">
        <f t="shared" si="221"/>
        <v>47797</v>
      </c>
      <c r="AW800" s="6">
        <f t="shared" si="220"/>
        <v>48797</v>
      </c>
      <c r="AX800" s="6">
        <f t="shared" si="220"/>
        <v>49797</v>
      </c>
      <c r="AY800" s="6">
        <f t="shared" si="220"/>
        <v>50797</v>
      </c>
      <c r="AZ800" s="6">
        <f t="shared" si="220"/>
        <v>51797</v>
      </c>
      <c r="BA800" s="13">
        <f t="shared" si="220"/>
        <v>52797</v>
      </c>
      <c r="BB800" s="13">
        <f t="shared" si="220"/>
        <v>53797</v>
      </c>
      <c r="BC800" s="13">
        <f t="shared" si="220"/>
        <v>54797</v>
      </c>
      <c r="BD800" s="13">
        <f t="shared" si="220"/>
        <v>55797</v>
      </c>
      <c r="BE800" s="4">
        <f t="shared" si="220"/>
        <v>56797</v>
      </c>
      <c r="BF800" s="4">
        <f t="shared" si="220"/>
        <v>57797</v>
      </c>
      <c r="BG800" s="4">
        <f t="shared" si="220"/>
        <v>58797</v>
      </c>
      <c r="BH800" s="4">
        <f t="shared" si="220"/>
        <v>59797</v>
      </c>
      <c r="BI800">
        <f t="shared" si="220"/>
        <v>60797</v>
      </c>
      <c r="BJ800">
        <f t="shared" si="220"/>
        <v>61797</v>
      </c>
      <c r="BK800">
        <f t="shared" si="220"/>
        <v>62797</v>
      </c>
      <c r="BL800">
        <f t="shared" si="211"/>
        <v>63797</v>
      </c>
      <c r="BM800">
        <f t="shared" si="211"/>
        <v>64797</v>
      </c>
      <c r="BN800">
        <f t="shared" si="211"/>
        <v>65797</v>
      </c>
    </row>
    <row r="801" spans="1:66" x14ac:dyDescent="0.3">
      <c r="A801" s="6">
        <v>798</v>
      </c>
      <c r="B801" s="4">
        <f t="shared" si="223"/>
        <v>1798</v>
      </c>
      <c r="C801" s="9">
        <f t="shared" si="223"/>
        <v>2798</v>
      </c>
      <c r="D801" s="4">
        <f t="shared" si="223"/>
        <v>3798</v>
      </c>
      <c r="E801" s="4">
        <f t="shared" si="223"/>
        <v>4798</v>
      </c>
      <c r="F801" s="9">
        <f t="shared" si="223"/>
        <v>5798</v>
      </c>
      <c r="G801" s="2">
        <f t="shared" si="223"/>
        <v>6798</v>
      </c>
      <c r="H801" s="7">
        <f t="shared" si="223"/>
        <v>7798</v>
      </c>
      <c r="I801" s="4">
        <f t="shared" si="223"/>
        <v>8798</v>
      </c>
      <c r="J801" s="4">
        <f t="shared" si="223"/>
        <v>9798</v>
      </c>
      <c r="K801" s="9">
        <f t="shared" si="223"/>
        <v>10798</v>
      </c>
      <c r="L801" s="2">
        <f t="shared" si="223"/>
        <v>11798</v>
      </c>
      <c r="M801" s="7">
        <f t="shared" si="223"/>
        <v>12798</v>
      </c>
      <c r="N801" s="4">
        <f t="shared" si="223"/>
        <v>13798</v>
      </c>
      <c r="O801" s="9">
        <f t="shared" si="223"/>
        <v>14798</v>
      </c>
      <c r="P801" s="4">
        <f t="shared" si="223"/>
        <v>15798</v>
      </c>
      <c r="Q801" s="7">
        <f t="shared" si="223"/>
        <v>16798</v>
      </c>
      <c r="R801" s="9">
        <f t="shared" si="222"/>
        <v>17798</v>
      </c>
      <c r="S801" s="4">
        <f t="shared" si="222"/>
        <v>18798</v>
      </c>
      <c r="T801" s="7">
        <f t="shared" si="222"/>
        <v>19798</v>
      </c>
      <c r="U801" s="4">
        <f t="shared" si="222"/>
        <v>20798</v>
      </c>
      <c r="V801" s="7">
        <f t="shared" si="222"/>
        <v>21798</v>
      </c>
      <c r="W801" s="9">
        <f t="shared" si="222"/>
        <v>22798</v>
      </c>
      <c r="X801" s="4">
        <f t="shared" si="222"/>
        <v>23798</v>
      </c>
      <c r="Y801" s="12">
        <f t="shared" si="222"/>
        <v>24798</v>
      </c>
      <c r="Z801" s="12">
        <f t="shared" si="222"/>
        <v>25798</v>
      </c>
      <c r="AA801" s="9">
        <f t="shared" si="222"/>
        <v>26798</v>
      </c>
      <c r="AB801" s="7">
        <f t="shared" si="222"/>
        <v>27798</v>
      </c>
      <c r="AC801" s="9">
        <f t="shared" si="222"/>
        <v>28798</v>
      </c>
      <c r="AD801" s="9">
        <f t="shared" si="222"/>
        <v>29798</v>
      </c>
      <c r="AE801" s="4">
        <f t="shared" si="222"/>
        <v>30798</v>
      </c>
      <c r="AF801" s="4">
        <f t="shared" si="222"/>
        <v>31798</v>
      </c>
      <c r="AG801" s="2">
        <f t="shared" si="221"/>
        <v>32798</v>
      </c>
      <c r="AH801" s="7">
        <f t="shared" si="221"/>
        <v>33798</v>
      </c>
      <c r="AI801" s="12">
        <f t="shared" si="221"/>
        <v>34798</v>
      </c>
      <c r="AJ801" s="12">
        <f t="shared" si="221"/>
        <v>35798</v>
      </c>
      <c r="AK801" s="13">
        <f t="shared" si="221"/>
        <v>36798</v>
      </c>
      <c r="AL801" s="13">
        <f t="shared" si="221"/>
        <v>37798</v>
      </c>
      <c r="AM801" s="4">
        <f t="shared" si="221"/>
        <v>38798</v>
      </c>
      <c r="AN801" s="4">
        <f t="shared" si="221"/>
        <v>39798</v>
      </c>
      <c r="AO801" s="14">
        <f t="shared" si="221"/>
        <v>40798</v>
      </c>
      <c r="AP801" s="12">
        <f t="shared" si="221"/>
        <v>41798</v>
      </c>
      <c r="AQ801" s="12">
        <f t="shared" si="221"/>
        <v>42798</v>
      </c>
      <c r="AR801" s="13">
        <f t="shared" si="221"/>
        <v>43798</v>
      </c>
      <c r="AS801" s="13">
        <f t="shared" si="221"/>
        <v>44798</v>
      </c>
      <c r="AT801" s="16">
        <f t="shared" si="221"/>
        <v>45798</v>
      </c>
      <c r="AU801" s="13">
        <f t="shared" si="221"/>
        <v>46798</v>
      </c>
      <c r="AV801" s="13">
        <f t="shared" si="221"/>
        <v>47798</v>
      </c>
      <c r="AW801" s="6">
        <f t="shared" si="220"/>
        <v>48798</v>
      </c>
      <c r="AX801" s="6">
        <f t="shared" si="220"/>
        <v>49798</v>
      </c>
      <c r="AY801" s="6">
        <f t="shared" si="220"/>
        <v>50798</v>
      </c>
      <c r="AZ801" s="6">
        <f t="shared" si="220"/>
        <v>51798</v>
      </c>
      <c r="BA801" s="13">
        <f t="shared" si="220"/>
        <v>52798</v>
      </c>
      <c r="BB801" s="13">
        <f t="shared" si="220"/>
        <v>53798</v>
      </c>
      <c r="BC801" s="13">
        <f t="shared" si="220"/>
        <v>54798</v>
      </c>
      <c r="BD801" s="13">
        <f t="shared" si="220"/>
        <v>55798</v>
      </c>
      <c r="BE801" s="4">
        <f t="shared" si="220"/>
        <v>56798</v>
      </c>
      <c r="BF801" s="4">
        <f t="shared" si="220"/>
        <v>57798</v>
      </c>
      <c r="BG801" s="4">
        <f t="shared" si="220"/>
        <v>58798</v>
      </c>
      <c r="BH801" s="4">
        <f t="shared" si="220"/>
        <v>59798</v>
      </c>
      <c r="BI801">
        <f t="shared" si="220"/>
        <v>60798</v>
      </c>
      <c r="BJ801">
        <f t="shared" si="220"/>
        <v>61798</v>
      </c>
      <c r="BK801">
        <f t="shared" si="220"/>
        <v>62798</v>
      </c>
      <c r="BL801">
        <f t="shared" si="211"/>
        <v>63798</v>
      </c>
      <c r="BM801">
        <f t="shared" si="211"/>
        <v>64798</v>
      </c>
      <c r="BN801">
        <f t="shared" si="211"/>
        <v>65798</v>
      </c>
    </row>
    <row r="802" spans="1:66" x14ac:dyDescent="0.3">
      <c r="A802" s="6">
        <v>799</v>
      </c>
      <c r="B802" s="4">
        <f t="shared" si="223"/>
        <v>1799</v>
      </c>
      <c r="C802" s="9">
        <f t="shared" si="223"/>
        <v>2799</v>
      </c>
      <c r="D802" s="4">
        <f t="shared" si="223"/>
        <v>3799</v>
      </c>
      <c r="E802" s="4">
        <f t="shared" si="223"/>
        <v>4799</v>
      </c>
      <c r="F802" s="9">
        <f t="shared" si="223"/>
        <v>5799</v>
      </c>
      <c r="G802" s="2">
        <f t="shared" si="223"/>
        <v>6799</v>
      </c>
      <c r="H802" s="7">
        <f t="shared" si="223"/>
        <v>7799</v>
      </c>
      <c r="I802" s="4">
        <f t="shared" si="223"/>
        <v>8799</v>
      </c>
      <c r="J802" s="4">
        <f t="shared" si="223"/>
        <v>9799</v>
      </c>
      <c r="K802" s="9">
        <f t="shared" si="223"/>
        <v>10799</v>
      </c>
      <c r="L802" s="2">
        <f t="shared" si="223"/>
        <v>11799</v>
      </c>
      <c r="M802" s="7">
        <f t="shared" si="223"/>
        <v>12799</v>
      </c>
      <c r="N802" s="4">
        <f t="shared" si="223"/>
        <v>13799</v>
      </c>
      <c r="O802" s="9">
        <f t="shared" si="223"/>
        <v>14799</v>
      </c>
      <c r="P802" s="4">
        <f t="shared" si="223"/>
        <v>15799</v>
      </c>
      <c r="Q802" s="8">
        <f t="shared" si="223"/>
        <v>16799</v>
      </c>
      <c r="R802" s="9">
        <f t="shared" si="222"/>
        <v>17799</v>
      </c>
      <c r="S802" s="4">
        <f t="shared" si="222"/>
        <v>18799</v>
      </c>
      <c r="T802" s="7">
        <f t="shared" si="222"/>
        <v>19799</v>
      </c>
      <c r="U802" s="4">
        <f t="shared" si="222"/>
        <v>20799</v>
      </c>
      <c r="V802" s="7">
        <f t="shared" si="222"/>
        <v>21799</v>
      </c>
      <c r="W802" s="9">
        <f t="shared" si="222"/>
        <v>22799</v>
      </c>
      <c r="X802" s="4">
        <f t="shared" si="222"/>
        <v>23799</v>
      </c>
      <c r="Y802" s="12">
        <f t="shared" si="222"/>
        <v>24799</v>
      </c>
      <c r="Z802" s="12">
        <f t="shared" si="222"/>
        <v>25799</v>
      </c>
      <c r="AA802" s="9">
        <f t="shared" si="222"/>
        <v>26799</v>
      </c>
      <c r="AB802" s="7">
        <f t="shared" si="222"/>
        <v>27799</v>
      </c>
      <c r="AC802" s="9">
        <f t="shared" si="222"/>
        <v>28799</v>
      </c>
      <c r="AD802" s="9">
        <f t="shared" si="222"/>
        <v>29799</v>
      </c>
      <c r="AE802" s="4">
        <f t="shared" si="222"/>
        <v>30799</v>
      </c>
      <c r="AF802" s="4">
        <f t="shared" si="222"/>
        <v>31799</v>
      </c>
      <c r="AG802" s="2">
        <f t="shared" si="221"/>
        <v>32799</v>
      </c>
      <c r="AH802" s="7">
        <f t="shared" si="221"/>
        <v>33799</v>
      </c>
      <c r="AI802" s="12">
        <f t="shared" si="221"/>
        <v>34799</v>
      </c>
      <c r="AJ802" s="12">
        <f t="shared" si="221"/>
        <v>35799</v>
      </c>
      <c r="AK802" s="13">
        <f t="shared" si="221"/>
        <v>36799</v>
      </c>
      <c r="AL802" s="13">
        <f t="shared" si="221"/>
        <v>37799</v>
      </c>
      <c r="AM802" s="4">
        <f t="shared" si="221"/>
        <v>38799</v>
      </c>
      <c r="AN802" s="4">
        <f t="shared" si="221"/>
        <v>39799</v>
      </c>
      <c r="AO802" s="14">
        <f t="shared" si="221"/>
        <v>40799</v>
      </c>
      <c r="AP802" s="12">
        <f t="shared" si="221"/>
        <v>41799</v>
      </c>
      <c r="AQ802" s="12">
        <f t="shared" si="221"/>
        <v>42799</v>
      </c>
      <c r="AR802" s="13">
        <f t="shared" si="221"/>
        <v>43799</v>
      </c>
      <c r="AS802" s="13">
        <f t="shared" si="221"/>
        <v>44799</v>
      </c>
      <c r="AT802" s="16">
        <f t="shared" si="221"/>
        <v>45799</v>
      </c>
      <c r="AU802" s="13">
        <f t="shared" si="221"/>
        <v>46799</v>
      </c>
      <c r="AV802" s="13">
        <f t="shared" si="221"/>
        <v>47799</v>
      </c>
      <c r="AW802" s="6">
        <f t="shared" si="220"/>
        <v>48799</v>
      </c>
      <c r="AX802" s="6">
        <f t="shared" si="220"/>
        <v>49799</v>
      </c>
      <c r="AY802" s="6">
        <f t="shared" si="220"/>
        <v>50799</v>
      </c>
      <c r="AZ802" s="6">
        <f t="shared" si="220"/>
        <v>51799</v>
      </c>
      <c r="BA802" s="13">
        <f t="shared" si="220"/>
        <v>52799</v>
      </c>
      <c r="BB802" s="13">
        <f t="shared" si="220"/>
        <v>53799</v>
      </c>
      <c r="BC802" s="13">
        <f t="shared" si="220"/>
        <v>54799</v>
      </c>
      <c r="BD802" s="13">
        <f t="shared" si="220"/>
        <v>55799</v>
      </c>
      <c r="BE802" s="4">
        <f t="shared" si="220"/>
        <v>56799</v>
      </c>
      <c r="BF802" s="4">
        <f t="shared" si="220"/>
        <v>57799</v>
      </c>
      <c r="BG802" s="4">
        <f t="shared" si="220"/>
        <v>58799</v>
      </c>
      <c r="BH802" s="4">
        <f t="shared" si="220"/>
        <v>59799</v>
      </c>
      <c r="BI802">
        <f t="shared" si="220"/>
        <v>60799</v>
      </c>
      <c r="BJ802">
        <f t="shared" si="220"/>
        <v>61799</v>
      </c>
      <c r="BK802">
        <f t="shared" si="220"/>
        <v>62799</v>
      </c>
      <c r="BL802">
        <f t="shared" si="211"/>
        <v>63799</v>
      </c>
      <c r="BM802">
        <f t="shared" si="211"/>
        <v>64799</v>
      </c>
      <c r="BN802">
        <f t="shared" si="211"/>
        <v>65799</v>
      </c>
    </row>
    <row r="803" spans="1:66" x14ac:dyDescent="0.3">
      <c r="A803" s="7">
        <v>800</v>
      </c>
      <c r="B803" s="4">
        <f t="shared" si="223"/>
        <v>1800</v>
      </c>
      <c r="C803" s="9">
        <f t="shared" si="223"/>
        <v>2800</v>
      </c>
      <c r="D803" s="4">
        <f t="shared" si="223"/>
        <v>3800</v>
      </c>
      <c r="E803" s="4">
        <f t="shared" si="223"/>
        <v>4800</v>
      </c>
      <c r="F803" s="9">
        <f t="shared" si="223"/>
        <v>5800</v>
      </c>
      <c r="G803" s="2">
        <f t="shared" si="223"/>
        <v>6800</v>
      </c>
      <c r="H803" s="7">
        <f t="shared" si="223"/>
        <v>7800</v>
      </c>
      <c r="I803" s="4">
        <f t="shared" si="223"/>
        <v>8800</v>
      </c>
      <c r="J803" s="4">
        <f t="shared" si="223"/>
        <v>9800</v>
      </c>
      <c r="K803" s="9">
        <f t="shared" si="223"/>
        <v>10800</v>
      </c>
      <c r="L803" s="2">
        <f t="shared" si="223"/>
        <v>11800</v>
      </c>
      <c r="M803" s="7">
        <f t="shared" si="223"/>
        <v>12800</v>
      </c>
      <c r="N803" s="4">
        <f t="shared" si="223"/>
        <v>13800</v>
      </c>
      <c r="O803" s="9">
        <f t="shared" si="223"/>
        <v>14800</v>
      </c>
      <c r="P803" s="4">
        <f t="shared" si="223"/>
        <v>15800</v>
      </c>
      <c r="Q803" s="7">
        <f t="shared" si="223"/>
        <v>16800</v>
      </c>
      <c r="R803" s="9">
        <f t="shared" si="222"/>
        <v>17800</v>
      </c>
      <c r="S803" s="4">
        <f t="shared" si="222"/>
        <v>18800</v>
      </c>
      <c r="T803" s="7">
        <f t="shared" si="222"/>
        <v>19800</v>
      </c>
      <c r="U803" s="4">
        <f t="shared" si="222"/>
        <v>20800</v>
      </c>
      <c r="V803" s="7">
        <f t="shared" si="222"/>
        <v>21800</v>
      </c>
      <c r="W803" s="9">
        <f t="shared" si="222"/>
        <v>22800</v>
      </c>
      <c r="X803" s="4">
        <f t="shared" si="222"/>
        <v>23800</v>
      </c>
      <c r="Y803" s="12">
        <f t="shared" si="222"/>
        <v>24800</v>
      </c>
      <c r="Z803" s="12">
        <f t="shared" si="222"/>
        <v>25800</v>
      </c>
      <c r="AA803" s="9">
        <f t="shared" si="222"/>
        <v>26800</v>
      </c>
      <c r="AB803" s="8">
        <f t="shared" si="222"/>
        <v>27800</v>
      </c>
      <c r="AC803" s="9">
        <f t="shared" si="222"/>
        <v>28800</v>
      </c>
      <c r="AD803" s="9">
        <f t="shared" si="222"/>
        <v>29800</v>
      </c>
      <c r="AE803" s="4">
        <f t="shared" si="222"/>
        <v>30800</v>
      </c>
      <c r="AF803" s="4">
        <f t="shared" si="222"/>
        <v>31800</v>
      </c>
      <c r="AG803" s="2">
        <f t="shared" si="221"/>
        <v>32800</v>
      </c>
      <c r="AH803" s="7">
        <f t="shared" si="221"/>
        <v>33800</v>
      </c>
      <c r="AI803" s="12">
        <f t="shared" si="221"/>
        <v>34800</v>
      </c>
      <c r="AJ803" s="12">
        <f t="shared" si="221"/>
        <v>35800</v>
      </c>
      <c r="AK803" s="13">
        <f t="shared" si="221"/>
        <v>36800</v>
      </c>
      <c r="AL803" s="13">
        <f t="shared" si="221"/>
        <v>37800</v>
      </c>
      <c r="AM803" s="4">
        <f t="shared" si="221"/>
        <v>38800</v>
      </c>
      <c r="AN803" s="4">
        <f t="shared" si="221"/>
        <v>39800</v>
      </c>
      <c r="AO803" s="14">
        <f t="shared" si="221"/>
        <v>40800</v>
      </c>
      <c r="AP803" s="12">
        <f t="shared" si="221"/>
        <v>41800</v>
      </c>
      <c r="AQ803" s="12">
        <f t="shared" si="221"/>
        <v>42800</v>
      </c>
      <c r="AR803" s="13">
        <f t="shared" si="221"/>
        <v>43800</v>
      </c>
      <c r="AS803" s="13">
        <f t="shared" si="221"/>
        <v>44800</v>
      </c>
      <c r="AT803" s="16">
        <f t="shared" si="221"/>
        <v>45800</v>
      </c>
      <c r="AU803" s="13">
        <f t="shared" si="221"/>
        <v>46800</v>
      </c>
      <c r="AV803" s="13">
        <f t="shared" si="221"/>
        <v>47800</v>
      </c>
      <c r="AW803" s="6">
        <f t="shared" si="220"/>
        <v>48800</v>
      </c>
      <c r="AX803" s="6">
        <f t="shared" si="220"/>
        <v>49800</v>
      </c>
      <c r="AY803" s="6">
        <f t="shared" si="220"/>
        <v>50800</v>
      </c>
      <c r="AZ803" s="6">
        <f t="shared" si="220"/>
        <v>51800</v>
      </c>
      <c r="BA803" s="13">
        <f t="shared" si="220"/>
        <v>52800</v>
      </c>
      <c r="BB803" s="13">
        <f t="shared" si="220"/>
        <v>53800</v>
      </c>
      <c r="BC803" s="13">
        <f t="shared" si="220"/>
        <v>54800</v>
      </c>
      <c r="BD803" s="13">
        <f t="shared" si="220"/>
        <v>55800</v>
      </c>
      <c r="BE803" s="4">
        <f t="shared" si="220"/>
        <v>56800</v>
      </c>
      <c r="BF803" s="4">
        <f t="shared" si="220"/>
        <v>57800</v>
      </c>
      <c r="BG803" s="4">
        <f t="shared" si="220"/>
        <v>58800</v>
      </c>
      <c r="BH803" s="4">
        <f t="shared" si="220"/>
        <v>59800</v>
      </c>
      <c r="BI803">
        <f t="shared" si="220"/>
        <v>60800</v>
      </c>
      <c r="BJ803">
        <f t="shared" si="220"/>
        <v>61800</v>
      </c>
      <c r="BK803">
        <f t="shared" si="220"/>
        <v>62800</v>
      </c>
      <c r="BL803">
        <f t="shared" si="211"/>
        <v>63800</v>
      </c>
      <c r="BM803">
        <f t="shared" si="211"/>
        <v>64800</v>
      </c>
      <c r="BN803">
        <f t="shared" si="211"/>
        <v>65800</v>
      </c>
    </row>
    <row r="804" spans="1:66" x14ac:dyDescent="0.3">
      <c r="A804" s="7">
        <v>801</v>
      </c>
      <c r="B804" s="4">
        <f t="shared" si="223"/>
        <v>1801</v>
      </c>
      <c r="C804" s="9">
        <f t="shared" si="223"/>
        <v>2801</v>
      </c>
      <c r="D804" s="4">
        <f t="shared" si="223"/>
        <v>3801</v>
      </c>
      <c r="E804" s="4">
        <f t="shared" si="223"/>
        <v>4801</v>
      </c>
      <c r="F804" s="9">
        <f t="shared" si="223"/>
        <v>5801</v>
      </c>
      <c r="G804" s="2">
        <f t="shared" si="223"/>
        <v>6801</v>
      </c>
      <c r="H804" s="7">
        <f t="shared" si="223"/>
        <v>7801</v>
      </c>
      <c r="I804" s="4">
        <f t="shared" si="223"/>
        <v>8801</v>
      </c>
      <c r="J804" s="4">
        <f t="shared" si="223"/>
        <v>9801</v>
      </c>
      <c r="K804" s="9">
        <f t="shared" si="223"/>
        <v>10801</v>
      </c>
      <c r="L804" s="2">
        <f t="shared" si="223"/>
        <v>11801</v>
      </c>
      <c r="M804" s="7">
        <f t="shared" si="223"/>
        <v>12801</v>
      </c>
      <c r="N804" s="4">
        <f t="shared" si="223"/>
        <v>13801</v>
      </c>
      <c r="O804" s="9">
        <f t="shared" si="223"/>
        <v>14801</v>
      </c>
      <c r="P804" s="4">
        <f t="shared" si="223"/>
        <v>15801</v>
      </c>
      <c r="Q804" s="7">
        <f t="shared" si="223"/>
        <v>16801</v>
      </c>
      <c r="R804" s="9">
        <f t="shared" si="222"/>
        <v>17801</v>
      </c>
      <c r="S804" s="4">
        <f t="shared" si="222"/>
        <v>18801</v>
      </c>
      <c r="T804" s="7">
        <f t="shared" si="222"/>
        <v>19801</v>
      </c>
      <c r="U804" s="4">
        <f t="shared" si="222"/>
        <v>20801</v>
      </c>
      <c r="V804" s="7">
        <f t="shared" si="222"/>
        <v>21801</v>
      </c>
      <c r="W804" s="9">
        <f t="shared" si="222"/>
        <v>22801</v>
      </c>
      <c r="X804" s="4">
        <f t="shared" si="222"/>
        <v>23801</v>
      </c>
      <c r="Y804" s="12">
        <f t="shared" si="222"/>
        <v>24801</v>
      </c>
      <c r="Z804" s="12">
        <f t="shared" si="222"/>
        <v>25801</v>
      </c>
      <c r="AA804" s="9">
        <f t="shared" si="222"/>
        <v>26801</v>
      </c>
      <c r="AB804" s="7">
        <f t="shared" si="222"/>
        <v>27801</v>
      </c>
      <c r="AC804" s="9">
        <f t="shared" si="222"/>
        <v>28801</v>
      </c>
      <c r="AD804" s="9">
        <f t="shared" si="222"/>
        <v>29801</v>
      </c>
      <c r="AE804" s="4">
        <f t="shared" si="222"/>
        <v>30801</v>
      </c>
      <c r="AF804" s="4">
        <f t="shared" si="222"/>
        <v>31801</v>
      </c>
      <c r="AG804" s="2">
        <f t="shared" si="221"/>
        <v>32801</v>
      </c>
      <c r="AH804" s="7">
        <f t="shared" si="221"/>
        <v>33801</v>
      </c>
      <c r="AI804" s="12">
        <f t="shared" si="221"/>
        <v>34801</v>
      </c>
      <c r="AJ804" s="12">
        <f t="shared" si="221"/>
        <v>35801</v>
      </c>
      <c r="AK804" s="13">
        <f t="shared" si="221"/>
        <v>36801</v>
      </c>
      <c r="AL804" s="13">
        <f t="shared" si="221"/>
        <v>37801</v>
      </c>
      <c r="AM804" s="4">
        <f t="shared" si="221"/>
        <v>38801</v>
      </c>
      <c r="AN804" s="4">
        <f t="shared" si="221"/>
        <v>39801</v>
      </c>
      <c r="AO804" s="14">
        <f t="shared" si="221"/>
        <v>40801</v>
      </c>
      <c r="AP804" s="12">
        <f t="shared" si="221"/>
        <v>41801</v>
      </c>
      <c r="AQ804" s="12">
        <f t="shared" si="221"/>
        <v>42801</v>
      </c>
      <c r="AR804" s="13">
        <f t="shared" si="221"/>
        <v>43801</v>
      </c>
      <c r="AS804" s="13">
        <f t="shared" si="221"/>
        <v>44801</v>
      </c>
      <c r="AT804" s="16">
        <f t="shared" si="221"/>
        <v>45801</v>
      </c>
      <c r="AU804" s="13">
        <f t="shared" si="221"/>
        <v>46801</v>
      </c>
      <c r="AV804" s="13">
        <f t="shared" si="221"/>
        <v>47801</v>
      </c>
      <c r="AW804" s="6">
        <f t="shared" si="220"/>
        <v>48801</v>
      </c>
      <c r="AX804" s="6">
        <f t="shared" si="220"/>
        <v>49801</v>
      </c>
      <c r="AY804" s="6">
        <f t="shared" si="220"/>
        <v>50801</v>
      </c>
      <c r="AZ804" s="6">
        <f t="shared" si="220"/>
        <v>51801</v>
      </c>
      <c r="BA804" s="13">
        <f t="shared" si="220"/>
        <v>52801</v>
      </c>
      <c r="BB804" s="13">
        <f t="shared" si="220"/>
        <v>53801</v>
      </c>
      <c r="BC804" s="13">
        <f t="shared" si="220"/>
        <v>54801</v>
      </c>
      <c r="BD804" s="13">
        <f t="shared" si="220"/>
        <v>55801</v>
      </c>
      <c r="BE804" s="4">
        <f t="shared" si="220"/>
        <v>56801</v>
      </c>
      <c r="BF804" s="4">
        <f t="shared" si="220"/>
        <v>57801</v>
      </c>
      <c r="BG804" s="4">
        <f t="shared" si="220"/>
        <v>58801</v>
      </c>
      <c r="BH804" s="4">
        <f t="shared" si="220"/>
        <v>59801</v>
      </c>
      <c r="BI804">
        <f t="shared" si="220"/>
        <v>60801</v>
      </c>
      <c r="BJ804">
        <f t="shared" si="220"/>
        <v>61801</v>
      </c>
      <c r="BK804">
        <f t="shared" si="220"/>
        <v>62801</v>
      </c>
      <c r="BL804">
        <f t="shared" si="211"/>
        <v>63801</v>
      </c>
      <c r="BM804">
        <f t="shared" si="211"/>
        <v>64801</v>
      </c>
      <c r="BN804">
        <f t="shared" si="211"/>
        <v>65801</v>
      </c>
    </row>
    <row r="805" spans="1:66" x14ac:dyDescent="0.3">
      <c r="A805" s="7">
        <v>802</v>
      </c>
      <c r="B805" s="4">
        <f t="shared" si="223"/>
        <v>1802</v>
      </c>
      <c r="C805" s="9">
        <f t="shared" si="223"/>
        <v>2802</v>
      </c>
      <c r="D805" s="4">
        <f t="shared" si="223"/>
        <v>3802</v>
      </c>
      <c r="E805" s="4">
        <f t="shared" si="223"/>
        <v>4802</v>
      </c>
      <c r="F805" s="9">
        <f t="shared" si="223"/>
        <v>5802</v>
      </c>
      <c r="G805" s="2">
        <f t="shared" si="223"/>
        <v>6802</v>
      </c>
      <c r="H805" s="7">
        <f t="shared" si="223"/>
        <v>7802</v>
      </c>
      <c r="I805" s="4">
        <f t="shared" si="223"/>
        <v>8802</v>
      </c>
      <c r="J805" s="4">
        <f t="shared" si="223"/>
        <v>9802</v>
      </c>
      <c r="K805" s="9">
        <f t="shared" si="223"/>
        <v>10802</v>
      </c>
      <c r="L805" s="2">
        <f t="shared" si="223"/>
        <v>11802</v>
      </c>
      <c r="M805" s="7">
        <f t="shared" si="223"/>
        <v>12802</v>
      </c>
      <c r="N805" s="4">
        <f t="shared" si="223"/>
        <v>13802</v>
      </c>
      <c r="O805" s="9">
        <f t="shared" si="223"/>
        <v>14802</v>
      </c>
      <c r="P805" s="4">
        <f t="shared" si="223"/>
        <v>15802</v>
      </c>
      <c r="Q805" s="7">
        <f t="shared" si="223"/>
        <v>16802</v>
      </c>
      <c r="R805" s="9">
        <f t="shared" si="222"/>
        <v>17802</v>
      </c>
      <c r="S805" s="4">
        <f t="shared" si="222"/>
        <v>18802</v>
      </c>
      <c r="T805" s="7">
        <f t="shared" si="222"/>
        <v>19802</v>
      </c>
      <c r="U805" s="4">
        <f t="shared" si="222"/>
        <v>20802</v>
      </c>
      <c r="V805" s="7">
        <f t="shared" si="222"/>
        <v>21802</v>
      </c>
      <c r="W805" s="9">
        <f t="shared" si="222"/>
        <v>22802</v>
      </c>
      <c r="X805" s="4">
        <f t="shared" si="222"/>
        <v>23802</v>
      </c>
      <c r="Y805" s="12">
        <f t="shared" si="222"/>
        <v>24802</v>
      </c>
      <c r="Z805" s="12">
        <f t="shared" si="222"/>
        <v>25802</v>
      </c>
      <c r="AA805" s="9">
        <f t="shared" si="222"/>
        <v>26802</v>
      </c>
      <c r="AB805" s="7">
        <f t="shared" si="222"/>
        <v>27802</v>
      </c>
      <c r="AC805" s="9">
        <f t="shared" si="222"/>
        <v>28802</v>
      </c>
      <c r="AD805" s="9">
        <f t="shared" si="222"/>
        <v>29802</v>
      </c>
      <c r="AE805" s="4">
        <f t="shared" si="222"/>
        <v>30802</v>
      </c>
      <c r="AF805" s="4">
        <f t="shared" si="222"/>
        <v>31802</v>
      </c>
      <c r="AG805" s="2">
        <f t="shared" si="221"/>
        <v>32802</v>
      </c>
      <c r="AH805" s="7">
        <f t="shared" si="221"/>
        <v>33802</v>
      </c>
      <c r="AI805" s="12">
        <f t="shared" si="221"/>
        <v>34802</v>
      </c>
      <c r="AJ805" s="12">
        <f t="shared" si="221"/>
        <v>35802</v>
      </c>
      <c r="AK805" s="13">
        <f t="shared" si="221"/>
        <v>36802</v>
      </c>
      <c r="AL805" s="13">
        <f t="shared" si="221"/>
        <v>37802</v>
      </c>
      <c r="AM805" s="4">
        <f t="shared" si="221"/>
        <v>38802</v>
      </c>
      <c r="AN805" s="4">
        <f t="shared" si="221"/>
        <v>39802</v>
      </c>
      <c r="AO805" s="14">
        <f t="shared" si="221"/>
        <v>40802</v>
      </c>
      <c r="AP805" s="12">
        <f t="shared" si="221"/>
        <v>41802</v>
      </c>
      <c r="AQ805" s="12">
        <f t="shared" si="221"/>
        <v>42802</v>
      </c>
      <c r="AR805" s="13">
        <f t="shared" si="221"/>
        <v>43802</v>
      </c>
      <c r="AS805" s="13">
        <f t="shared" si="221"/>
        <v>44802</v>
      </c>
      <c r="AT805" s="16">
        <f t="shared" si="221"/>
        <v>45802</v>
      </c>
      <c r="AU805" s="13">
        <f t="shared" si="221"/>
        <v>46802</v>
      </c>
      <c r="AV805" s="13">
        <f t="shared" si="221"/>
        <v>47802</v>
      </c>
      <c r="AW805" s="6">
        <f t="shared" si="220"/>
        <v>48802</v>
      </c>
      <c r="AX805" s="6">
        <f t="shared" si="220"/>
        <v>49802</v>
      </c>
      <c r="AY805" s="6">
        <f t="shared" si="220"/>
        <v>50802</v>
      </c>
      <c r="AZ805" s="6">
        <f t="shared" si="220"/>
        <v>51802</v>
      </c>
      <c r="BA805" s="13">
        <f t="shared" si="220"/>
        <v>52802</v>
      </c>
      <c r="BB805" s="13">
        <f t="shared" si="220"/>
        <v>53802</v>
      </c>
      <c r="BC805" s="13">
        <f t="shared" si="220"/>
        <v>54802</v>
      </c>
      <c r="BD805" s="13">
        <f t="shared" si="220"/>
        <v>55802</v>
      </c>
      <c r="BE805" s="4">
        <f t="shared" si="220"/>
        <v>56802</v>
      </c>
      <c r="BF805" s="4">
        <f t="shared" si="220"/>
        <v>57802</v>
      </c>
      <c r="BG805" s="4">
        <f t="shared" si="220"/>
        <v>58802</v>
      </c>
      <c r="BH805" s="4">
        <f t="shared" si="220"/>
        <v>59802</v>
      </c>
      <c r="BI805">
        <f t="shared" si="220"/>
        <v>60802</v>
      </c>
      <c r="BJ805">
        <f t="shared" si="220"/>
        <v>61802</v>
      </c>
      <c r="BK805">
        <f t="shared" si="220"/>
        <v>62802</v>
      </c>
      <c r="BL805">
        <f t="shared" si="211"/>
        <v>63802</v>
      </c>
      <c r="BM805">
        <f t="shared" si="211"/>
        <v>64802</v>
      </c>
      <c r="BN805">
        <f t="shared" si="211"/>
        <v>65802</v>
      </c>
    </row>
    <row r="806" spans="1:66" x14ac:dyDescent="0.3">
      <c r="A806" s="7">
        <v>803</v>
      </c>
      <c r="B806" s="4">
        <f t="shared" si="223"/>
        <v>1803</v>
      </c>
      <c r="C806" s="9">
        <f t="shared" si="223"/>
        <v>2803</v>
      </c>
      <c r="D806" s="4">
        <f t="shared" si="223"/>
        <v>3803</v>
      </c>
      <c r="E806" s="4">
        <f t="shared" si="223"/>
        <v>4803</v>
      </c>
      <c r="F806" s="9">
        <f t="shared" si="223"/>
        <v>5803</v>
      </c>
      <c r="G806" s="2">
        <f t="shared" si="223"/>
        <v>6803</v>
      </c>
      <c r="H806" s="7">
        <f t="shared" si="223"/>
        <v>7803</v>
      </c>
      <c r="I806" s="4">
        <f t="shared" si="223"/>
        <v>8803</v>
      </c>
      <c r="J806" s="4">
        <f t="shared" si="223"/>
        <v>9803</v>
      </c>
      <c r="K806" s="9">
        <f t="shared" si="223"/>
        <v>10803</v>
      </c>
      <c r="L806" s="2">
        <f t="shared" si="223"/>
        <v>11803</v>
      </c>
      <c r="M806" s="7">
        <f t="shared" si="223"/>
        <v>12803</v>
      </c>
      <c r="N806" s="4">
        <f t="shared" si="223"/>
        <v>13803</v>
      </c>
      <c r="O806" s="9">
        <f t="shared" si="223"/>
        <v>14803</v>
      </c>
      <c r="P806" s="4">
        <f t="shared" si="223"/>
        <v>15803</v>
      </c>
      <c r="Q806" s="7">
        <f t="shared" si="223"/>
        <v>16803</v>
      </c>
      <c r="R806" s="9">
        <f t="shared" si="222"/>
        <v>17803</v>
      </c>
      <c r="S806" s="4">
        <f t="shared" si="222"/>
        <v>18803</v>
      </c>
      <c r="T806" s="7">
        <f t="shared" si="222"/>
        <v>19803</v>
      </c>
      <c r="U806" s="4">
        <f t="shared" si="222"/>
        <v>20803</v>
      </c>
      <c r="V806" s="7">
        <f t="shared" si="222"/>
        <v>21803</v>
      </c>
      <c r="W806" s="9">
        <f t="shared" si="222"/>
        <v>22803</v>
      </c>
      <c r="X806" s="4">
        <f t="shared" si="222"/>
        <v>23803</v>
      </c>
      <c r="Y806" s="12">
        <f t="shared" si="222"/>
        <v>24803</v>
      </c>
      <c r="Z806" s="12">
        <f t="shared" si="222"/>
        <v>25803</v>
      </c>
      <c r="AA806" s="9">
        <f t="shared" si="222"/>
        <v>26803</v>
      </c>
      <c r="AB806" s="7">
        <f t="shared" si="222"/>
        <v>27803</v>
      </c>
      <c r="AC806" s="9">
        <f t="shared" si="222"/>
        <v>28803</v>
      </c>
      <c r="AD806" s="9">
        <f t="shared" si="222"/>
        <v>29803</v>
      </c>
      <c r="AE806" s="4">
        <f t="shared" si="222"/>
        <v>30803</v>
      </c>
      <c r="AF806" s="4">
        <f t="shared" si="222"/>
        <v>31803</v>
      </c>
      <c r="AG806" s="2">
        <f t="shared" si="221"/>
        <v>32803</v>
      </c>
      <c r="AH806" s="7">
        <f t="shared" si="221"/>
        <v>33803</v>
      </c>
      <c r="AI806" s="12">
        <f t="shared" si="221"/>
        <v>34803</v>
      </c>
      <c r="AJ806" s="12">
        <f t="shared" si="221"/>
        <v>35803</v>
      </c>
      <c r="AK806" s="13">
        <f t="shared" si="221"/>
        <v>36803</v>
      </c>
      <c r="AL806" s="13">
        <f t="shared" si="221"/>
        <v>37803</v>
      </c>
      <c r="AM806" s="4">
        <f t="shared" si="221"/>
        <v>38803</v>
      </c>
      <c r="AN806" s="4">
        <f t="shared" si="221"/>
        <v>39803</v>
      </c>
      <c r="AO806" s="14">
        <f t="shared" si="221"/>
        <v>40803</v>
      </c>
      <c r="AP806" s="12">
        <f t="shared" si="221"/>
        <v>41803</v>
      </c>
      <c r="AQ806" s="12">
        <f t="shared" si="221"/>
        <v>42803</v>
      </c>
      <c r="AR806" s="13">
        <f t="shared" si="221"/>
        <v>43803</v>
      </c>
      <c r="AS806" s="13">
        <f t="shared" si="221"/>
        <v>44803</v>
      </c>
      <c r="AT806" s="16">
        <f t="shared" si="221"/>
        <v>45803</v>
      </c>
      <c r="AU806" s="13">
        <f t="shared" si="221"/>
        <v>46803</v>
      </c>
      <c r="AV806" s="13">
        <f t="shared" si="221"/>
        <v>47803</v>
      </c>
      <c r="AW806" s="6">
        <f t="shared" si="220"/>
        <v>48803</v>
      </c>
      <c r="AX806" s="6">
        <f t="shared" si="220"/>
        <v>49803</v>
      </c>
      <c r="AY806" s="6">
        <f t="shared" si="220"/>
        <v>50803</v>
      </c>
      <c r="AZ806" s="6">
        <f t="shared" si="220"/>
        <v>51803</v>
      </c>
      <c r="BA806" s="13">
        <f t="shared" si="220"/>
        <v>52803</v>
      </c>
      <c r="BB806" s="13">
        <f t="shared" si="220"/>
        <v>53803</v>
      </c>
      <c r="BC806" s="13">
        <f t="shared" si="220"/>
        <v>54803</v>
      </c>
      <c r="BD806" s="13">
        <f t="shared" si="220"/>
        <v>55803</v>
      </c>
      <c r="BE806" s="4">
        <f t="shared" si="220"/>
        <v>56803</v>
      </c>
      <c r="BF806" s="4">
        <f t="shared" si="220"/>
        <v>57803</v>
      </c>
      <c r="BG806" s="4">
        <f t="shared" si="220"/>
        <v>58803</v>
      </c>
      <c r="BH806" s="4">
        <f t="shared" si="220"/>
        <v>59803</v>
      </c>
      <c r="BI806">
        <f t="shared" si="220"/>
        <v>60803</v>
      </c>
      <c r="BJ806">
        <f t="shared" si="220"/>
        <v>61803</v>
      </c>
      <c r="BK806">
        <f t="shared" si="220"/>
        <v>62803</v>
      </c>
      <c r="BL806">
        <f t="shared" si="211"/>
        <v>63803</v>
      </c>
      <c r="BM806">
        <f t="shared" si="211"/>
        <v>64803</v>
      </c>
      <c r="BN806">
        <f t="shared" si="211"/>
        <v>65803</v>
      </c>
    </row>
    <row r="807" spans="1:66" x14ac:dyDescent="0.3">
      <c r="A807" s="7">
        <v>804</v>
      </c>
      <c r="B807" s="4">
        <f t="shared" si="223"/>
        <v>1804</v>
      </c>
      <c r="C807" s="9">
        <f t="shared" si="223"/>
        <v>2804</v>
      </c>
      <c r="D807" s="4">
        <f t="shared" si="223"/>
        <v>3804</v>
      </c>
      <c r="E807" s="4">
        <f t="shared" si="223"/>
        <v>4804</v>
      </c>
      <c r="F807" s="9">
        <f t="shared" si="223"/>
        <v>5804</v>
      </c>
      <c r="G807" s="2">
        <f t="shared" si="223"/>
        <v>6804</v>
      </c>
      <c r="H807" s="7">
        <f t="shared" si="223"/>
        <v>7804</v>
      </c>
      <c r="I807" s="4">
        <f t="shared" si="223"/>
        <v>8804</v>
      </c>
      <c r="J807" s="4">
        <f t="shared" si="223"/>
        <v>9804</v>
      </c>
      <c r="K807" s="9">
        <f t="shared" si="223"/>
        <v>10804</v>
      </c>
      <c r="L807" s="2">
        <f t="shared" si="223"/>
        <v>11804</v>
      </c>
      <c r="M807" s="7">
        <f t="shared" si="223"/>
        <v>12804</v>
      </c>
      <c r="N807" s="4">
        <f t="shared" si="223"/>
        <v>13804</v>
      </c>
      <c r="O807" s="9">
        <f t="shared" si="223"/>
        <v>14804</v>
      </c>
      <c r="P807" s="4">
        <f t="shared" si="223"/>
        <v>15804</v>
      </c>
      <c r="Q807" s="7">
        <f t="shared" si="223"/>
        <v>16804</v>
      </c>
      <c r="R807" s="9">
        <f t="shared" si="222"/>
        <v>17804</v>
      </c>
      <c r="S807" s="4">
        <f t="shared" si="222"/>
        <v>18804</v>
      </c>
      <c r="T807" s="7">
        <f t="shared" si="222"/>
        <v>19804</v>
      </c>
      <c r="U807" s="4">
        <f t="shared" si="222"/>
        <v>20804</v>
      </c>
      <c r="V807" s="7">
        <f t="shared" si="222"/>
        <v>21804</v>
      </c>
      <c r="W807" s="9">
        <f t="shared" si="222"/>
        <v>22804</v>
      </c>
      <c r="X807" s="4">
        <f t="shared" si="222"/>
        <v>23804</v>
      </c>
      <c r="Y807" s="12">
        <f t="shared" si="222"/>
        <v>24804</v>
      </c>
      <c r="Z807" s="12">
        <f t="shared" si="222"/>
        <v>25804</v>
      </c>
      <c r="AA807" s="9">
        <f t="shared" si="222"/>
        <v>26804</v>
      </c>
      <c r="AB807" s="7">
        <f t="shared" si="222"/>
        <v>27804</v>
      </c>
      <c r="AC807" s="9">
        <f t="shared" si="222"/>
        <v>28804</v>
      </c>
      <c r="AD807" s="9">
        <f t="shared" si="222"/>
        <v>29804</v>
      </c>
      <c r="AE807" s="4">
        <f t="shared" si="222"/>
        <v>30804</v>
      </c>
      <c r="AF807" s="4">
        <f t="shared" si="222"/>
        <v>31804</v>
      </c>
      <c r="AG807" s="2">
        <f t="shared" si="221"/>
        <v>32804</v>
      </c>
      <c r="AH807" s="7">
        <f t="shared" si="221"/>
        <v>33804</v>
      </c>
      <c r="AI807" s="12">
        <f t="shared" si="221"/>
        <v>34804</v>
      </c>
      <c r="AJ807" s="12">
        <f t="shared" si="221"/>
        <v>35804</v>
      </c>
      <c r="AK807" s="13">
        <f t="shared" si="221"/>
        <v>36804</v>
      </c>
      <c r="AL807" s="13">
        <f t="shared" si="221"/>
        <v>37804</v>
      </c>
      <c r="AM807" s="4">
        <f t="shared" si="221"/>
        <v>38804</v>
      </c>
      <c r="AN807" s="4">
        <f t="shared" si="221"/>
        <v>39804</v>
      </c>
      <c r="AO807" s="14">
        <f t="shared" si="221"/>
        <v>40804</v>
      </c>
      <c r="AP807" s="12">
        <f t="shared" si="221"/>
        <v>41804</v>
      </c>
      <c r="AQ807" s="12">
        <f t="shared" si="221"/>
        <v>42804</v>
      </c>
      <c r="AR807" s="13">
        <f t="shared" si="221"/>
        <v>43804</v>
      </c>
      <c r="AS807" s="13">
        <f t="shared" si="221"/>
        <v>44804</v>
      </c>
      <c r="AT807" s="16">
        <f t="shared" si="221"/>
        <v>45804</v>
      </c>
      <c r="AU807" s="13">
        <f t="shared" si="221"/>
        <v>46804</v>
      </c>
      <c r="AV807" s="13">
        <f t="shared" ref="AV807:BK822" si="224">AV$2*1000+$A807</f>
        <v>47804</v>
      </c>
      <c r="AW807" s="6">
        <f t="shared" si="224"/>
        <v>48804</v>
      </c>
      <c r="AX807" s="6">
        <f t="shared" si="224"/>
        <v>49804</v>
      </c>
      <c r="AY807" s="6">
        <f t="shared" si="224"/>
        <v>50804</v>
      </c>
      <c r="AZ807" s="6">
        <f t="shared" si="224"/>
        <v>51804</v>
      </c>
      <c r="BA807" s="13">
        <f t="shared" si="224"/>
        <v>52804</v>
      </c>
      <c r="BB807" s="13">
        <f t="shared" si="224"/>
        <v>53804</v>
      </c>
      <c r="BC807" s="13">
        <f t="shared" si="224"/>
        <v>54804</v>
      </c>
      <c r="BD807" s="13">
        <f t="shared" si="224"/>
        <v>55804</v>
      </c>
      <c r="BE807" s="4">
        <f t="shared" si="224"/>
        <v>56804</v>
      </c>
      <c r="BF807" s="4">
        <f t="shared" si="224"/>
        <v>57804</v>
      </c>
      <c r="BG807" s="4">
        <f t="shared" si="224"/>
        <v>58804</v>
      </c>
      <c r="BH807" s="4">
        <f t="shared" si="224"/>
        <v>59804</v>
      </c>
      <c r="BI807">
        <f t="shared" si="224"/>
        <v>60804</v>
      </c>
      <c r="BJ807">
        <f t="shared" si="224"/>
        <v>61804</v>
      </c>
      <c r="BK807">
        <f t="shared" si="224"/>
        <v>62804</v>
      </c>
      <c r="BL807">
        <f t="shared" si="211"/>
        <v>63804</v>
      </c>
      <c r="BM807">
        <f t="shared" si="211"/>
        <v>64804</v>
      </c>
      <c r="BN807">
        <f t="shared" si="211"/>
        <v>65804</v>
      </c>
    </row>
    <row r="808" spans="1:66" x14ac:dyDescent="0.3">
      <c r="A808" s="7">
        <v>805</v>
      </c>
      <c r="B808" s="4">
        <f t="shared" si="223"/>
        <v>1805</v>
      </c>
      <c r="C808" s="9">
        <f t="shared" si="223"/>
        <v>2805</v>
      </c>
      <c r="D808" s="4">
        <f t="shared" si="223"/>
        <v>3805</v>
      </c>
      <c r="E808" s="4">
        <f t="shared" si="223"/>
        <v>4805</v>
      </c>
      <c r="F808" s="9">
        <f t="shared" si="223"/>
        <v>5805</v>
      </c>
      <c r="G808" s="2">
        <f t="shared" si="223"/>
        <v>6805</v>
      </c>
      <c r="H808" s="7">
        <f t="shared" si="223"/>
        <v>7805</v>
      </c>
      <c r="I808" s="4">
        <f t="shared" si="223"/>
        <v>8805</v>
      </c>
      <c r="J808" s="4">
        <f t="shared" si="223"/>
        <v>9805</v>
      </c>
      <c r="K808" s="9">
        <f t="shared" si="223"/>
        <v>10805</v>
      </c>
      <c r="L808" s="2">
        <f t="shared" si="223"/>
        <v>11805</v>
      </c>
      <c r="M808" s="7">
        <f t="shared" si="223"/>
        <v>12805</v>
      </c>
      <c r="N808" s="4">
        <f t="shared" si="223"/>
        <v>13805</v>
      </c>
      <c r="O808" s="9">
        <f t="shared" si="223"/>
        <v>14805</v>
      </c>
      <c r="P808" s="4">
        <f t="shared" si="223"/>
        <v>15805</v>
      </c>
      <c r="Q808" s="7">
        <f t="shared" si="223"/>
        <v>16805</v>
      </c>
      <c r="R808" s="9">
        <f t="shared" si="222"/>
        <v>17805</v>
      </c>
      <c r="S808" s="4">
        <f t="shared" si="222"/>
        <v>18805</v>
      </c>
      <c r="T808" s="7">
        <f t="shared" si="222"/>
        <v>19805</v>
      </c>
      <c r="U808" s="4">
        <f t="shared" si="222"/>
        <v>20805</v>
      </c>
      <c r="V808" s="7">
        <f t="shared" si="222"/>
        <v>21805</v>
      </c>
      <c r="W808" s="9">
        <f t="shared" si="222"/>
        <v>22805</v>
      </c>
      <c r="X808" s="4">
        <f t="shared" si="222"/>
        <v>23805</v>
      </c>
      <c r="Y808" s="12">
        <f t="shared" si="222"/>
        <v>24805</v>
      </c>
      <c r="Z808" s="12">
        <f t="shared" si="222"/>
        <v>25805</v>
      </c>
      <c r="AA808" s="9">
        <f t="shared" si="222"/>
        <v>26805</v>
      </c>
      <c r="AB808" s="7">
        <f t="shared" si="222"/>
        <v>27805</v>
      </c>
      <c r="AC808" s="9">
        <f t="shared" si="222"/>
        <v>28805</v>
      </c>
      <c r="AD808" s="9">
        <f t="shared" si="222"/>
        <v>29805</v>
      </c>
      <c r="AE808" s="4">
        <f t="shared" si="222"/>
        <v>30805</v>
      </c>
      <c r="AF808" s="4">
        <f t="shared" si="222"/>
        <v>31805</v>
      </c>
      <c r="AG808" s="2">
        <f t="shared" ref="AG808:AV823" si="225">AG$2*1000+$A808</f>
        <v>32805</v>
      </c>
      <c r="AH808" s="7">
        <f t="shared" si="225"/>
        <v>33805</v>
      </c>
      <c r="AI808" s="12">
        <f t="shared" si="225"/>
        <v>34805</v>
      </c>
      <c r="AJ808" s="12">
        <f t="shared" si="225"/>
        <v>35805</v>
      </c>
      <c r="AK808" s="13">
        <f t="shared" si="225"/>
        <v>36805</v>
      </c>
      <c r="AL808" s="13">
        <f t="shared" si="225"/>
        <v>37805</v>
      </c>
      <c r="AM808" s="4">
        <f t="shared" si="225"/>
        <v>38805</v>
      </c>
      <c r="AN808" s="4">
        <f t="shared" si="225"/>
        <v>39805</v>
      </c>
      <c r="AO808" s="14">
        <f t="shared" si="225"/>
        <v>40805</v>
      </c>
      <c r="AP808" s="12">
        <f t="shared" si="225"/>
        <v>41805</v>
      </c>
      <c r="AQ808" s="12">
        <f t="shared" si="225"/>
        <v>42805</v>
      </c>
      <c r="AR808" s="13">
        <f t="shared" si="225"/>
        <v>43805</v>
      </c>
      <c r="AS808" s="13">
        <f t="shared" si="225"/>
        <v>44805</v>
      </c>
      <c r="AT808" s="16">
        <f t="shared" si="225"/>
        <v>45805</v>
      </c>
      <c r="AU808" s="13">
        <f t="shared" si="225"/>
        <v>46805</v>
      </c>
      <c r="AV808" s="13">
        <f t="shared" si="225"/>
        <v>47805</v>
      </c>
      <c r="AW808" s="6">
        <f t="shared" si="224"/>
        <v>48805</v>
      </c>
      <c r="AX808" s="6">
        <f t="shared" si="224"/>
        <v>49805</v>
      </c>
      <c r="AY808" s="6">
        <f t="shared" si="224"/>
        <v>50805</v>
      </c>
      <c r="AZ808" s="6">
        <f t="shared" si="224"/>
        <v>51805</v>
      </c>
      <c r="BA808" s="13">
        <f t="shared" si="224"/>
        <v>52805</v>
      </c>
      <c r="BB808" s="13">
        <f t="shared" si="224"/>
        <v>53805</v>
      </c>
      <c r="BC808" s="13">
        <f t="shared" si="224"/>
        <v>54805</v>
      </c>
      <c r="BD808" s="13">
        <f t="shared" si="224"/>
        <v>55805</v>
      </c>
      <c r="BE808" s="4">
        <f t="shared" si="224"/>
        <v>56805</v>
      </c>
      <c r="BF808" s="4">
        <f t="shared" si="224"/>
        <v>57805</v>
      </c>
      <c r="BG808" s="4">
        <f t="shared" si="224"/>
        <v>58805</v>
      </c>
      <c r="BH808" s="4">
        <f t="shared" si="224"/>
        <v>59805</v>
      </c>
      <c r="BI808">
        <f t="shared" si="224"/>
        <v>60805</v>
      </c>
      <c r="BJ808">
        <f t="shared" si="224"/>
        <v>61805</v>
      </c>
      <c r="BK808">
        <f t="shared" si="224"/>
        <v>62805</v>
      </c>
      <c r="BL808">
        <f t="shared" si="211"/>
        <v>63805</v>
      </c>
      <c r="BM808">
        <f t="shared" si="211"/>
        <v>64805</v>
      </c>
      <c r="BN808">
        <f t="shared" si="211"/>
        <v>65805</v>
      </c>
    </row>
    <row r="809" spans="1:66" x14ac:dyDescent="0.3">
      <c r="A809" s="7">
        <v>806</v>
      </c>
      <c r="B809" s="4">
        <f t="shared" si="223"/>
        <v>1806</v>
      </c>
      <c r="C809" s="9">
        <f t="shared" si="223"/>
        <v>2806</v>
      </c>
      <c r="D809" s="4">
        <f t="shared" si="223"/>
        <v>3806</v>
      </c>
      <c r="E809" s="4">
        <f t="shared" si="223"/>
        <v>4806</v>
      </c>
      <c r="F809" s="9">
        <f t="shared" si="223"/>
        <v>5806</v>
      </c>
      <c r="G809" s="2">
        <f t="shared" si="223"/>
        <v>6806</v>
      </c>
      <c r="H809" s="7">
        <f t="shared" si="223"/>
        <v>7806</v>
      </c>
      <c r="I809" s="4">
        <f t="shared" si="223"/>
        <v>8806</v>
      </c>
      <c r="J809" s="4">
        <f t="shared" si="223"/>
        <v>9806</v>
      </c>
      <c r="K809" s="9">
        <f t="shared" si="223"/>
        <v>10806</v>
      </c>
      <c r="L809" s="2">
        <f t="shared" si="223"/>
        <v>11806</v>
      </c>
      <c r="M809" s="7">
        <f t="shared" si="223"/>
        <v>12806</v>
      </c>
      <c r="N809" s="4">
        <f t="shared" si="223"/>
        <v>13806</v>
      </c>
      <c r="O809" s="9">
        <f t="shared" si="223"/>
        <v>14806</v>
      </c>
      <c r="P809" s="4">
        <f t="shared" si="223"/>
        <v>15806</v>
      </c>
      <c r="Q809" s="7">
        <f t="shared" si="223"/>
        <v>16806</v>
      </c>
      <c r="R809" s="9">
        <f t="shared" si="222"/>
        <v>17806</v>
      </c>
      <c r="S809" s="4">
        <f t="shared" si="222"/>
        <v>18806</v>
      </c>
      <c r="T809" s="7">
        <f t="shared" si="222"/>
        <v>19806</v>
      </c>
      <c r="U809" s="4">
        <f t="shared" si="222"/>
        <v>20806</v>
      </c>
      <c r="V809" s="7">
        <f t="shared" si="222"/>
        <v>21806</v>
      </c>
      <c r="W809" s="9">
        <f t="shared" si="222"/>
        <v>22806</v>
      </c>
      <c r="X809" s="4">
        <f t="shared" si="222"/>
        <v>23806</v>
      </c>
      <c r="Y809" s="12">
        <f t="shared" si="222"/>
        <v>24806</v>
      </c>
      <c r="Z809" s="12">
        <f t="shared" si="222"/>
        <v>25806</v>
      </c>
      <c r="AA809" s="9">
        <f t="shared" si="222"/>
        <v>26806</v>
      </c>
      <c r="AB809" s="7">
        <f t="shared" si="222"/>
        <v>27806</v>
      </c>
      <c r="AC809" s="9">
        <f t="shared" si="222"/>
        <v>28806</v>
      </c>
      <c r="AD809" s="9">
        <f t="shared" si="222"/>
        <v>29806</v>
      </c>
      <c r="AE809" s="4">
        <f t="shared" si="222"/>
        <v>30806</v>
      </c>
      <c r="AF809" s="4">
        <f t="shared" si="222"/>
        <v>31806</v>
      </c>
      <c r="AG809" s="2">
        <f t="shared" si="225"/>
        <v>32806</v>
      </c>
      <c r="AH809" s="7">
        <f t="shared" si="225"/>
        <v>33806</v>
      </c>
      <c r="AI809" s="5">
        <f t="shared" si="225"/>
        <v>34806</v>
      </c>
      <c r="AJ809" s="12">
        <f t="shared" si="225"/>
        <v>35806</v>
      </c>
      <c r="AK809" s="13">
        <f t="shared" si="225"/>
        <v>36806</v>
      </c>
      <c r="AL809" s="13">
        <f t="shared" si="225"/>
        <v>37806</v>
      </c>
      <c r="AM809" s="4">
        <f t="shared" si="225"/>
        <v>38806</v>
      </c>
      <c r="AN809" s="4">
        <f t="shared" si="225"/>
        <v>39806</v>
      </c>
      <c r="AO809" s="14">
        <f t="shared" si="225"/>
        <v>40806</v>
      </c>
      <c r="AP809" s="12">
        <f t="shared" si="225"/>
        <v>41806</v>
      </c>
      <c r="AQ809" s="12">
        <f t="shared" si="225"/>
        <v>42806</v>
      </c>
      <c r="AR809" s="13">
        <f t="shared" si="225"/>
        <v>43806</v>
      </c>
      <c r="AS809" s="13">
        <f t="shared" si="225"/>
        <v>44806</v>
      </c>
      <c r="AT809" s="16">
        <f t="shared" si="225"/>
        <v>45806</v>
      </c>
      <c r="AU809" s="13">
        <f t="shared" si="225"/>
        <v>46806</v>
      </c>
      <c r="AV809" s="13">
        <f t="shared" si="225"/>
        <v>47806</v>
      </c>
      <c r="AW809" s="6">
        <f t="shared" si="224"/>
        <v>48806</v>
      </c>
      <c r="AX809" s="6">
        <f t="shared" si="224"/>
        <v>49806</v>
      </c>
      <c r="AY809" s="6">
        <f t="shared" si="224"/>
        <v>50806</v>
      </c>
      <c r="AZ809" s="6">
        <f t="shared" si="224"/>
        <v>51806</v>
      </c>
      <c r="BA809" s="13">
        <f t="shared" si="224"/>
        <v>52806</v>
      </c>
      <c r="BB809" s="13">
        <f t="shared" si="224"/>
        <v>53806</v>
      </c>
      <c r="BC809" s="13">
        <f t="shared" si="224"/>
        <v>54806</v>
      </c>
      <c r="BD809" s="13">
        <f t="shared" si="224"/>
        <v>55806</v>
      </c>
      <c r="BE809" s="4">
        <f t="shared" si="224"/>
        <v>56806</v>
      </c>
      <c r="BF809" s="4">
        <f t="shared" si="224"/>
        <v>57806</v>
      </c>
      <c r="BG809" s="4">
        <f t="shared" si="224"/>
        <v>58806</v>
      </c>
      <c r="BH809" s="4">
        <f t="shared" si="224"/>
        <v>59806</v>
      </c>
      <c r="BI809">
        <f t="shared" si="224"/>
        <v>60806</v>
      </c>
      <c r="BJ809">
        <f t="shared" si="224"/>
        <v>61806</v>
      </c>
      <c r="BK809">
        <f t="shared" si="224"/>
        <v>62806</v>
      </c>
      <c r="BL809">
        <f t="shared" si="211"/>
        <v>63806</v>
      </c>
      <c r="BM809">
        <f t="shared" si="211"/>
        <v>64806</v>
      </c>
      <c r="BN809">
        <f t="shared" si="211"/>
        <v>65806</v>
      </c>
    </row>
    <row r="810" spans="1:66" x14ac:dyDescent="0.3">
      <c r="A810" s="7">
        <v>807</v>
      </c>
      <c r="B810" s="4">
        <f t="shared" si="223"/>
        <v>1807</v>
      </c>
      <c r="C810" s="9">
        <f t="shared" si="223"/>
        <v>2807</v>
      </c>
      <c r="D810" s="4">
        <f t="shared" si="223"/>
        <v>3807</v>
      </c>
      <c r="E810" s="4">
        <f t="shared" si="223"/>
        <v>4807</v>
      </c>
      <c r="F810" s="9">
        <f t="shared" si="223"/>
        <v>5807</v>
      </c>
      <c r="G810" s="2">
        <f t="shared" si="223"/>
        <v>6807</v>
      </c>
      <c r="H810" s="7">
        <f t="shared" si="223"/>
        <v>7807</v>
      </c>
      <c r="I810" s="4">
        <f t="shared" si="223"/>
        <v>8807</v>
      </c>
      <c r="J810" s="4">
        <f t="shared" si="223"/>
        <v>9807</v>
      </c>
      <c r="K810" s="9">
        <f t="shared" si="223"/>
        <v>10807</v>
      </c>
      <c r="L810" s="2">
        <f t="shared" si="223"/>
        <v>11807</v>
      </c>
      <c r="M810" s="7">
        <f t="shared" si="223"/>
        <v>12807</v>
      </c>
      <c r="N810" s="4">
        <f t="shared" si="223"/>
        <v>13807</v>
      </c>
      <c r="O810" s="9">
        <f t="shared" si="223"/>
        <v>14807</v>
      </c>
      <c r="P810" s="4">
        <f t="shared" si="223"/>
        <v>15807</v>
      </c>
      <c r="Q810" s="7">
        <f t="shared" si="223"/>
        <v>16807</v>
      </c>
      <c r="R810" s="9">
        <f t="shared" si="222"/>
        <v>17807</v>
      </c>
      <c r="S810" s="4">
        <f t="shared" si="222"/>
        <v>18807</v>
      </c>
      <c r="T810" s="7">
        <f t="shared" si="222"/>
        <v>19807</v>
      </c>
      <c r="U810" s="4">
        <f t="shared" si="222"/>
        <v>20807</v>
      </c>
      <c r="V810" s="7">
        <f t="shared" si="222"/>
        <v>21807</v>
      </c>
      <c r="W810" s="9">
        <f t="shared" si="222"/>
        <v>22807</v>
      </c>
      <c r="X810" s="4">
        <f t="shared" si="222"/>
        <v>23807</v>
      </c>
      <c r="Y810" s="12">
        <f t="shared" si="222"/>
        <v>24807</v>
      </c>
      <c r="Z810" s="12">
        <f t="shared" si="222"/>
        <v>25807</v>
      </c>
      <c r="AA810" s="9">
        <f t="shared" si="222"/>
        <v>26807</v>
      </c>
      <c r="AB810" s="7">
        <f t="shared" si="222"/>
        <v>27807</v>
      </c>
      <c r="AC810" s="9">
        <f t="shared" si="222"/>
        <v>28807</v>
      </c>
      <c r="AD810" s="9">
        <f t="shared" si="222"/>
        <v>29807</v>
      </c>
      <c r="AE810" s="4">
        <f t="shared" si="222"/>
        <v>30807</v>
      </c>
      <c r="AF810" s="4">
        <f t="shared" si="222"/>
        <v>31807</v>
      </c>
      <c r="AG810" s="2">
        <f t="shared" si="225"/>
        <v>32807</v>
      </c>
      <c r="AH810" s="7">
        <f t="shared" si="225"/>
        <v>33807</v>
      </c>
      <c r="AI810" s="12">
        <f t="shared" si="225"/>
        <v>34807</v>
      </c>
      <c r="AJ810" s="12">
        <f t="shared" si="225"/>
        <v>35807</v>
      </c>
      <c r="AK810" s="13">
        <f t="shared" si="225"/>
        <v>36807</v>
      </c>
      <c r="AL810" s="13">
        <f t="shared" si="225"/>
        <v>37807</v>
      </c>
      <c r="AM810" s="4">
        <f t="shared" si="225"/>
        <v>38807</v>
      </c>
      <c r="AN810" s="4">
        <f t="shared" si="225"/>
        <v>39807</v>
      </c>
      <c r="AO810" s="14">
        <f t="shared" si="225"/>
        <v>40807</v>
      </c>
      <c r="AP810" s="12">
        <f t="shared" si="225"/>
        <v>41807</v>
      </c>
      <c r="AQ810" s="12">
        <f t="shared" si="225"/>
        <v>42807</v>
      </c>
      <c r="AR810" s="13">
        <f t="shared" si="225"/>
        <v>43807</v>
      </c>
      <c r="AS810" s="13">
        <f t="shared" si="225"/>
        <v>44807</v>
      </c>
      <c r="AT810" s="16">
        <f t="shared" si="225"/>
        <v>45807</v>
      </c>
      <c r="AU810" s="13">
        <f t="shared" si="225"/>
        <v>46807</v>
      </c>
      <c r="AV810" s="13">
        <f t="shared" si="225"/>
        <v>47807</v>
      </c>
      <c r="AW810" s="6">
        <f t="shared" si="224"/>
        <v>48807</v>
      </c>
      <c r="AX810" s="6">
        <f t="shared" si="224"/>
        <v>49807</v>
      </c>
      <c r="AY810" s="6">
        <f t="shared" si="224"/>
        <v>50807</v>
      </c>
      <c r="AZ810" s="6">
        <f t="shared" si="224"/>
        <v>51807</v>
      </c>
      <c r="BA810" s="13">
        <f t="shared" si="224"/>
        <v>52807</v>
      </c>
      <c r="BB810" s="13">
        <f t="shared" si="224"/>
        <v>53807</v>
      </c>
      <c r="BC810" s="13">
        <f t="shared" si="224"/>
        <v>54807</v>
      </c>
      <c r="BD810" s="13">
        <f t="shared" si="224"/>
        <v>55807</v>
      </c>
      <c r="BE810" s="4">
        <f t="shared" si="224"/>
        <v>56807</v>
      </c>
      <c r="BF810" s="4">
        <f t="shared" si="224"/>
        <v>57807</v>
      </c>
      <c r="BG810" s="4">
        <f t="shared" si="224"/>
        <v>58807</v>
      </c>
      <c r="BH810" s="4">
        <f t="shared" si="224"/>
        <v>59807</v>
      </c>
      <c r="BI810">
        <f t="shared" si="224"/>
        <v>60807</v>
      </c>
      <c r="BJ810">
        <f t="shared" si="224"/>
        <v>61807</v>
      </c>
      <c r="BK810">
        <f t="shared" si="224"/>
        <v>62807</v>
      </c>
      <c r="BL810">
        <f t="shared" si="211"/>
        <v>63807</v>
      </c>
      <c r="BM810">
        <f t="shared" si="211"/>
        <v>64807</v>
      </c>
      <c r="BN810">
        <f t="shared" si="211"/>
        <v>65807</v>
      </c>
    </row>
    <row r="811" spans="1:66" x14ac:dyDescent="0.3">
      <c r="A811" s="7">
        <v>808</v>
      </c>
      <c r="B811" s="4">
        <f t="shared" si="223"/>
        <v>1808</v>
      </c>
      <c r="C811" s="9">
        <f t="shared" si="223"/>
        <v>2808</v>
      </c>
      <c r="D811" s="4">
        <f t="shared" si="223"/>
        <v>3808</v>
      </c>
      <c r="E811" s="4">
        <f t="shared" si="223"/>
        <v>4808</v>
      </c>
      <c r="F811" s="9">
        <f t="shared" si="223"/>
        <v>5808</v>
      </c>
      <c r="G811" s="2">
        <f t="shared" si="223"/>
        <v>6808</v>
      </c>
      <c r="H811" s="7">
        <f t="shared" si="223"/>
        <v>7808</v>
      </c>
      <c r="I811" s="4">
        <f t="shared" si="223"/>
        <v>8808</v>
      </c>
      <c r="J811" s="5">
        <f t="shared" si="223"/>
        <v>9808</v>
      </c>
      <c r="K811" s="9">
        <f t="shared" si="223"/>
        <v>10808</v>
      </c>
      <c r="L811" s="2">
        <f t="shared" si="223"/>
        <v>11808</v>
      </c>
      <c r="M811" s="7">
        <f t="shared" si="223"/>
        <v>12808</v>
      </c>
      <c r="N811" s="4">
        <f t="shared" si="223"/>
        <v>13808</v>
      </c>
      <c r="O811" s="9">
        <f t="shared" si="223"/>
        <v>14808</v>
      </c>
      <c r="P811" s="4">
        <f t="shared" si="223"/>
        <v>15808</v>
      </c>
      <c r="Q811" s="7">
        <f t="shared" si="223"/>
        <v>16808</v>
      </c>
      <c r="R811" s="9">
        <f t="shared" si="222"/>
        <v>17808</v>
      </c>
      <c r="S811" s="4">
        <f t="shared" si="222"/>
        <v>18808</v>
      </c>
      <c r="T811" s="7">
        <f t="shared" si="222"/>
        <v>19808</v>
      </c>
      <c r="U811" s="4">
        <f t="shared" si="222"/>
        <v>20808</v>
      </c>
      <c r="V811" s="7">
        <f t="shared" si="222"/>
        <v>21808</v>
      </c>
      <c r="W811" s="9">
        <f t="shared" si="222"/>
        <v>22808</v>
      </c>
      <c r="X811" s="5">
        <f t="shared" si="222"/>
        <v>23808</v>
      </c>
      <c r="Y811" s="12">
        <f t="shared" si="222"/>
        <v>24808</v>
      </c>
      <c r="Z811" s="12">
        <f t="shared" si="222"/>
        <v>25808</v>
      </c>
      <c r="AA811" s="9">
        <f t="shared" si="222"/>
        <v>26808</v>
      </c>
      <c r="AB811" s="7">
        <f t="shared" si="222"/>
        <v>27808</v>
      </c>
      <c r="AC811" s="9">
        <f t="shared" si="222"/>
        <v>28808</v>
      </c>
      <c r="AD811" s="9">
        <f t="shared" si="222"/>
        <v>29808</v>
      </c>
      <c r="AE811" s="4">
        <f t="shared" si="222"/>
        <v>30808</v>
      </c>
      <c r="AF811" s="4">
        <f t="shared" si="222"/>
        <v>31808</v>
      </c>
      <c r="AG811" s="2">
        <f t="shared" si="225"/>
        <v>32808</v>
      </c>
      <c r="AH811" s="7">
        <f t="shared" si="225"/>
        <v>33808</v>
      </c>
      <c r="AI811" s="12">
        <f t="shared" si="225"/>
        <v>34808</v>
      </c>
      <c r="AJ811" s="12">
        <f t="shared" si="225"/>
        <v>35808</v>
      </c>
      <c r="AK811" s="13">
        <f t="shared" si="225"/>
        <v>36808</v>
      </c>
      <c r="AL811" s="13">
        <f t="shared" si="225"/>
        <v>37808</v>
      </c>
      <c r="AM811" s="4">
        <f t="shared" si="225"/>
        <v>38808</v>
      </c>
      <c r="AN811" s="4">
        <f t="shared" si="225"/>
        <v>39808</v>
      </c>
      <c r="AO811" s="14">
        <f t="shared" si="225"/>
        <v>40808</v>
      </c>
      <c r="AP811" s="12">
        <f t="shared" si="225"/>
        <v>41808</v>
      </c>
      <c r="AQ811" s="12">
        <f t="shared" si="225"/>
        <v>42808</v>
      </c>
      <c r="AR811" s="13">
        <f t="shared" si="225"/>
        <v>43808</v>
      </c>
      <c r="AS811" s="13">
        <f t="shared" si="225"/>
        <v>44808</v>
      </c>
      <c r="AT811" s="16">
        <f t="shared" si="225"/>
        <v>45808</v>
      </c>
      <c r="AU811" s="13">
        <f t="shared" si="225"/>
        <v>46808</v>
      </c>
      <c r="AV811" s="13">
        <f t="shared" si="225"/>
        <v>47808</v>
      </c>
      <c r="AW811" s="6">
        <f t="shared" si="224"/>
        <v>48808</v>
      </c>
      <c r="AX811" s="6">
        <f t="shared" si="224"/>
        <v>49808</v>
      </c>
      <c r="AY811" s="6">
        <f t="shared" si="224"/>
        <v>50808</v>
      </c>
      <c r="AZ811" s="6">
        <f t="shared" si="224"/>
        <v>51808</v>
      </c>
      <c r="BA811" s="13">
        <f t="shared" si="224"/>
        <v>52808</v>
      </c>
      <c r="BB811" s="13">
        <f t="shared" si="224"/>
        <v>53808</v>
      </c>
      <c r="BC811" s="13">
        <f t="shared" si="224"/>
        <v>54808</v>
      </c>
      <c r="BD811" s="13">
        <f t="shared" si="224"/>
        <v>55808</v>
      </c>
      <c r="BE811" s="4">
        <f t="shared" si="224"/>
        <v>56808</v>
      </c>
      <c r="BF811" s="4">
        <f t="shared" si="224"/>
        <v>57808</v>
      </c>
      <c r="BG811" s="4">
        <f t="shared" si="224"/>
        <v>58808</v>
      </c>
      <c r="BH811" s="4">
        <f t="shared" si="224"/>
        <v>59808</v>
      </c>
      <c r="BI811">
        <f t="shared" si="224"/>
        <v>60808</v>
      </c>
      <c r="BJ811">
        <f t="shared" si="224"/>
        <v>61808</v>
      </c>
      <c r="BK811">
        <f t="shared" si="224"/>
        <v>62808</v>
      </c>
      <c r="BL811">
        <f t="shared" si="211"/>
        <v>63808</v>
      </c>
      <c r="BM811">
        <f t="shared" si="211"/>
        <v>64808</v>
      </c>
      <c r="BN811">
        <f t="shared" si="211"/>
        <v>65808</v>
      </c>
    </row>
    <row r="812" spans="1:66" x14ac:dyDescent="0.3">
      <c r="A812" s="7">
        <v>809</v>
      </c>
      <c r="B812" s="4">
        <f t="shared" si="223"/>
        <v>1809</v>
      </c>
      <c r="C812" s="9">
        <f t="shared" si="223"/>
        <v>2809</v>
      </c>
      <c r="D812" s="4">
        <f t="shared" si="223"/>
        <v>3809</v>
      </c>
      <c r="E812" s="4">
        <f t="shared" si="223"/>
        <v>4809</v>
      </c>
      <c r="F812" s="9">
        <f t="shared" si="223"/>
        <v>5809</v>
      </c>
      <c r="G812" s="2">
        <f t="shared" si="223"/>
        <v>6809</v>
      </c>
      <c r="H812" s="7">
        <f t="shared" si="223"/>
        <v>7809</v>
      </c>
      <c r="I812" s="4">
        <f t="shared" si="223"/>
        <v>8809</v>
      </c>
      <c r="J812" s="4">
        <f t="shared" si="223"/>
        <v>9809</v>
      </c>
      <c r="K812" s="9">
        <f t="shared" si="223"/>
        <v>10809</v>
      </c>
      <c r="L812" s="2">
        <f t="shared" si="223"/>
        <v>11809</v>
      </c>
      <c r="M812" s="7">
        <f t="shared" si="223"/>
        <v>12809</v>
      </c>
      <c r="N812" s="4">
        <f t="shared" si="223"/>
        <v>13809</v>
      </c>
      <c r="O812" s="9">
        <f t="shared" si="223"/>
        <v>14809</v>
      </c>
      <c r="P812" s="4">
        <f t="shared" si="223"/>
        <v>15809</v>
      </c>
      <c r="Q812" s="7">
        <f t="shared" ref="Q812:AF827" si="226">Q$2*1000+$A812</f>
        <v>16809</v>
      </c>
      <c r="R812" s="9">
        <f t="shared" si="226"/>
        <v>17809</v>
      </c>
      <c r="S812" s="4">
        <f t="shared" si="226"/>
        <v>18809</v>
      </c>
      <c r="T812" s="7">
        <f t="shared" si="226"/>
        <v>19809</v>
      </c>
      <c r="U812" s="4">
        <f t="shared" si="226"/>
        <v>20809</v>
      </c>
      <c r="V812" s="7">
        <f t="shared" si="226"/>
        <v>21809</v>
      </c>
      <c r="W812" s="9">
        <f t="shared" si="226"/>
        <v>22809</v>
      </c>
      <c r="X812" s="4">
        <f t="shared" si="226"/>
        <v>23809</v>
      </c>
      <c r="Y812" s="12">
        <f t="shared" si="226"/>
        <v>24809</v>
      </c>
      <c r="Z812" s="12">
        <f t="shared" si="226"/>
        <v>25809</v>
      </c>
      <c r="AA812" s="9">
        <f t="shared" si="226"/>
        <v>26809</v>
      </c>
      <c r="AB812" s="7">
        <f t="shared" si="226"/>
        <v>27809</v>
      </c>
      <c r="AC812" s="9">
        <f t="shared" si="226"/>
        <v>28809</v>
      </c>
      <c r="AD812" s="9">
        <f t="shared" si="226"/>
        <v>29809</v>
      </c>
      <c r="AE812" s="4">
        <f t="shared" si="226"/>
        <v>30809</v>
      </c>
      <c r="AF812" s="4">
        <f t="shared" si="226"/>
        <v>31809</v>
      </c>
      <c r="AG812" s="2">
        <f t="shared" si="225"/>
        <v>32809</v>
      </c>
      <c r="AH812" s="7">
        <f t="shared" si="225"/>
        <v>33809</v>
      </c>
      <c r="AI812" s="12">
        <f t="shared" si="225"/>
        <v>34809</v>
      </c>
      <c r="AJ812" s="12">
        <f t="shared" si="225"/>
        <v>35809</v>
      </c>
      <c r="AK812" s="13">
        <f t="shared" si="225"/>
        <v>36809</v>
      </c>
      <c r="AL812" s="13">
        <f t="shared" si="225"/>
        <v>37809</v>
      </c>
      <c r="AM812" s="4">
        <f t="shared" si="225"/>
        <v>38809</v>
      </c>
      <c r="AN812" s="4">
        <f t="shared" si="225"/>
        <v>39809</v>
      </c>
      <c r="AO812" s="14">
        <f t="shared" si="225"/>
        <v>40809</v>
      </c>
      <c r="AP812" s="12">
        <f t="shared" si="225"/>
        <v>41809</v>
      </c>
      <c r="AQ812" s="12">
        <f t="shared" si="225"/>
        <v>42809</v>
      </c>
      <c r="AR812" s="13">
        <f t="shared" si="225"/>
        <v>43809</v>
      </c>
      <c r="AS812" s="13">
        <f t="shared" si="225"/>
        <v>44809</v>
      </c>
      <c r="AT812" s="16">
        <f t="shared" si="225"/>
        <v>45809</v>
      </c>
      <c r="AU812" s="5">
        <f t="shared" si="225"/>
        <v>46809</v>
      </c>
      <c r="AV812" s="13">
        <f t="shared" si="225"/>
        <v>47809</v>
      </c>
      <c r="AW812" s="6">
        <f t="shared" si="224"/>
        <v>48809</v>
      </c>
      <c r="AX812" s="6">
        <f t="shared" si="224"/>
        <v>49809</v>
      </c>
      <c r="AY812" s="6">
        <f t="shared" si="224"/>
        <v>50809</v>
      </c>
      <c r="AZ812" s="6">
        <f t="shared" si="224"/>
        <v>51809</v>
      </c>
      <c r="BA812" s="13">
        <f t="shared" si="224"/>
        <v>52809</v>
      </c>
      <c r="BB812" s="13">
        <f t="shared" si="224"/>
        <v>53809</v>
      </c>
      <c r="BC812" s="13">
        <f t="shared" si="224"/>
        <v>54809</v>
      </c>
      <c r="BD812" s="13">
        <f t="shared" si="224"/>
        <v>55809</v>
      </c>
      <c r="BE812" s="4">
        <f t="shared" si="224"/>
        <v>56809</v>
      </c>
      <c r="BF812" s="4">
        <f t="shared" si="224"/>
        <v>57809</v>
      </c>
      <c r="BG812" s="4">
        <f t="shared" si="224"/>
        <v>58809</v>
      </c>
      <c r="BH812" s="4">
        <f t="shared" si="224"/>
        <v>59809</v>
      </c>
      <c r="BI812">
        <f t="shared" si="224"/>
        <v>60809</v>
      </c>
      <c r="BJ812">
        <f t="shared" si="224"/>
        <v>61809</v>
      </c>
      <c r="BK812">
        <f t="shared" si="224"/>
        <v>62809</v>
      </c>
      <c r="BL812">
        <f t="shared" si="211"/>
        <v>63809</v>
      </c>
      <c r="BM812">
        <f t="shared" si="211"/>
        <v>64809</v>
      </c>
      <c r="BN812">
        <f t="shared" si="211"/>
        <v>65809</v>
      </c>
    </row>
    <row r="813" spans="1:66" x14ac:dyDescent="0.3">
      <c r="A813" s="7">
        <v>810</v>
      </c>
      <c r="B813" s="4">
        <f t="shared" ref="B813:Q828" si="227">B$2*1000+$A813</f>
        <v>1810</v>
      </c>
      <c r="C813" s="9">
        <f t="shared" si="227"/>
        <v>2810</v>
      </c>
      <c r="D813" s="4">
        <f t="shared" si="227"/>
        <v>3810</v>
      </c>
      <c r="E813" s="4">
        <f t="shared" si="227"/>
        <v>4810</v>
      </c>
      <c r="F813" s="9">
        <f t="shared" si="227"/>
        <v>5810</v>
      </c>
      <c r="G813" s="2">
        <f t="shared" si="227"/>
        <v>6810</v>
      </c>
      <c r="H813" s="7">
        <f t="shared" si="227"/>
        <v>7810</v>
      </c>
      <c r="I813" s="4">
        <f t="shared" si="227"/>
        <v>8810</v>
      </c>
      <c r="J813" s="4">
        <f t="shared" si="227"/>
        <v>9810</v>
      </c>
      <c r="K813" s="9">
        <f t="shared" si="227"/>
        <v>10810</v>
      </c>
      <c r="L813" s="2">
        <f t="shared" si="227"/>
        <v>11810</v>
      </c>
      <c r="M813" s="7">
        <f t="shared" si="227"/>
        <v>12810</v>
      </c>
      <c r="N813" s="4">
        <f t="shared" si="227"/>
        <v>13810</v>
      </c>
      <c r="O813" s="9">
        <f t="shared" si="227"/>
        <v>14810</v>
      </c>
      <c r="P813" s="4">
        <f t="shared" si="227"/>
        <v>15810</v>
      </c>
      <c r="Q813" s="7">
        <f t="shared" si="227"/>
        <v>16810</v>
      </c>
      <c r="R813" s="9">
        <f t="shared" si="226"/>
        <v>17810</v>
      </c>
      <c r="S813" s="5">
        <f t="shared" si="226"/>
        <v>18810</v>
      </c>
      <c r="T813" s="7">
        <f t="shared" si="226"/>
        <v>19810</v>
      </c>
      <c r="U813" s="4">
        <f t="shared" si="226"/>
        <v>20810</v>
      </c>
      <c r="V813" s="7">
        <f t="shared" si="226"/>
        <v>21810</v>
      </c>
      <c r="W813" s="9">
        <f t="shared" si="226"/>
        <v>22810</v>
      </c>
      <c r="X813" s="4">
        <f t="shared" si="226"/>
        <v>23810</v>
      </c>
      <c r="Y813" s="12">
        <f t="shared" si="226"/>
        <v>24810</v>
      </c>
      <c r="Z813" s="12">
        <f t="shared" si="226"/>
        <v>25810</v>
      </c>
      <c r="AA813" s="9">
        <f t="shared" si="226"/>
        <v>26810</v>
      </c>
      <c r="AB813" s="7">
        <f t="shared" si="226"/>
        <v>27810</v>
      </c>
      <c r="AC813" s="9">
        <f t="shared" si="226"/>
        <v>28810</v>
      </c>
      <c r="AD813" s="9">
        <f t="shared" si="226"/>
        <v>29810</v>
      </c>
      <c r="AE813" s="4">
        <f t="shared" si="226"/>
        <v>30810</v>
      </c>
      <c r="AF813" s="4">
        <f t="shared" si="226"/>
        <v>31810</v>
      </c>
      <c r="AG813" s="2">
        <f t="shared" si="225"/>
        <v>32810</v>
      </c>
      <c r="AH813" s="7">
        <f t="shared" si="225"/>
        <v>33810</v>
      </c>
      <c r="AI813" s="12">
        <f t="shared" si="225"/>
        <v>34810</v>
      </c>
      <c r="AJ813" s="12">
        <f t="shared" si="225"/>
        <v>35810</v>
      </c>
      <c r="AK813" s="13">
        <f t="shared" si="225"/>
        <v>36810</v>
      </c>
      <c r="AL813" s="13">
        <f t="shared" si="225"/>
        <v>37810</v>
      </c>
      <c r="AM813" s="4">
        <f t="shared" si="225"/>
        <v>38810</v>
      </c>
      <c r="AN813" s="5">
        <f t="shared" si="225"/>
        <v>39810</v>
      </c>
      <c r="AO813" s="14">
        <f t="shared" si="225"/>
        <v>40810</v>
      </c>
      <c r="AP813" s="12">
        <f t="shared" si="225"/>
        <v>41810</v>
      </c>
      <c r="AQ813" s="12">
        <f t="shared" si="225"/>
        <v>42810</v>
      </c>
      <c r="AR813" s="13">
        <f t="shared" si="225"/>
        <v>43810</v>
      </c>
      <c r="AS813" s="13">
        <f t="shared" si="225"/>
        <v>44810</v>
      </c>
      <c r="AT813" s="16">
        <f t="shared" si="225"/>
        <v>45810</v>
      </c>
      <c r="AU813" s="13">
        <f t="shared" si="225"/>
        <v>46810</v>
      </c>
      <c r="AV813" s="13">
        <f t="shared" si="225"/>
        <v>47810</v>
      </c>
      <c r="AW813" s="6">
        <f t="shared" si="224"/>
        <v>48810</v>
      </c>
      <c r="AX813" s="6">
        <f t="shared" si="224"/>
        <v>49810</v>
      </c>
      <c r="AY813" s="6">
        <f t="shared" si="224"/>
        <v>50810</v>
      </c>
      <c r="AZ813" s="6">
        <f t="shared" si="224"/>
        <v>51810</v>
      </c>
      <c r="BA813" s="13">
        <f t="shared" si="224"/>
        <v>52810</v>
      </c>
      <c r="BB813" s="13">
        <f t="shared" si="224"/>
        <v>53810</v>
      </c>
      <c r="BC813" s="13">
        <f t="shared" si="224"/>
        <v>54810</v>
      </c>
      <c r="BD813" s="13">
        <f t="shared" si="224"/>
        <v>55810</v>
      </c>
      <c r="BE813" s="4">
        <f t="shared" si="224"/>
        <v>56810</v>
      </c>
      <c r="BF813" s="4">
        <f t="shared" si="224"/>
        <v>57810</v>
      </c>
      <c r="BG813" s="4">
        <f t="shared" si="224"/>
        <v>58810</v>
      </c>
      <c r="BH813" s="4">
        <f t="shared" si="224"/>
        <v>59810</v>
      </c>
      <c r="BI813">
        <f t="shared" si="224"/>
        <v>60810</v>
      </c>
      <c r="BJ813">
        <f t="shared" si="224"/>
        <v>61810</v>
      </c>
      <c r="BK813">
        <f t="shared" si="224"/>
        <v>62810</v>
      </c>
      <c r="BL813">
        <f t="shared" si="211"/>
        <v>63810</v>
      </c>
      <c r="BM813">
        <f t="shared" si="211"/>
        <v>64810</v>
      </c>
      <c r="BN813">
        <f t="shared" si="211"/>
        <v>65810</v>
      </c>
    </row>
    <row r="814" spans="1:66" x14ac:dyDescent="0.3">
      <c r="A814" s="7">
        <v>811</v>
      </c>
      <c r="B814" s="4">
        <f t="shared" si="227"/>
        <v>1811</v>
      </c>
      <c r="C814" s="9">
        <f t="shared" si="227"/>
        <v>2811</v>
      </c>
      <c r="D814" s="4">
        <f t="shared" si="227"/>
        <v>3811</v>
      </c>
      <c r="E814" s="4">
        <f t="shared" si="227"/>
        <v>4811</v>
      </c>
      <c r="F814" s="9">
        <f t="shared" si="227"/>
        <v>5811</v>
      </c>
      <c r="G814" s="2">
        <f t="shared" si="227"/>
        <v>6811</v>
      </c>
      <c r="H814" s="7">
        <f t="shared" si="227"/>
        <v>7811</v>
      </c>
      <c r="I814" s="4">
        <f t="shared" si="227"/>
        <v>8811</v>
      </c>
      <c r="J814" s="4">
        <f t="shared" si="227"/>
        <v>9811</v>
      </c>
      <c r="K814" s="9">
        <f t="shared" si="227"/>
        <v>10811</v>
      </c>
      <c r="L814" s="2">
        <f t="shared" si="227"/>
        <v>11811</v>
      </c>
      <c r="M814" s="7">
        <f t="shared" si="227"/>
        <v>12811</v>
      </c>
      <c r="N814" s="4">
        <f t="shared" si="227"/>
        <v>13811</v>
      </c>
      <c r="O814" s="9">
        <f t="shared" si="227"/>
        <v>14811</v>
      </c>
      <c r="P814" s="4">
        <f t="shared" si="227"/>
        <v>15811</v>
      </c>
      <c r="Q814" s="7">
        <f t="shared" si="227"/>
        <v>16811</v>
      </c>
      <c r="R814" s="9">
        <f t="shared" si="226"/>
        <v>17811</v>
      </c>
      <c r="S814" s="4">
        <f t="shared" si="226"/>
        <v>18811</v>
      </c>
      <c r="T814" s="7">
        <f t="shared" si="226"/>
        <v>19811</v>
      </c>
      <c r="U814" s="4">
        <f t="shared" si="226"/>
        <v>20811</v>
      </c>
      <c r="V814" s="7">
        <f t="shared" si="226"/>
        <v>21811</v>
      </c>
      <c r="W814" s="9">
        <f t="shared" si="226"/>
        <v>22811</v>
      </c>
      <c r="X814" s="4">
        <f t="shared" si="226"/>
        <v>23811</v>
      </c>
      <c r="Y814" s="12">
        <f t="shared" si="226"/>
        <v>24811</v>
      </c>
      <c r="Z814" s="12">
        <f t="shared" si="226"/>
        <v>25811</v>
      </c>
      <c r="AA814" s="9">
        <f t="shared" si="226"/>
        <v>26811</v>
      </c>
      <c r="AB814" s="7">
        <f t="shared" si="226"/>
        <v>27811</v>
      </c>
      <c r="AC814" s="9">
        <f t="shared" si="226"/>
        <v>28811</v>
      </c>
      <c r="AD814" s="9">
        <f t="shared" si="226"/>
        <v>29811</v>
      </c>
      <c r="AE814" s="4">
        <f t="shared" si="226"/>
        <v>30811</v>
      </c>
      <c r="AF814" s="4">
        <f t="shared" si="226"/>
        <v>31811</v>
      </c>
      <c r="AG814" s="2">
        <f t="shared" si="225"/>
        <v>32811</v>
      </c>
      <c r="AH814" s="7">
        <f t="shared" si="225"/>
        <v>33811</v>
      </c>
      <c r="AI814" s="12">
        <f t="shared" si="225"/>
        <v>34811</v>
      </c>
      <c r="AJ814" s="12">
        <f t="shared" si="225"/>
        <v>35811</v>
      </c>
      <c r="AK814" s="13">
        <f t="shared" si="225"/>
        <v>36811</v>
      </c>
      <c r="AL814" s="13">
        <f t="shared" si="225"/>
        <v>37811</v>
      </c>
      <c r="AM814" s="4">
        <f t="shared" si="225"/>
        <v>38811</v>
      </c>
      <c r="AN814" s="4">
        <f t="shared" si="225"/>
        <v>39811</v>
      </c>
      <c r="AO814" s="14">
        <f t="shared" si="225"/>
        <v>40811</v>
      </c>
      <c r="AP814" s="12">
        <f t="shared" si="225"/>
        <v>41811</v>
      </c>
      <c r="AQ814" s="12">
        <f t="shared" si="225"/>
        <v>42811</v>
      </c>
      <c r="AR814" s="13">
        <f t="shared" si="225"/>
        <v>43811</v>
      </c>
      <c r="AS814" s="13">
        <f t="shared" si="225"/>
        <v>44811</v>
      </c>
      <c r="AT814" s="16">
        <f t="shared" si="225"/>
        <v>45811</v>
      </c>
      <c r="AU814" s="13">
        <f t="shared" si="225"/>
        <v>46811</v>
      </c>
      <c r="AV814" s="13">
        <f t="shared" si="225"/>
        <v>47811</v>
      </c>
      <c r="AW814" s="6">
        <f t="shared" si="224"/>
        <v>48811</v>
      </c>
      <c r="AX814" s="6">
        <f t="shared" si="224"/>
        <v>49811</v>
      </c>
      <c r="AY814" s="6">
        <f t="shared" si="224"/>
        <v>50811</v>
      </c>
      <c r="AZ814" s="6">
        <f t="shared" si="224"/>
        <v>51811</v>
      </c>
      <c r="BA814" s="13">
        <f t="shared" si="224"/>
        <v>52811</v>
      </c>
      <c r="BB814" s="13">
        <f t="shared" si="224"/>
        <v>53811</v>
      </c>
      <c r="BC814" s="13">
        <f t="shared" si="224"/>
        <v>54811</v>
      </c>
      <c r="BD814" s="13">
        <f t="shared" si="224"/>
        <v>55811</v>
      </c>
      <c r="BE814" s="4">
        <f t="shared" si="224"/>
        <v>56811</v>
      </c>
      <c r="BF814" s="4">
        <f t="shared" si="224"/>
        <v>57811</v>
      </c>
      <c r="BG814" s="4">
        <f t="shared" si="224"/>
        <v>58811</v>
      </c>
      <c r="BH814" s="4">
        <f t="shared" si="224"/>
        <v>59811</v>
      </c>
      <c r="BI814">
        <f t="shared" si="224"/>
        <v>60811</v>
      </c>
      <c r="BJ814">
        <f t="shared" si="224"/>
        <v>61811</v>
      </c>
      <c r="BK814">
        <f t="shared" si="224"/>
        <v>62811</v>
      </c>
      <c r="BL814">
        <f t="shared" si="211"/>
        <v>63811</v>
      </c>
      <c r="BM814">
        <f t="shared" si="211"/>
        <v>64811</v>
      </c>
      <c r="BN814">
        <f t="shared" si="211"/>
        <v>65811</v>
      </c>
    </row>
    <row r="815" spans="1:66" x14ac:dyDescent="0.3">
      <c r="A815" s="7">
        <v>812</v>
      </c>
      <c r="B815" s="4">
        <f t="shared" si="227"/>
        <v>1812</v>
      </c>
      <c r="C815" s="9">
        <f t="shared" si="227"/>
        <v>2812</v>
      </c>
      <c r="D815" s="4">
        <f t="shared" si="227"/>
        <v>3812</v>
      </c>
      <c r="E815" s="4">
        <f t="shared" si="227"/>
        <v>4812</v>
      </c>
      <c r="F815" s="9">
        <f t="shared" si="227"/>
        <v>5812</v>
      </c>
      <c r="G815" s="2">
        <f t="shared" si="227"/>
        <v>6812</v>
      </c>
      <c r="H815" s="7">
        <f t="shared" si="227"/>
        <v>7812</v>
      </c>
      <c r="I815" s="4">
        <f t="shared" si="227"/>
        <v>8812</v>
      </c>
      <c r="J815" s="4">
        <f t="shared" si="227"/>
        <v>9812</v>
      </c>
      <c r="K815" s="9">
        <f t="shared" si="227"/>
        <v>10812</v>
      </c>
      <c r="L815" s="2">
        <f t="shared" si="227"/>
        <v>11812</v>
      </c>
      <c r="M815" s="7">
        <f t="shared" si="227"/>
        <v>12812</v>
      </c>
      <c r="N815" s="4">
        <f t="shared" si="227"/>
        <v>13812</v>
      </c>
      <c r="O815" s="9">
        <f t="shared" si="227"/>
        <v>14812</v>
      </c>
      <c r="P815" s="4">
        <f t="shared" si="227"/>
        <v>15812</v>
      </c>
      <c r="Q815" s="7">
        <f t="shared" si="227"/>
        <v>16812</v>
      </c>
      <c r="R815" s="9">
        <f t="shared" si="226"/>
        <v>17812</v>
      </c>
      <c r="S815" s="4">
        <f t="shared" si="226"/>
        <v>18812</v>
      </c>
      <c r="T815" s="7">
        <f t="shared" si="226"/>
        <v>19812</v>
      </c>
      <c r="U815" s="4">
        <f t="shared" si="226"/>
        <v>20812</v>
      </c>
      <c r="V815" s="7">
        <f t="shared" si="226"/>
        <v>21812</v>
      </c>
      <c r="W815" s="9">
        <f t="shared" si="226"/>
        <v>22812</v>
      </c>
      <c r="X815" s="4">
        <f t="shared" si="226"/>
        <v>23812</v>
      </c>
      <c r="Y815" s="12">
        <f t="shared" si="226"/>
        <v>24812</v>
      </c>
      <c r="Z815" s="12">
        <f t="shared" si="226"/>
        <v>25812</v>
      </c>
      <c r="AA815" s="9">
        <f t="shared" si="226"/>
        <v>26812</v>
      </c>
      <c r="AB815" s="7">
        <f t="shared" si="226"/>
        <v>27812</v>
      </c>
      <c r="AC815" s="9">
        <f t="shared" si="226"/>
        <v>28812</v>
      </c>
      <c r="AD815" s="9">
        <f t="shared" si="226"/>
        <v>29812</v>
      </c>
      <c r="AE815" s="4">
        <f t="shared" si="226"/>
        <v>30812</v>
      </c>
      <c r="AF815" s="4">
        <f t="shared" si="226"/>
        <v>31812</v>
      </c>
      <c r="AG815" s="2">
        <f t="shared" si="225"/>
        <v>32812</v>
      </c>
      <c r="AH815" s="7">
        <f t="shared" si="225"/>
        <v>33812</v>
      </c>
      <c r="AI815" s="12">
        <f t="shared" si="225"/>
        <v>34812</v>
      </c>
      <c r="AJ815" s="12">
        <f t="shared" si="225"/>
        <v>35812</v>
      </c>
      <c r="AK815" s="13">
        <f t="shared" si="225"/>
        <v>36812</v>
      </c>
      <c r="AL815" s="13">
        <f t="shared" si="225"/>
        <v>37812</v>
      </c>
      <c r="AM815" s="4">
        <f t="shared" si="225"/>
        <v>38812</v>
      </c>
      <c r="AN815" s="4">
        <f t="shared" si="225"/>
        <v>39812</v>
      </c>
      <c r="AO815" s="14">
        <f t="shared" si="225"/>
        <v>40812</v>
      </c>
      <c r="AP815" s="12">
        <f t="shared" si="225"/>
        <v>41812</v>
      </c>
      <c r="AQ815" s="12">
        <f t="shared" si="225"/>
        <v>42812</v>
      </c>
      <c r="AR815" s="13">
        <f t="shared" si="225"/>
        <v>43812</v>
      </c>
      <c r="AS815" s="13">
        <f t="shared" si="225"/>
        <v>44812</v>
      </c>
      <c r="AT815" s="16">
        <f t="shared" si="225"/>
        <v>45812</v>
      </c>
      <c r="AU815" s="13">
        <f t="shared" si="225"/>
        <v>46812</v>
      </c>
      <c r="AV815" s="13">
        <f t="shared" si="225"/>
        <v>47812</v>
      </c>
      <c r="AW815" s="6">
        <f t="shared" si="224"/>
        <v>48812</v>
      </c>
      <c r="AX815" s="6">
        <f t="shared" si="224"/>
        <v>49812</v>
      </c>
      <c r="AY815" s="6">
        <f t="shared" si="224"/>
        <v>50812</v>
      </c>
      <c r="AZ815" s="6">
        <f t="shared" si="224"/>
        <v>51812</v>
      </c>
      <c r="BA815" s="13">
        <f t="shared" si="224"/>
        <v>52812</v>
      </c>
      <c r="BB815" s="13">
        <f t="shared" si="224"/>
        <v>53812</v>
      </c>
      <c r="BC815" s="13">
        <f t="shared" si="224"/>
        <v>54812</v>
      </c>
      <c r="BD815" s="13">
        <f t="shared" si="224"/>
        <v>55812</v>
      </c>
      <c r="BE815" s="4">
        <f t="shared" si="224"/>
        <v>56812</v>
      </c>
      <c r="BF815" s="4">
        <f t="shared" si="224"/>
        <v>57812</v>
      </c>
      <c r="BG815" s="4">
        <f t="shared" si="224"/>
        <v>58812</v>
      </c>
      <c r="BH815" s="4">
        <f t="shared" si="224"/>
        <v>59812</v>
      </c>
      <c r="BI815">
        <f t="shared" si="224"/>
        <v>60812</v>
      </c>
      <c r="BJ815">
        <f t="shared" si="224"/>
        <v>61812</v>
      </c>
      <c r="BK815">
        <f t="shared" si="224"/>
        <v>62812</v>
      </c>
      <c r="BL815">
        <f t="shared" si="211"/>
        <v>63812</v>
      </c>
      <c r="BM815">
        <f t="shared" si="211"/>
        <v>64812</v>
      </c>
      <c r="BN815">
        <f t="shared" si="211"/>
        <v>65812</v>
      </c>
    </row>
    <row r="816" spans="1:66" x14ac:dyDescent="0.3">
      <c r="A816" s="7">
        <v>813</v>
      </c>
      <c r="B816" s="4">
        <f t="shared" si="227"/>
        <v>1813</v>
      </c>
      <c r="C816" s="9">
        <f t="shared" si="227"/>
        <v>2813</v>
      </c>
      <c r="D816" s="4">
        <f t="shared" si="227"/>
        <v>3813</v>
      </c>
      <c r="E816" s="4">
        <f t="shared" si="227"/>
        <v>4813</v>
      </c>
      <c r="F816" s="9">
        <f t="shared" si="227"/>
        <v>5813</v>
      </c>
      <c r="G816" s="2">
        <f t="shared" si="227"/>
        <v>6813</v>
      </c>
      <c r="H816" s="7">
        <f t="shared" si="227"/>
        <v>7813</v>
      </c>
      <c r="I816" s="4">
        <f t="shared" si="227"/>
        <v>8813</v>
      </c>
      <c r="J816" s="4">
        <f t="shared" si="227"/>
        <v>9813</v>
      </c>
      <c r="K816" s="9">
        <f t="shared" si="227"/>
        <v>10813</v>
      </c>
      <c r="L816" s="2">
        <f t="shared" si="227"/>
        <v>11813</v>
      </c>
      <c r="M816" s="7">
        <f t="shared" si="227"/>
        <v>12813</v>
      </c>
      <c r="N816" s="4">
        <f t="shared" si="227"/>
        <v>13813</v>
      </c>
      <c r="O816" s="9">
        <f t="shared" si="227"/>
        <v>14813</v>
      </c>
      <c r="P816" s="4">
        <f t="shared" si="227"/>
        <v>15813</v>
      </c>
      <c r="Q816" s="7">
        <f t="shared" si="227"/>
        <v>16813</v>
      </c>
      <c r="R816" s="9">
        <f t="shared" si="226"/>
        <v>17813</v>
      </c>
      <c r="S816" s="4">
        <f t="shared" si="226"/>
        <v>18813</v>
      </c>
      <c r="T816" s="7">
        <f t="shared" si="226"/>
        <v>19813</v>
      </c>
      <c r="U816" s="4">
        <f t="shared" si="226"/>
        <v>20813</v>
      </c>
      <c r="V816" s="7">
        <f t="shared" si="226"/>
        <v>21813</v>
      </c>
      <c r="W816" s="9">
        <f t="shared" si="226"/>
        <v>22813</v>
      </c>
      <c r="X816" s="4">
        <f t="shared" si="226"/>
        <v>23813</v>
      </c>
      <c r="Y816" s="12">
        <f t="shared" si="226"/>
        <v>24813</v>
      </c>
      <c r="Z816" s="12">
        <f t="shared" si="226"/>
        <v>25813</v>
      </c>
      <c r="AA816" s="9">
        <f t="shared" si="226"/>
        <v>26813</v>
      </c>
      <c r="AB816" s="7">
        <f t="shared" si="226"/>
        <v>27813</v>
      </c>
      <c r="AC816" s="9">
        <f t="shared" si="226"/>
        <v>28813</v>
      </c>
      <c r="AD816" s="9">
        <f t="shared" si="226"/>
        <v>29813</v>
      </c>
      <c r="AE816" s="4">
        <f t="shared" si="226"/>
        <v>30813</v>
      </c>
      <c r="AF816" s="4">
        <f t="shared" si="226"/>
        <v>31813</v>
      </c>
      <c r="AG816" s="2">
        <f t="shared" si="225"/>
        <v>32813</v>
      </c>
      <c r="AH816" s="7">
        <f t="shared" si="225"/>
        <v>33813</v>
      </c>
      <c r="AI816" s="12">
        <f t="shared" si="225"/>
        <v>34813</v>
      </c>
      <c r="AJ816" s="12">
        <f t="shared" si="225"/>
        <v>35813</v>
      </c>
      <c r="AK816" s="13">
        <f t="shared" si="225"/>
        <v>36813</v>
      </c>
      <c r="AL816" s="13">
        <f t="shared" si="225"/>
        <v>37813</v>
      </c>
      <c r="AM816" s="4">
        <f t="shared" si="225"/>
        <v>38813</v>
      </c>
      <c r="AN816" s="4">
        <f t="shared" si="225"/>
        <v>39813</v>
      </c>
      <c r="AO816" s="14">
        <f t="shared" si="225"/>
        <v>40813</v>
      </c>
      <c r="AP816" s="12">
        <f t="shared" si="225"/>
        <v>41813</v>
      </c>
      <c r="AQ816" s="12">
        <f t="shared" si="225"/>
        <v>42813</v>
      </c>
      <c r="AR816" s="13">
        <f t="shared" si="225"/>
        <v>43813</v>
      </c>
      <c r="AS816" s="13">
        <f t="shared" si="225"/>
        <v>44813</v>
      </c>
      <c r="AT816" s="16">
        <f t="shared" si="225"/>
        <v>45813</v>
      </c>
      <c r="AU816" s="13">
        <f t="shared" si="225"/>
        <v>46813</v>
      </c>
      <c r="AV816" s="13">
        <f t="shared" si="225"/>
        <v>47813</v>
      </c>
      <c r="AW816" s="6">
        <f t="shared" si="224"/>
        <v>48813</v>
      </c>
      <c r="AX816" s="6">
        <f t="shared" si="224"/>
        <v>49813</v>
      </c>
      <c r="AY816" s="6">
        <f t="shared" si="224"/>
        <v>50813</v>
      </c>
      <c r="AZ816" s="6">
        <f t="shared" si="224"/>
        <v>51813</v>
      </c>
      <c r="BA816" s="13">
        <f t="shared" si="224"/>
        <v>52813</v>
      </c>
      <c r="BB816" s="13">
        <f t="shared" si="224"/>
        <v>53813</v>
      </c>
      <c r="BC816" s="13">
        <f t="shared" si="224"/>
        <v>54813</v>
      </c>
      <c r="BD816" s="13">
        <f t="shared" si="224"/>
        <v>55813</v>
      </c>
      <c r="BE816" s="4">
        <f t="shared" si="224"/>
        <v>56813</v>
      </c>
      <c r="BF816" s="4">
        <f t="shared" si="224"/>
        <v>57813</v>
      </c>
      <c r="BG816" s="4">
        <f t="shared" si="224"/>
        <v>58813</v>
      </c>
      <c r="BH816" s="4">
        <f t="shared" si="224"/>
        <v>59813</v>
      </c>
      <c r="BI816">
        <f t="shared" si="224"/>
        <v>60813</v>
      </c>
      <c r="BJ816">
        <f t="shared" si="224"/>
        <v>61813</v>
      </c>
      <c r="BK816">
        <f t="shared" si="224"/>
        <v>62813</v>
      </c>
      <c r="BL816">
        <f t="shared" si="211"/>
        <v>63813</v>
      </c>
      <c r="BM816">
        <f t="shared" si="211"/>
        <v>64813</v>
      </c>
      <c r="BN816">
        <f t="shared" si="211"/>
        <v>65813</v>
      </c>
    </row>
    <row r="817" spans="1:66" x14ac:dyDescent="0.3">
      <c r="A817" s="7">
        <v>814</v>
      </c>
      <c r="B817" s="4">
        <f t="shared" si="227"/>
        <v>1814</v>
      </c>
      <c r="C817" s="9">
        <f t="shared" si="227"/>
        <v>2814</v>
      </c>
      <c r="D817" s="4">
        <f t="shared" si="227"/>
        <v>3814</v>
      </c>
      <c r="E817" s="4">
        <f t="shared" si="227"/>
        <v>4814</v>
      </c>
      <c r="F817" s="9">
        <f t="shared" si="227"/>
        <v>5814</v>
      </c>
      <c r="G817" s="2">
        <f t="shared" si="227"/>
        <v>6814</v>
      </c>
      <c r="H817" s="7">
        <f t="shared" si="227"/>
        <v>7814</v>
      </c>
      <c r="I817" s="4">
        <f t="shared" si="227"/>
        <v>8814</v>
      </c>
      <c r="J817" s="4">
        <f t="shared" si="227"/>
        <v>9814</v>
      </c>
      <c r="K817" s="9">
        <f t="shared" si="227"/>
        <v>10814</v>
      </c>
      <c r="L817" s="2">
        <f t="shared" si="227"/>
        <v>11814</v>
      </c>
      <c r="M817" s="7">
        <f t="shared" si="227"/>
        <v>12814</v>
      </c>
      <c r="N817" s="4">
        <f t="shared" si="227"/>
        <v>13814</v>
      </c>
      <c r="O817" s="9">
        <f t="shared" si="227"/>
        <v>14814</v>
      </c>
      <c r="P817" s="4">
        <f t="shared" si="227"/>
        <v>15814</v>
      </c>
      <c r="Q817" s="7">
        <f t="shared" si="227"/>
        <v>16814</v>
      </c>
      <c r="R817" s="9">
        <f t="shared" si="226"/>
        <v>17814</v>
      </c>
      <c r="S817" s="4">
        <f t="shared" si="226"/>
        <v>18814</v>
      </c>
      <c r="T817" s="7">
        <f t="shared" si="226"/>
        <v>19814</v>
      </c>
      <c r="U817" s="4">
        <f t="shared" si="226"/>
        <v>20814</v>
      </c>
      <c r="V817" s="7">
        <f t="shared" si="226"/>
        <v>21814</v>
      </c>
      <c r="W817" s="9">
        <f t="shared" si="226"/>
        <v>22814</v>
      </c>
      <c r="X817" s="4">
        <f t="shared" si="226"/>
        <v>23814</v>
      </c>
      <c r="Y817" s="12">
        <f t="shared" si="226"/>
        <v>24814</v>
      </c>
      <c r="Z817" s="12">
        <f t="shared" si="226"/>
        <v>25814</v>
      </c>
      <c r="AA817" s="9">
        <f t="shared" si="226"/>
        <v>26814</v>
      </c>
      <c r="AB817" s="7">
        <f t="shared" si="226"/>
        <v>27814</v>
      </c>
      <c r="AC817" s="9">
        <f t="shared" si="226"/>
        <v>28814</v>
      </c>
      <c r="AD817" s="9">
        <f t="shared" si="226"/>
        <v>29814</v>
      </c>
      <c r="AE817" s="4">
        <f t="shared" si="226"/>
        <v>30814</v>
      </c>
      <c r="AF817" s="4">
        <f t="shared" si="226"/>
        <v>31814</v>
      </c>
      <c r="AG817" s="2">
        <f t="shared" si="225"/>
        <v>32814</v>
      </c>
      <c r="AH817" s="7">
        <f t="shared" si="225"/>
        <v>33814</v>
      </c>
      <c r="AI817" s="12">
        <f t="shared" si="225"/>
        <v>34814</v>
      </c>
      <c r="AJ817" s="12">
        <f t="shared" si="225"/>
        <v>35814</v>
      </c>
      <c r="AK817" s="13">
        <f t="shared" si="225"/>
        <v>36814</v>
      </c>
      <c r="AL817" s="13">
        <f t="shared" si="225"/>
        <v>37814</v>
      </c>
      <c r="AM817" s="4">
        <f t="shared" si="225"/>
        <v>38814</v>
      </c>
      <c r="AN817" s="4">
        <f t="shared" si="225"/>
        <v>39814</v>
      </c>
      <c r="AO817" s="14">
        <f t="shared" si="225"/>
        <v>40814</v>
      </c>
      <c r="AP817" s="12">
        <f t="shared" si="225"/>
        <v>41814</v>
      </c>
      <c r="AQ817" s="12">
        <f t="shared" si="225"/>
        <v>42814</v>
      </c>
      <c r="AR817" s="13">
        <f t="shared" si="225"/>
        <v>43814</v>
      </c>
      <c r="AS817" s="13">
        <f t="shared" si="225"/>
        <v>44814</v>
      </c>
      <c r="AT817" s="16">
        <f t="shared" si="225"/>
        <v>45814</v>
      </c>
      <c r="AU817" s="13">
        <f t="shared" si="225"/>
        <v>46814</v>
      </c>
      <c r="AV817" s="13">
        <f t="shared" si="225"/>
        <v>47814</v>
      </c>
      <c r="AW817" s="6">
        <f t="shared" si="224"/>
        <v>48814</v>
      </c>
      <c r="AX817" s="6">
        <f t="shared" si="224"/>
        <v>49814</v>
      </c>
      <c r="AY817" s="6">
        <f t="shared" si="224"/>
        <v>50814</v>
      </c>
      <c r="AZ817" s="6">
        <f t="shared" si="224"/>
        <v>51814</v>
      </c>
      <c r="BA817" s="13">
        <f t="shared" si="224"/>
        <v>52814</v>
      </c>
      <c r="BB817" s="13">
        <f t="shared" si="224"/>
        <v>53814</v>
      </c>
      <c r="BC817" s="13">
        <f t="shared" si="224"/>
        <v>54814</v>
      </c>
      <c r="BD817" s="13">
        <f t="shared" si="224"/>
        <v>55814</v>
      </c>
      <c r="BE817" s="4">
        <f t="shared" si="224"/>
        <v>56814</v>
      </c>
      <c r="BF817" s="4">
        <f t="shared" si="224"/>
        <v>57814</v>
      </c>
      <c r="BG817" s="4">
        <f t="shared" si="224"/>
        <v>58814</v>
      </c>
      <c r="BH817" s="4">
        <f t="shared" si="224"/>
        <v>59814</v>
      </c>
      <c r="BI817">
        <f t="shared" si="224"/>
        <v>60814</v>
      </c>
      <c r="BJ817">
        <f t="shared" si="224"/>
        <v>61814</v>
      </c>
      <c r="BK817">
        <f t="shared" si="224"/>
        <v>62814</v>
      </c>
      <c r="BL817">
        <f t="shared" si="211"/>
        <v>63814</v>
      </c>
      <c r="BM817">
        <f t="shared" si="211"/>
        <v>64814</v>
      </c>
      <c r="BN817">
        <f t="shared" si="211"/>
        <v>65814</v>
      </c>
    </row>
    <row r="818" spans="1:66" x14ac:dyDescent="0.3">
      <c r="A818" s="7">
        <v>815</v>
      </c>
      <c r="B818" s="4">
        <f t="shared" si="227"/>
        <v>1815</v>
      </c>
      <c r="C818" s="9">
        <f t="shared" si="227"/>
        <v>2815</v>
      </c>
      <c r="D818" s="4">
        <f t="shared" si="227"/>
        <v>3815</v>
      </c>
      <c r="E818" s="4">
        <f t="shared" si="227"/>
        <v>4815</v>
      </c>
      <c r="F818" s="9">
        <f t="shared" si="227"/>
        <v>5815</v>
      </c>
      <c r="G818" s="2">
        <f t="shared" si="227"/>
        <v>6815</v>
      </c>
      <c r="H818" s="7">
        <f t="shared" si="227"/>
        <v>7815</v>
      </c>
      <c r="I818" s="4">
        <f t="shared" si="227"/>
        <v>8815</v>
      </c>
      <c r="J818" s="4">
        <f t="shared" si="227"/>
        <v>9815</v>
      </c>
      <c r="K818" s="9">
        <f t="shared" si="227"/>
        <v>10815</v>
      </c>
      <c r="L818" s="2">
        <f t="shared" si="227"/>
        <v>11815</v>
      </c>
      <c r="M818" s="7">
        <f t="shared" si="227"/>
        <v>12815</v>
      </c>
      <c r="N818" s="4">
        <f t="shared" si="227"/>
        <v>13815</v>
      </c>
      <c r="O818" s="9">
        <f t="shared" si="227"/>
        <v>14815</v>
      </c>
      <c r="P818" s="4">
        <f t="shared" si="227"/>
        <v>15815</v>
      </c>
      <c r="Q818" s="7">
        <f t="shared" si="227"/>
        <v>16815</v>
      </c>
      <c r="R818" s="9">
        <f t="shared" si="226"/>
        <v>17815</v>
      </c>
      <c r="S818" s="4">
        <f t="shared" si="226"/>
        <v>18815</v>
      </c>
      <c r="T818" s="7">
        <f t="shared" si="226"/>
        <v>19815</v>
      </c>
      <c r="U818" s="4">
        <f t="shared" si="226"/>
        <v>20815</v>
      </c>
      <c r="V818" s="7">
        <f t="shared" si="226"/>
        <v>21815</v>
      </c>
      <c r="W818" s="9">
        <f t="shared" si="226"/>
        <v>22815</v>
      </c>
      <c r="X818" s="4">
        <f t="shared" si="226"/>
        <v>23815</v>
      </c>
      <c r="Y818" s="12">
        <f t="shared" si="226"/>
        <v>24815</v>
      </c>
      <c r="Z818" s="12">
        <f t="shared" si="226"/>
        <v>25815</v>
      </c>
      <c r="AA818" s="9">
        <f t="shared" si="226"/>
        <v>26815</v>
      </c>
      <c r="AB818" s="7">
        <f t="shared" si="226"/>
        <v>27815</v>
      </c>
      <c r="AC818" s="9">
        <f t="shared" si="226"/>
        <v>28815</v>
      </c>
      <c r="AD818" s="9">
        <f t="shared" si="226"/>
        <v>29815</v>
      </c>
      <c r="AE818" s="4">
        <f t="shared" si="226"/>
        <v>30815</v>
      </c>
      <c r="AF818" s="4">
        <f t="shared" si="226"/>
        <v>31815</v>
      </c>
      <c r="AG818" s="2">
        <f t="shared" si="225"/>
        <v>32815</v>
      </c>
      <c r="AH818" s="7">
        <f t="shared" si="225"/>
        <v>33815</v>
      </c>
      <c r="AI818" s="12">
        <f t="shared" si="225"/>
        <v>34815</v>
      </c>
      <c r="AJ818" s="12">
        <f t="shared" si="225"/>
        <v>35815</v>
      </c>
      <c r="AK818" s="13">
        <f t="shared" si="225"/>
        <v>36815</v>
      </c>
      <c r="AL818" s="13">
        <f t="shared" si="225"/>
        <v>37815</v>
      </c>
      <c r="AM818" s="4">
        <f t="shared" si="225"/>
        <v>38815</v>
      </c>
      <c r="AN818" s="4">
        <f t="shared" si="225"/>
        <v>39815</v>
      </c>
      <c r="AO818" s="14">
        <f t="shared" si="225"/>
        <v>40815</v>
      </c>
      <c r="AP818" s="12">
        <f t="shared" si="225"/>
        <v>41815</v>
      </c>
      <c r="AQ818" s="12">
        <f t="shared" si="225"/>
        <v>42815</v>
      </c>
      <c r="AR818" s="13">
        <f t="shared" si="225"/>
        <v>43815</v>
      </c>
      <c r="AS818" s="13">
        <f t="shared" si="225"/>
        <v>44815</v>
      </c>
      <c r="AT818" s="16">
        <f t="shared" si="225"/>
        <v>45815</v>
      </c>
      <c r="AU818" s="13">
        <f t="shared" si="225"/>
        <v>46815</v>
      </c>
      <c r="AV818" s="13">
        <f t="shared" si="225"/>
        <v>47815</v>
      </c>
      <c r="AW818" s="6">
        <f t="shared" si="224"/>
        <v>48815</v>
      </c>
      <c r="AX818" s="6">
        <f t="shared" si="224"/>
        <v>49815</v>
      </c>
      <c r="AY818" s="6">
        <f t="shared" si="224"/>
        <v>50815</v>
      </c>
      <c r="AZ818" s="6">
        <f t="shared" si="224"/>
        <v>51815</v>
      </c>
      <c r="BA818" s="13">
        <f t="shared" si="224"/>
        <v>52815</v>
      </c>
      <c r="BB818" s="13">
        <f t="shared" si="224"/>
        <v>53815</v>
      </c>
      <c r="BC818" s="13">
        <f t="shared" si="224"/>
        <v>54815</v>
      </c>
      <c r="BD818" s="13">
        <f t="shared" si="224"/>
        <v>55815</v>
      </c>
      <c r="BE818" s="4">
        <f t="shared" si="224"/>
        <v>56815</v>
      </c>
      <c r="BF818" s="4">
        <f t="shared" si="224"/>
        <v>57815</v>
      </c>
      <c r="BG818" s="4">
        <f t="shared" si="224"/>
        <v>58815</v>
      </c>
      <c r="BH818" s="4">
        <f t="shared" si="224"/>
        <v>59815</v>
      </c>
      <c r="BI818">
        <f t="shared" si="224"/>
        <v>60815</v>
      </c>
      <c r="BJ818">
        <f t="shared" si="224"/>
        <v>61815</v>
      </c>
      <c r="BK818">
        <f t="shared" si="224"/>
        <v>62815</v>
      </c>
      <c r="BL818">
        <f t="shared" si="211"/>
        <v>63815</v>
      </c>
      <c r="BM818">
        <f t="shared" si="211"/>
        <v>64815</v>
      </c>
      <c r="BN818">
        <f t="shared" si="211"/>
        <v>65815</v>
      </c>
    </row>
    <row r="819" spans="1:66" x14ac:dyDescent="0.3">
      <c r="A819" s="7">
        <v>816</v>
      </c>
      <c r="B819" s="4">
        <f t="shared" si="227"/>
        <v>1816</v>
      </c>
      <c r="C819" s="9">
        <f t="shared" si="227"/>
        <v>2816</v>
      </c>
      <c r="D819" s="4">
        <f t="shared" si="227"/>
        <v>3816</v>
      </c>
      <c r="E819" s="4">
        <f t="shared" si="227"/>
        <v>4816</v>
      </c>
      <c r="F819" s="9">
        <f t="shared" si="227"/>
        <v>5816</v>
      </c>
      <c r="G819" s="2">
        <f t="shared" si="227"/>
        <v>6816</v>
      </c>
      <c r="H819" s="7">
        <f t="shared" si="227"/>
        <v>7816</v>
      </c>
      <c r="I819" s="4">
        <f t="shared" si="227"/>
        <v>8816</v>
      </c>
      <c r="J819" s="4">
        <f t="shared" si="227"/>
        <v>9816</v>
      </c>
      <c r="K819" s="9">
        <f t="shared" si="227"/>
        <v>10816</v>
      </c>
      <c r="L819" s="2">
        <f t="shared" si="227"/>
        <v>11816</v>
      </c>
      <c r="M819" s="7">
        <f t="shared" si="227"/>
        <v>12816</v>
      </c>
      <c r="N819" s="4">
        <f t="shared" si="227"/>
        <v>13816</v>
      </c>
      <c r="O819" s="9">
        <f t="shared" si="227"/>
        <v>14816</v>
      </c>
      <c r="P819" s="4">
        <f t="shared" si="227"/>
        <v>15816</v>
      </c>
      <c r="Q819" s="7">
        <f t="shared" si="227"/>
        <v>16816</v>
      </c>
      <c r="R819" s="9">
        <f t="shared" si="226"/>
        <v>17816</v>
      </c>
      <c r="S819" s="4">
        <f t="shared" si="226"/>
        <v>18816</v>
      </c>
      <c r="T819" s="7">
        <f t="shared" si="226"/>
        <v>19816</v>
      </c>
      <c r="U819" s="4">
        <f t="shared" si="226"/>
        <v>20816</v>
      </c>
      <c r="V819" s="7">
        <f t="shared" si="226"/>
        <v>21816</v>
      </c>
      <c r="W819" s="9">
        <f t="shared" si="226"/>
        <v>22816</v>
      </c>
      <c r="X819" s="4">
        <f t="shared" si="226"/>
        <v>23816</v>
      </c>
      <c r="Y819" s="12">
        <f t="shared" si="226"/>
        <v>24816</v>
      </c>
      <c r="Z819" s="12">
        <f t="shared" si="226"/>
        <v>25816</v>
      </c>
      <c r="AA819" s="9">
        <f t="shared" si="226"/>
        <v>26816</v>
      </c>
      <c r="AB819" s="7">
        <f t="shared" si="226"/>
        <v>27816</v>
      </c>
      <c r="AC819" s="9">
        <f t="shared" si="226"/>
        <v>28816</v>
      </c>
      <c r="AD819" s="9">
        <f t="shared" si="226"/>
        <v>29816</v>
      </c>
      <c r="AE819" s="4">
        <f t="shared" si="226"/>
        <v>30816</v>
      </c>
      <c r="AF819" s="4">
        <f t="shared" si="226"/>
        <v>31816</v>
      </c>
      <c r="AG819" s="2">
        <f t="shared" si="225"/>
        <v>32816</v>
      </c>
      <c r="AH819" s="7">
        <f t="shared" si="225"/>
        <v>33816</v>
      </c>
      <c r="AI819" s="12">
        <f t="shared" si="225"/>
        <v>34816</v>
      </c>
      <c r="AJ819" s="12">
        <f t="shared" si="225"/>
        <v>35816</v>
      </c>
      <c r="AK819" s="13">
        <f t="shared" si="225"/>
        <v>36816</v>
      </c>
      <c r="AL819" s="13">
        <f t="shared" si="225"/>
        <v>37816</v>
      </c>
      <c r="AM819" s="4">
        <f t="shared" si="225"/>
        <v>38816</v>
      </c>
      <c r="AN819" s="4">
        <f t="shared" si="225"/>
        <v>39816</v>
      </c>
      <c r="AO819" s="14">
        <f t="shared" si="225"/>
        <v>40816</v>
      </c>
      <c r="AP819" s="12">
        <f t="shared" si="225"/>
        <v>41816</v>
      </c>
      <c r="AQ819" s="12">
        <f t="shared" si="225"/>
        <v>42816</v>
      </c>
      <c r="AR819" s="13">
        <f t="shared" si="225"/>
        <v>43816</v>
      </c>
      <c r="AS819" s="13">
        <f t="shared" si="225"/>
        <v>44816</v>
      </c>
      <c r="AT819" s="16">
        <f t="shared" si="225"/>
        <v>45816</v>
      </c>
      <c r="AU819" s="13">
        <f t="shared" si="225"/>
        <v>46816</v>
      </c>
      <c r="AV819" s="13">
        <f t="shared" si="225"/>
        <v>47816</v>
      </c>
      <c r="AW819" s="6">
        <f t="shared" si="224"/>
        <v>48816</v>
      </c>
      <c r="AX819" s="6">
        <f t="shared" si="224"/>
        <v>49816</v>
      </c>
      <c r="AY819" s="6">
        <f t="shared" si="224"/>
        <v>50816</v>
      </c>
      <c r="AZ819" s="6">
        <f t="shared" si="224"/>
        <v>51816</v>
      </c>
      <c r="BA819" s="13">
        <f t="shared" si="224"/>
        <v>52816</v>
      </c>
      <c r="BB819" s="13">
        <f t="shared" si="224"/>
        <v>53816</v>
      </c>
      <c r="BC819" s="13">
        <f t="shared" si="224"/>
        <v>54816</v>
      </c>
      <c r="BD819" s="13">
        <f t="shared" si="224"/>
        <v>55816</v>
      </c>
      <c r="BE819" s="4">
        <f t="shared" si="224"/>
        <v>56816</v>
      </c>
      <c r="BF819" s="4">
        <f t="shared" si="224"/>
        <v>57816</v>
      </c>
      <c r="BG819" s="4">
        <f t="shared" si="224"/>
        <v>58816</v>
      </c>
      <c r="BH819" s="4">
        <f t="shared" si="224"/>
        <v>59816</v>
      </c>
      <c r="BI819">
        <f t="shared" si="224"/>
        <v>60816</v>
      </c>
      <c r="BJ819">
        <f t="shared" si="224"/>
        <v>61816</v>
      </c>
      <c r="BK819">
        <f t="shared" si="224"/>
        <v>62816</v>
      </c>
      <c r="BL819">
        <f t="shared" si="211"/>
        <v>63816</v>
      </c>
      <c r="BM819">
        <f t="shared" si="211"/>
        <v>64816</v>
      </c>
      <c r="BN819">
        <f t="shared" si="211"/>
        <v>65816</v>
      </c>
    </row>
    <row r="820" spans="1:66" x14ac:dyDescent="0.3">
      <c r="A820" s="7">
        <v>817</v>
      </c>
      <c r="B820" s="4">
        <f t="shared" si="227"/>
        <v>1817</v>
      </c>
      <c r="C820" s="9">
        <f t="shared" si="227"/>
        <v>2817</v>
      </c>
      <c r="D820" s="4">
        <f t="shared" si="227"/>
        <v>3817</v>
      </c>
      <c r="E820" s="4">
        <f t="shared" si="227"/>
        <v>4817</v>
      </c>
      <c r="F820" s="9">
        <f t="shared" si="227"/>
        <v>5817</v>
      </c>
      <c r="G820" s="2">
        <f t="shared" si="227"/>
        <v>6817</v>
      </c>
      <c r="H820" s="7">
        <f t="shared" si="227"/>
        <v>7817</v>
      </c>
      <c r="I820" s="4">
        <f t="shared" si="227"/>
        <v>8817</v>
      </c>
      <c r="J820" s="4">
        <f t="shared" si="227"/>
        <v>9817</v>
      </c>
      <c r="K820" s="9">
        <f t="shared" si="227"/>
        <v>10817</v>
      </c>
      <c r="L820" s="2">
        <f t="shared" si="227"/>
        <v>11817</v>
      </c>
      <c r="M820" s="7">
        <f t="shared" si="227"/>
        <v>12817</v>
      </c>
      <c r="N820" s="4">
        <f t="shared" si="227"/>
        <v>13817</v>
      </c>
      <c r="O820" s="9">
        <f t="shared" si="227"/>
        <v>14817</v>
      </c>
      <c r="P820" s="4">
        <f t="shared" si="227"/>
        <v>15817</v>
      </c>
      <c r="Q820" s="7">
        <f t="shared" si="227"/>
        <v>16817</v>
      </c>
      <c r="R820" s="9">
        <f t="shared" si="226"/>
        <v>17817</v>
      </c>
      <c r="S820" s="4">
        <f t="shared" si="226"/>
        <v>18817</v>
      </c>
      <c r="T820" s="7">
        <f t="shared" si="226"/>
        <v>19817</v>
      </c>
      <c r="U820" s="4">
        <f t="shared" si="226"/>
        <v>20817</v>
      </c>
      <c r="V820" s="7">
        <f t="shared" si="226"/>
        <v>21817</v>
      </c>
      <c r="W820" s="9">
        <f t="shared" si="226"/>
        <v>22817</v>
      </c>
      <c r="X820" s="4">
        <f t="shared" si="226"/>
        <v>23817</v>
      </c>
      <c r="Y820" s="12">
        <f t="shared" si="226"/>
        <v>24817</v>
      </c>
      <c r="Z820" s="12">
        <f t="shared" si="226"/>
        <v>25817</v>
      </c>
      <c r="AA820" s="9">
        <f t="shared" si="226"/>
        <v>26817</v>
      </c>
      <c r="AB820" s="7">
        <f t="shared" si="226"/>
        <v>27817</v>
      </c>
      <c r="AC820" s="9">
        <f t="shared" si="226"/>
        <v>28817</v>
      </c>
      <c r="AD820" s="9">
        <f t="shared" si="226"/>
        <v>29817</v>
      </c>
      <c r="AE820" s="4">
        <f t="shared" si="226"/>
        <v>30817</v>
      </c>
      <c r="AF820" s="4">
        <f t="shared" si="226"/>
        <v>31817</v>
      </c>
      <c r="AG820" s="2">
        <f t="shared" si="225"/>
        <v>32817</v>
      </c>
      <c r="AH820" s="7">
        <f t="shared" si="225"/>
        <v>33817</v>
      </c>
      <c r="AI820" s="12">
        <f t="shared" si="225"/>
        <v>34817</v>
      </c>
      <c r="AJ820" s="12">
        <f t="shared" si="225"/>
        <v>35817</v>
      </c>
      <c r="AK820" s="13">
        <f t="shared" si="225"/>
        <v>36817</v>
      </c>
      <c r="AL820" s="13">
        <f t="shared" si="225"/>
        <v>37817</v>
      </c>
      <c r="AM820" s="4">
        <f t="shared" si="225"/>
        <v>38817</v>
      </c>
      <c r="AN820" s="4">
        <f t="shared" si="225"/>
        <v>39817</v>
      </c>
      <c r="AO820" s="14">
        <f t="shared" si="225"/>
        <v>40817</v>
      </c>
      <c r="AP820" s="12">
        <f t="shared" si="225"/>
        <v>41817</v>
      </c>
      <c r="AQ820" s="12">
        <f t="shared" si="225"/>
        <v>42817</v>
      </c>
      <c r="AR820" s="13">
        <f t="shared" si="225"/>
        <v>43817</v>
      </c>
      <c r="AS820" s="13">
        <f t="shared" si="225"/>
        <v>44817</v>
      </c>
      <c r="AT820" s="16">
        <f t="shared" si="225"/>
        <v>45817</v>
      </c>
      <c r="AU820" s="13">
        <f t="shared" si="225"/>
        <v>46817</v>
      </c>
      <c r="AV820" s="13">
        <f t="shared" si="225"/>
        <v>47817</v>
      </c>
      <c r="AW820" s="6">
        <f t="shared" si="224"/>
        <v>48817</v>
      </c>
      <c r="AX820" s="6">
        <f t="shared" si="224"/>
        <v>49817</v>
      </c>
      <c r="AY820" s="6">
        <f t="shared" si="224"/>
        <v>50817</v>
      </c>
      <c r="AZ820" s="6">
        <f t="shared" si="224"/>
        <v>51817</v>
      </c>
      <c r="BA820" s="13">
        <f t="shared" si="224"/>
        <v>52817</v>
      </c>
      <c r="BB820" s="13">
        <f t="shared" si="224"/>
        <v>53817</v>
      </c>
      <c r="BC820" s="13">
        <f t="shared" si="224"/>
        <v>54817</v>
      </c>
      <c r="BD820" s="13">
        <f t="shared" si="224"/>
        <v>55817</v>
      </c>
      <c r="BE820" s="4">
        <f t="shared" si="224"/>
        <v>56817</v>
      </c>
      <c r="BF820" s="4">
        <f t="shared" si="224"/>
        <v>57817</v>
      </c>
      <c r="BG820" s="4">
        <f t="shared" si="224"/>
        <v>58817</v>
      </c>
      <c r="BH820" s="4">
        <f t="shared" si="224"/>
        <v>59817</v>
      </c>
      <c r="BI820">
        <f t="shared" si="224"/>
        <v>60817</v>
      </c>
      <c r="BJ820">
        <f t="shared" si="224"/>
        <v>61817</v>
      </c>
      <c r="BK820">
        <f t="shared" si="224"/>
        <v>62817</v>
      </c>
      <c r="BL820">
        <f t="shared" ref="BL820:BN883" si="228">BL$2*1000+$A820</f>
        <v>63817</v>
      </c>
      <c r="BM820">
        <f t="shared" si="228"/>
        <v>64817</v>
      </c>
      <c r="BN820">
        <f t="shared" si="228"/>
        <v>65817</v>
      </c>
    </row>
    <row r="821" spans="1:66" x14ac:dyDescent="0.3">
      <c r="A821" s="7">
        <v>818</v>
      </c>
      <c r="B821" s="4">
        <f t="shared" si="227"/>
        <v>1818</v>
      </c>
      <c r="C821" s="9">
        <f t="shared" si="227"/>
        <v>2818</v>
      </c>
      <c r="D821" s="4">
        <f t="shared" si="227"/>
        <v>3818</v>
      </c>
      <c r="E821" s="4">
        <f t="shared" si="227"/>
        <v>4818</v>
      </c>
      <c r="F821" s="9">
        <f t="shared" si="227"/>
        <v>5818</v>
      </c>
      <c r="G821" s="2">
        <f t="shared" si="227"/>
        <v>6818</v>
      </c>
      <c r="H821" s="7">
        <f t="shared" si="227"/>
        <v>7818</v>
      </c>
      <c r="I821" s="4">
        <f t="shared" si="227"/>
        <v>8818</v>
      </c>
      <c r="J821" s="4">
        <f t="shared" si="227"/>
        <v>9818</v>
      </c>
      <c r="K821" s="9">
        <f t="shared" si="227"/>
        <v>10818</v>
      </c>
      <c r="L821" s="2">
        <f t="shared" si="227"/>
        <v>11818</v>
      </c>
      <c r="M821" s="7">
        <f t="shared" si="227"/>
        <v>12818</v>
      </c>
      <c r="N821" s="4">
        <f t="shared" si="227"/>
        <v>13818</v>
      </c>
      <c r="O821" s="9">
        <f t="shared" si="227"/>
        <v>14818</v>
      </c>
      <c r="P821" s="4">
        <f t="shared" si="227"/>
        <v>15818</v>
      </c>
      <c r="Q821" s="7">
        <f t="shared" si="227"/>
        <v>16818</v>
      </c>
      <c r="R821" s="9">
        <f t="shared" si="226"/>
        <v>17818</v>
      </c>
      <c r="S821" s="4">
        <f t="shared" si="226"/>
        <v>18818</v>
      </c>
      <c r="T821" s="7">
        <f t="shared" si="226"/>
        <v>19818</v>
      </c>
      <c r="U821" s="4">
        <f t="shared" si="226"/>
        <v>20818</v>
      </c>
      <c r="V821" s="7">
        <f t="shared" si="226"/>
        <v>21818</v>
      </c>
      <c r="W821" s="9">
        <f t="shared" si="226"/>
        <v>22818</v>
      </c>
      <c r="X821" s="4">
        <f t="shared" si="226"/>
        <v>23818</v>
      </c>
      <c r="Y821" s="12">
        <f t="shared" si="226"/>
        <v>24818</v>
      </c>
      <c r="Z821" s="12">
        <f t="shared" si="226"/>
        <v>25818</v>
      </c>
      <c r="AA821" s="9">
        <f t="shared" si="226"/>
        <v>26818</v>
      </c>
      <c r="AB821" s="7">
        <f t="shared" si="226"/>
        <v>27818</v>
      </c>
      <c r="AC821" s="9">
        <f t="shared" si="226"/>
        <v>28818</v>
      </c>
      <c r="AD821" s="9">
        <f t="shared" si="226"/>
        <v>29818</v>
      </c>
      <c r="AE821" s="4">
        <f t="shared" si="226"/>
        <v>30818</v>
      </c>
      <c r="AF821" s="4">
        <f t="shared" si="226"/>
        <v>31818</v>
      </c>
      <c r="AG821" s="2">
        <f t="shared" si="225"/>
        <v>32818</v>
      </c>
      <c r="AH821" s="7">
        <f t="shared" si="225"/>
        <v>33818</v>
      </c>
      <c r="AI821" s="12">
        <f t="shared" si="225"/>
        <v>34818</v>
      </c>
      <c r="AJ821" s="12">
        <f t="shared" si="225"/>
        <v>35818</v>
      </c>
      <c r="AK821" s="13">
        <f t="shared" si="225"/>
        <v>36818</v>
      </c>
      <c r="AL821" s="13">
        <f t="shared" si="225"/>
        <v>37818</v>
      </c>
      <c r="AM821" s="4">
        <f t="shared" si="225"/>
        <v>38818</v>
      </c>
      <c r="AN821" s="4">
        <f t="shared" si="225"/>
        <v>39818</v>
      </c>
      <c r="AO821" s="14">
        <f t="shared" si="225"/>
        <v>40818</v>
      </c>
      <c r="AP821" s="12">
        <f t="shared" si="225"/>
        <v>41818</v>
      </c>
      <c r="AQ821" s="12">
        <f t="shared" si="225"/>
        <v>42818</v>
      </c>
      <c r="AR821" s="13">
        <f t="shared" si="225"/>
        <v>43818</v>
      </c>
      <c r="AS821" s="13">
        <f t="shared" si="225"/>
        <v>44818</v>
      </c>
      <c r="AT821" s="16">
        <f t="shared" si="225"/>
        <v>45818</v>
      </c>
      <c r="AU821" s="13">
        <f t="shared" si="225"/>
        <v>46818</v>
      </c>
      <c r="AV821" s="13">
        <f t="shared" si="225"/>
        <v>47818</v>
      </c>
      <c r="AW821" s="6">
        <f t="shared" si="224"/>
        <v>48818</v>
      </c>
      <c r="AX821" s="6">
        <f t="shared" si="224"/>
        <v>49818</v>
      </c>
      <c r="AY821" s="6">
        <f t="shared" si="224"/>
        <v>50818</v>
      </c>
      <c r="AZ821" s="6">
        <f t="shared" si="224"/>
        <v>51818</v>
      </c>
      <c r="BA821" s="13">
        <f t="shared" si="224"/>
        <v>52818</v>
      </c>
      <c r="BB821" s="13">
        <f t="shared" si="224"/>
        <v>53818</v>
      </c>
      <c r="BC821" s="13">
        <f t="shared" si="224"/>
        <v>54818</v>
      </c>
      <c r="BD821" s="13">
        <f t="shared" si="224"/>
        <v>55818</v>
      </c>
      <c r="BE821" s="4">
        <f t="shared" si="224"/>
        <v>56818</v>
      </c>
      <c r="BF821" s="4">
        <f t="shared" si="224"/>
        <v>57818</v>
      </c>
      <c r="BG821" s="4">
        <f t="shared" si="224"/>
        <v>58818</v>
      </c>
      <c r="BH821" s="4">
        <f t="shared" si="224"/>
        <v>59818</v>
      </c>
      <c r="BI821">
        <f t="shared" si="224"/>
        <v>60818</v>
      </c>
      <c r="BJ821">
        <f t="shared" si="224"/>
        <v>61818</v>
      </c>
      <c r="BK821">
        <f t="shared" si="224"/>
        <v>62818</v>
      </c>
      <c r="BL821">
        <f t="shared" si="228"/>
        <v>63818</v>
      </c>
      <c r="BM821">
        <f t="shared" si="228"/>
        <v>64818</v>
      </c>
      <c r="BN821">
        <f t="shared" si="228"/>
        <v>65818</v>
      </c>
    </row>
    <row r="822" spans="1:66" x14ac:dyDescent="0.3">
      <c r="A822" s="7">
        <v>819</v>
      </c>
      <c r="B822" s="4">
        <f t="shared" si="227"/>
        <v>1819</v>
      </c>
      <c r="C822" s="9">
        <f t="shared" si="227"/>
        <v>2819</v>
      </c>
      <c r="D822" s="4">
        <f t="shared" si="227"/>
        <v>3819</v>
      </c>
      <c r="E822" s="4">
        <f t="shared" si="227"/>
        <v>4819</v>
      </c>
      <c r="F822" s="9">
        <f t="shared" si="227"/>
        <v>5819</v>
      </c>
      <c r="G822" s="2">
        <f t="shared" si="227"/>
        <v>6819</v>
      </c>
      <c r="H822" s="7">
        <f t="shared" si="227"/>
        <v>7819</v>
      </c>
      <c r="I822" s="4">
        <f t="shared" si="227"/>
        <v>8819</v>
      </c>
      <c r="J822" s="4">
        <f t="shared" si="227"/>
        <v>9819</v>
      </c>
      <c r="K822" s="9">
        <f t="shared" si="227"/>
        <v>10819</v>
      </c>
      <c r="L822" s="2">
        <f t="shared" si="227"/>
        <v>11819</v>
      </c>
      <c r="M822" s="7">
        <f t="shared" si="227"/>
        <v>12819</v>
      </c>
      <c r="N822" s="4">
        <f t="shared" si="227"/>
        <v>13819</v>
      </c>
      <c r="O822" s="9">
        <f t="shared" si="227"/>
        <v>14819</v>
      </c>
      <c r="P822" s="4">
        <f t="shared" si="227"/>
        <v>15819</v>
      </c>
      <c r="Q822" s="7">
        <f t="shared" si="227"/>
        <v>16819</v>
      </c>
      <c r="R822" s="9">
        <f t="shared" si="226"/>
        <v>17819</v>
      </c>
      <c r="S822" s="4">
        <f t="shared" si="226"/>
        <v>18819</v>
      </c>
      <c r="T822" s="7">
        <f t="shared" si="226"/>
        <v>19819</v>
      </c>
      <c r="U822" s="4">
        <f t="shared" si="226"/>
        <v>20819</v>
      </c>
      <c r="V822" s="7">
        <f t="shared" si="226"/>
        <v>21819</v>
      </c>
      <c r="W822" s="9">
        <f t="shared" si="226"/>
        <v>22819</v>
      </c>
      <c r="X822" s="4">
        <f t="shared" si="226"/>
        <v>23819</v>
      </c>
      <c r="Y822" s="12">
        <f t="shared" si="226"/>
        <v>24819</v>
      </c>
      <c r="Z822" s="12">
        <f t="shared" si="226"/>
        <v>25819</v>
      </c>
      <c r="AA822" s="9">
        <f t="shared" si="226"/>
        <v>26819</v>
      </c>
      <c r="AB822" s="7">
        <f t="shared" si="226"/>
        <v>27819</v>
      </c>
      <c r="AC822" s="9">
        <f t="shared" si="226"/>
        <v>28819</v>
      </c>
      <c r="AD822" s="9">
        <f t="shared" si="226"/>
        <v>29819</v>
      </c>
      <c r="AE822" s="4">
        <f t="shared" si="226"/>
        <v>30819</v>
      </c>
      <c r="AF822" s="4">
        <f t="shared" si="226"/>
        <v>31819</v>
      </c>
      <c r="AG822" s="2">
        <f t="shared" si="225"/>
        <v>32819</v>
      </c>
      <c r="AH822" s="7">
        <f t="shared" si="225"/>
        <v>33819</v>
      </c>
      <c r="AI822" s="12">
        <f t="shared" si="225"/>
        <v>34819</v>
      </c>
      <c r="AJ822" s="12">
        <f t="shared" si="225"/>
        <v>35819</v>
      </c>
      <c r="AK822" s="13">
        <f t="shared" si="225"/>
        <v>36819</v>
      </c>
      <c r="AL822" s="13">
        <f t="shared" si="225"/>
        <v>37819</v>
      </c>
      <c r="AM822" s="4">
        <f t="shared" si="225"/>
        <v>38819</v>
      </c>
      <c r="AN822" s="4">
        <f t="shared" si="225"/>
        <v>39819</v>
      </c>
      <c r="AO822" s="14">
        <f t="shared" si="225"/>
        <v>40819</v>
      </c>
      <c r="AP822" s="12">
        <f t="shared" si="225"/>
        <v>41819</v>
      </c>
      <c r="AQ822" s="12">
        <f t="shared" si="225"/>
        <v>42819</v>
      </c>
      <c r="AR822" s="13">
        <f t="shared" si="225"/>
        <v>43819</v>
      </c>
      <c r="AS822" s="13">
        <f t="shared" si="225"/>
        <v>44819</v>
      </c>
      <c r="AT822" s="16">
        <f t="shared" si="225"/>
        <v>45819</v>
      </c>
      <c r="AU822" s="13">
        <f t="shared" si="225"/>
        <v>46819</v>
      </c>
      <c r="AV822" s="13">
        <f t="shared" si="225"/>
        <v>47819</v>
      </c>
      <c r="AW822" s="6">
        <f t="shared" si="224"/>
        <v>48819</v>
      </c>
      <c r="AX822" s="6">
        <f t="shared" si="224"/>
        <v>49819</v>
      </c>
      <c r="AY822" s="6">
        <f t="shared" si="224"/>
        <v>50819</v>
      </c>
      <c r="AZ822" s="6">
        <f t="shared" si="224"/>
        <v>51819</v>
      </c>
      <c r="BA822" s="13">
        <f t="shared" si="224"/>
        <v>52819</v>
      </c>
      <c r="BB822" s="13">
        <f t="shared" si="224"/>
        <v>53819</v>
      </c>
      <c r="BC822" s="13">
        <f t="shared" si="224"/>
        <v>54819</v>
      </c>
      <c r="BD822" s="13">
        <f t="shared" si="224"/>
        <v>55819</v>
      </c>
      <c r="BE822" s="4">
        <f t="shared" si="224"/>
        <v>56819</v>
      </c>
      <c r="BF822" s="4">
        <f t="shared" si="224"/>
        <v>57819</v>
      </c>
      <c r="BG822" s="4">
        <f t="shared" si="224"/>
        <v>58819</v>
      </c>
      <c r="BH822" s="4">
        <f t="shared" si="224"/>
        <v>59819</v>
      </c>
      <c r="BI822">
        <f t="shared" si="224"/>
        <v>60819</v>
      </c>
      <c r="BJ822">
        <f t="shared" si="224"/>
        <v>61819</v>
      </c>
      <c r="BK822">
        <f t="shared" si="224"/>
        <v>62819</v>
      </c>
      <c r="BL822">
        <f t="shared" si="228"/>
        <v>63819</v>
      </c>
      <c r="BM822">
        <f t="shared" si="228"/>
        <v>64819</v>
      </c>
      <c r="BN822">
        <f t="shared" si="228"/>
        <v>65819</v>
      </c>
    </row>
    <row r="823" spans="1:66" x14ac:dyDescent="0.3">
      <c r="A823" s="7">
        <v>820</v>
      </c>
      <c r="B823" s="4">
        <f t="shared" si="227"/>
        <v>1820</v>
      </c>
      <c r="C823" s="9">
        <f t="shared" si="227"/>
        <v>2820</v>
      </c>
      <c r="D823" s="4">
        <f t="shared" si="227"/>
        <v>3820</v>
      </c>
      <c r="E823" s="4">
        <f t="shared" si="227"/>
        <v>4820</v>
      </c>
      <c r="F823" s="9">
        <f t="shared" si="227"/>
        <v>5820</v>
      </c>
      <c r="G823" s="2">
        <f t="shared" si="227"/>
        <v>6820</v>
      </c>
      <c r="H823" s="7">
        <f t="shared" si="227"/>
        <v>7820</v>
      </c>
      <c r="I823" s="4">
        <f t="shared" si="227"/>
        <v>8820</v>
      </c>
      <c r="J823" s="4">
        <f t="shared" si="227"/>
        <v>9820</v>
      </c>
      <c r="K823" s="9">
        <f t="shared" si="227"/>
        <v>10820</v>
      </c>
      <c r="L823" s="2">
        <f t="shared" si="227"/>
        <v>11820</v>
      </c>
      <c r="M823" s="7">
        <f t="shared" si="227"/>
        <v>12820</v>
      </c>
      <c r="N823" s="4">
        <f t="shared" si="227"/>
        <v>13820</v>
      </c>
      <c r="O823" s="9">
        <f t="shared" si="227"/>
        <v>14820</v>
      </c>
      <c r="P823" s="4">
        <f t="shared" si="227"/>
        <v>15820</v>
      </c>
      <c r="Q823" s="7">
        <f t="shared" si="227"/>
        <v>16820</v>
      </c>
      <c r="R823" s="9">
        <f t="shared" si="226"/>
        <v>17820</v>
      </c>
      <c r="S823" s="4">
        <f t="shared" si="226"/>
        <v>18820</v>
      </c>
      <c r="T823" s="7">
        <f t="shared" si="226"/>
        <v>19820</v>
      </c>
      <c r="U823" s="4">
        <f t="shared" si="226"/>
        <v>20820</v>
      </c>
      <c r="V823" s="7">
        <f t="shared" si="226"/>
        <v>21820</v>
      </c>
      <c r="W823" s="9">
        <f t="shared" si="226"/>
        <v>22820</v>
      </c>
      <c r="X823" s="4">
        <f t="shared" si="226"/>
        <v>23820</v>
      </c>
      <c r="Y823" s="12">
        <f t="shared" si="226"/>
        <v>24820</v>
      </c>
      <c r="Z823" s="12">
        <f t="shared" si="226"/>
        <v>25820</v>
      </c>
      <c r="AA823" s="9">
        <f t="shared" si="226"/>
        <v>26820</v>
      </c>
      <c r="AB823" s="7">
        <f t="shared" si="226"/>
        <v>27820</v>
      </c>
      <c r="AC823" s="9">
        <f t="shared" si="226"/>
        <v>28820</v>
      </c>
      <c r="AD823" s="9">
        <f t="shared" si="226"/>
        <v>29820</v>
      </c>
      <c r="AE823" s="4">
        <f t="shared" si="226"/>
        <v>30820</v>
      </c>
      <c r="AF823" s="4">
        <f t="shared" si="226"/>
        <v>31820</v>
      </c>
      <c r="AG823" s="2">
        <f t="shared" si="225"/>
        <v>32820</v>
      </c>
      <c r="AH823" s="7">
        <f t="shared" si="225"/>
        <v>33820</v>
      </c>
      <c r="AI823" s="12">
        <f t="shared" si="225"/>
        <v>34820</v>
      </c>
      <c r="AJ823" s="12">
        <f t="shared" si="225"/>
        <v>35820</v>
      </c>
      <c r="AK823" s="13">
        <f t="shared" si="225"/>
        <v>36820</v>
      </c>
      <c r="AL823" s="13">
        <f t="shared" si="225"/>
        <v>37820</v>
      </c>
      <c r="AM823" s="4">
        <f t="shared" si="225"/>
        <v>38820</v>
      </c>
      <c r="AN823" s="4">
        <f t="shared" si="225"/>
        <v>39820</v>
      </c>
      <c r="AO823" s="14">
        <f t="shared" si="225"/>
        <v>40820</v>
      </c>
      <c r="AP823" s="12">
        <f t="shared" si="225"/>
        <v>41820</v>
      </c>
      <c r="AQ823" s="12">
        <f t="shared" si="225"/>
        <v>42820</v>
      </c>
      <c r="AR823" s="13">
        <f t="shared" si="225"/>
        <v>43820</v>
      </c>
      <c r="AS823" s="13">
        <f t="shared" si="225"/>
        <v>44820</v>
      </c>
      <c r="AT823" s="16">
        <f t="shared" si="225"/>
        <v>45820</v>
      </c>
      <c r="AU823" s="13">
        <f t="shared" si="225"/>
        <v>46820</v>
      </c>
      <c r="AV823" s="13">
        <f t="shared" ref="AV823:BK838" si="229">AV$2*1000+$A823</f>
        <v>47820</v>
      </c>
      <c r="AW823" s="6">
        <f t="shared" si="229"/>
        <v>48820</v>
      </c>
      <c r="AX823" s="6">
        <f t="shared" si="229"/>
        <v>49820</v>
      </c>
      <c r="AY823" s="6">
        <f t="shared" si="229"/>
        <v>50820</v>
      </c>
      <c r="AZ823" s="6">
        <f t="shared" si="229"/>
        <v>51820</v>
      </c>
      <c r="BA823" s="13">
        <f t="shared" si="229"/>
        <v>52820</v>
      </c>
      <c r="BB823" s="13">
        <f t="shared" si="229"/>
        <v>53820</v>
      </c>
      <c r="BC823" s="13">
        <f t="shared" si="229"/>
        <v>54820</v>
      </c>
      <c r="BD823" s="13">
        <f t="shared" si="229"/>
        <v>55820</v>
      </c>
      <c r="BE823" s="4">
        <f t="shared" si="229"/>
        <v>56820</v>
      </c>
      <c r="BF823" s="4">
        <f t="shared" si="229"/>
        <v>57820</v>
      </c>
      <c r="BG823" s="4">
        <f t="shared" si="229"/>
        <v>58820</v>
      </c>
      <c r="BH823" s="4">
        <f t="shared" si="229"/>
        <v>59820</v>
      </c>
      <c r="BI823">
        <f t="shared" si="229"/>
        <v>60820</v>
      </c>
      <c r="BJ823">
        <f t="shared" si="229"/>
        <v>61820</v>
      </c>
      <c r="BK823">
        <f t="shared" si="229"/>
        <v>62820</v>
      </c>
      <c r="BL823">
        <f t="shared" si="228"/>
        <v>63820</v>
      </c>
      <c r="BM823">
        <f t="shared" si="228"/>
        <v>64820</v>
      </c>
      <c r="BN823">
        <f t="shared" si="228"/>
        <v>65820</v>
      </c>
    </row>
    <row r="824" spans="1:66" x14ac:dyDescent="0.3">
      <c r="A824" s="7">
        <v>821</v>
      </c>
      <c r="B824" s="4">
        <f t="shared" si="227"/>
        <v>1821</v>
      </c>
      <c r="C824" s="9">
        <f t="shared" si="227"/>
        <v>2821</v>
      </c>
      <c r="D824" s="4">
        <f t="shared" si="227"/>
        <v>3821</v>
      </c>
      <c r="E824" s="4">
        <f t="shared" si="227"/>
        <v>4821</v>
      </c>
      <c r="F824" s="10">
        <f t="shared" si="227"/>
        <v>5821</v>
      </c>
      <c r="G824" s="2">
        <f t="shared" si="227"/>
        <v>6821</v>
      </c>
      <c r="H824" s="7">
        <f t="shared" si="227"/>
        <v>7821</v>
      </c>
      <c r="I824" s="4">
        <f t="shared" si="227"/>
        <v>8821</v>
      </c>
      <c r="J824" s="4">
        <f t="shared" si="227"/>
        <v>9821</v>
      </c>
      <c r="K824" s="9">
        <f t="shared" si="227"/>
        <v>10821</v>
      </c>
      <c r="L824" s="2">
        <f t="shared" si="227"/>
        <v>11821</v>
      </c>
      <c r="M824" s="7">
        <f t="shared" si="227"/>
        <v>12821</v>
      </c>
      <c r="N824" s="4">
        <f t="shared" si="227"/>
        <v>13821</v>
      </c>
      <c r="O824" s="9">
        <f t="shared" si="227"/>
        <v>14821</v>
      </c>
      <c r="P824" s="4">
        <f t="shared" si="227"/>
        <v>15821</v>
      </c>
      <c r="Q824" s="8">
        <f t="shared" si="227"/>
        <v>16821</v>
      </c>
      <c r="R824" s="9">
        <f t="shared" si="226"/>
        <v>17821</v>
      </c>
      <c r="S824" s="4">
        <f t="shared" si="226"/>
        <v>18821</v>
      </c>
      <c r="T824" s="7">
        <f t="shared" si="226"/>
        <v>19821</v>
      </c>
      <c r="U824" s="4">
        <f t="shared" si="226"/>
        <v>20821</v>
      </c>
      <c r="V824" s="7">
        <f t="shared" si="226"/>
        <v>21821</v>
      </c>
      <c r="W824" s="9">
        <f t="shared" si="226"/>
        <v>22821</v>
      </c>
      <c r="X824" s="4">
        <f t="shared" si="226"/>
        <v>23821</v>
      </c>
      <c r="Y824" s="12">
        <f t="shared" si="226"/>
        <v>24821</v>
      </c>
      <c r="Z824" s="12">
        <f t="shared" si="226"/>
        <v>25821</v>
      </c>
      <c r="AA824" s="9">
        <f t="shared" si="226"/>
        <v>26821</v>
      </c>
      <c r="AB824" s="7">
        <f t="shared" si="226"/>
        <v>27821</v>
      </c>
      <c r="AC824" s="9">
        <f t="shared" si="226"/>
        <v>28821</v>
      </c>
      <c r="AD824" s="9">
        <f t="shared" si="226"/>
        <v>29821</v>
      </c>
      <c r="AE824" s="4">
        <f t="shared" si="226"/>
        <v>30821</v>
      </c>
      <c r="AF824" s="4">
        <f t="shared" si="226"/>
        <v>31821</v>
      </c>
      <c r="AG824" s="2">
        <f t="shared" ref="AG824:AV839" si="230">AG$2*1000+$A824</f>
        <v>32821</v>
      </c>
      <c r="AH824" s="7">
        <f t="shared" si="230"/>
        <v>33821</v>
      </c>
      <c r="AI824" s="12">
        <f t="shared" si="230"/>
        <v>34821</v>
      </c>
      <c r="AJ824" s="12">
        <f t="shared" si="230"/>
        <v>35821</v>
      </c>
      <c r="AK824" s="13">
        <f t="shared" si="230"/>
        <v>36821</v>
      </c>
      <c r="AL824" s="13">
        <f t="shared" si="230"/>
        <v>37821</v>
      </c>
      <c r="AM824" s="4">
        <f t="shared" si="230"/>
        <v>38821</v>
      </c>
      <c r="AN824" s="4">
        <f t="shared" si="230"/>
        <v>39821</v>
      </c>
      <c r="AO824" s="14">
        <f t="shared" si="230"/>
        <v>40821</v>
      </c>
      <c r="AP824" s="12">
        <f t="shared" si="230"/>
        <v>41821</v>
      </c>
      <c r="AQ824" s="12">
        <f t="shared" si="230"/>
        <v>42821</v>
      </c>
      <c r="AR824" s="13">
        <f t="shared" si="230"/>
        <v>43821</v>
      </c>
      <c r="AS824" s="13">
        <f t="shared" si="230"/>
        <v>44821</v>
      </c>
      <c r="AT824" s="16">
        <f t="shared" si="230"/>
        <v>45821</v>
      </c>
      <c r="AU824" s="13">
        <f t="shared" si="230"/>
        <v>46821</v>
      </c>
      <c r="AV824" s="13">
        <f t="shared" si="230"/>
        <v>47821</v>
      </c>
      <c r="AW824" s="6">
        <f t="shared" si="229"/>
        <v>48821</v>
      </c>
      <c r="AX824" s="6">
        <f t="shared" si="229"/>
        <v>49821</v>
      </c>
      <c r="AY824" s="6">
        <f t="shared" si="229"/>
        <v>50821</v>
      </c>
      <c r="AZ824" s="6">
        <f t="shared" si="229"/>
        <v>51821</v>
      </c>
      <c r="BA824" s="13">
        <f t="shared" si="229"/>
        <v>52821</v>
      </c>
      <c r="BB824" s="13">
        <f t="shared" si="229"/>
        <v>53821</v>
      </c>
      <c r="BC824" s="13">
        <f t="shared" si="229"/>
        <v>54821</v>
      </c>
      <c r="BD824" s="13">
        <f t="shared" si="229"/>
        <v>55821</v>
      </c>
      <c r="BE824" s="4">
        <f t="shared" si="229"/>
        <v>56821</v>
      </c>
      <c r="BF824" s="4">
        <f t="shared" si="229"/>
        <v>57821</v>
      </c>
      <c r="BG824" s="4">
        <f t="shared" si="229"/>
        <v>58821</v>
      </c>
      <c r="BH824" s="4">
        <f t="shared" si="229"/>
        <v>59821</v>
      </c>
      <c r="BI824">
        <f t="shared" si="229"/>
        <v>60821</v>
      </c>
      <c r="BJ824">
        <f t="shared" si="229"/>
        <v>61821</v>
      </c>
      <c r="BK824">
        <f t="shared" si="229"/>
        <v>62821</v>
      </c>
      <c r="BL824">
        <f t="shared" si="228"/>
        <v>63821</v>
      </c>
      <c r="BM824">
        <f t="shared" si="228"/>
        <v>64821</v>
      </c>
      <c r="BN824">
        <f t="shared" si="228"/>
        <v>65821</v>
      </c>
    </row>
    <row r="825" spans="1:66" x14ac:dyDescent="0.3">
      <c r="A825" s="7">
        <v>822</v>
      </c>
      <c r="B825" s="4">
        <f t="shared" si="227"/>
        <v>1822</v>
      </c>
      <c r="C825" s="9">
        <f t="shared" si="227"/>
        <v>2822</v>
      </c>
      <c r="D825" s="4">
        <f t="shared" si="227"/>
        <v>3822</v>
      </c>
      <c r="E825" s="4">
        <f t="shared" si="227"/>
        <v>4822</v>
      </c>
      <c r="F825" s="9">
        <f t="shared" si="227"/>
        <v>5822</v>
      </c>
      <c r="G825" s="2">
        <f t="shared" si="227"/>
        <v>6822</v>
      </c>
      <c r="H825" s="7">
        <f t="shared" si="227"/>
        <v>7822</v>
      </c>
      <c r="I825" s="4">
        <f t="shared" si="227"/>
        <v>8822</v>
      </c>
      <c r="J825" s="4">
        <f t="shared" si="227"/>
        <v>9822</v>
      </c>
      <c r="K825" s="9">
        <f t="shared" si="227"/>
        <v>10822</v>
      </c>
      <c r="L825" s="2">
        <f t="shared" si="227"/>
        <v>11822</v>
      </c>
      <c r="M825" s="7">
        <f t="shared" si="227"/>
        <v>12822</v>
      </c>
      <c r="N825" s="4">
        <f t="shared" si="227"/>
        <v>13822</v>
      </c>
      <c r="O825" s="9">
        <f t="shared" si="227"/>
        <v>14822</v>
      </c>
      <c r="P825" s="4">
        <f t="shared" si="227"/>
        <v>15822</v>
      </c>
      <c r="Q825" s="7">
        <f t="shared" si="227"/>
        <v>16822</v>
      </c>
      <c r="R825" s="9">
        <f t="shared" si="226"/>
        <v>17822</v>
      </c>
      <c r="S825" s="4">
        <f t="shared" si="226"/>
        <v>18822</v>
      </c>
      <c r="T825" s="7">
        <f t="shared" si="226"/>
        <v>19822</v>
      </c>
      <c r="U825" s="4">
        <f t="shared" si="226"/>
        <v>20822</v>
      </c>
      <c r="V825" s="7">
        <f t="shared" si="226"/>
        <v>21822</v>
      </c>
      <c r="W825" s="9">
        <f t="shared" si="226"/>
        <v>22822</v>
      </c>
      <c r="X825" s="4">
        <f t="shared" si="226"/>
        <v>23822</v>
      </c>
      <c r="Y825" s="12">
        <f t="shared" si="226"/>
        <v>24822</v>
      </c>
      <c r="Z825" s="12">
        <f t="shared" si="226"/>
        <v>25822</v>
      </c>
      <c r="AA825" s="9">
        <f t="shared" si="226"/>
        <v>26822</v>
      </c>
      <c r="AB825" s="7">
        <f t="shared" si="226"/>
        <v>27822</v>
      </c>
      <c r="AC825" s="9">
        <f t="shared" si="226"/>
        <v>28822</v>
      </c>
      <c r="AD825" s="9">
        <f t="shared" si="226"/>
        <v>29822</v>
      </c>
      <c r="AE825" s="4">
        <f t="shared" si="226"/>
        <v>30822</v>
      </c>
      <c r="AF825" s="4">
        <f t="shared" si="226"/>
        <v>31822</v>
      </c>
      <c r="AG825" s="2">
        <f t="shared" si="230"/>
        <v>32822</v>
      </c>
      <c r="AH825" s="7">
        <f t="shared" si="230"/>
        <v>33822</v>
      </c>
      <c r="AI825" s="12">
        <f t="shared" si="230"/>
        <v>34822</v>
      </c>
      <c r="AJ825" s="12">
        <f t="shared" si="230"/>
        <v>35822</v>
      </c>
      <c r="AK825" s="13">
        <f t="shared" si="230"/>
        <v>36822</v>
      </c>
      <c r="AL825" s="13">
        <f t="shared" si="230"/>
        <v>37822</v>
      </c>
      <c r="AM825" s="4">
        <f t="shared" si="230"/>
        <v>38822</v>
      </c>
      <c r="AN825" s="4">
        <f t="shared" si="230"/>
        <v>39822</v>
      </c>
      <c r="AO825" s="14">
        <f t="shared" si="230"/>
        <v>40822</v>
      </c>
      <c r="AP825" s="12">
        <f t="shared" si="230"/>
        <v>41822</v>
      </c>
      <c r="AQ825" s="12">
        <f t="shared" si="230"/>
        <v>42822</v>
      </c>
      <c r="AR825" s="13">
        <f t="shared" si="230"/>
        <v>43822</v>
      </c>
      <c r="AS825" s="13">
        <f t="shared" si="230"/>
        <v>44822</v>
      </c>
      <c r="AT825" s="16">
        <f t="shared" si="230"/>
        <v>45822</v>
      </c>
      <c r="AU825" s="13">
        <f t="shared" si="230"/>
        <v>46822</v>
      </c>
      <c r="AV825" s="13">
        <f t="shared" si="230"/>
        <v>47822</v>
      </c>
      <c r="AW825" s="6">
        <f t="shared" si="229"/>
        <v>48822</v>
      </c>
      <c r="AX825" s="6">
        <f t="shared" si="229"/>
        <v>49822</v>
      </c>
      <c r="AY825" s="6">
        <f t="shared" si="229"/>
        <v>50822</v>
      </c>
      <c r="AZ825" s="6">
        <f t="shared" si="229"/>
        <v>51822</v>
      </c>
      <c r="BA825" s="13">
        <f t="shared" si="229"/>
        <v>52822</v>
      </c>
      <c r="BB825" s="13">
        <f t="shared" si="229"/>
        <v>53822</v>
      </c>
      <c r="BC825" s="13">
        <f t="shared" si="229"/>
        <v>54822</v>
      </c>
      <c r="BD825" s="13">
        <f t="shared" si="229"/>
        <v>55822</v>
      </c>
      <c r="BE825" s="4">
        <f t="shared" si="229"/>
        <v>56822</v>
      </c>
      <c r="BF825" s="4">
        <f t="shared" si="229"/>
        <v>57822</v>
      </c>
      <c r="BG825" s="4">
        <f t="shared" si="229"/>
        <v>58822</v>
      </c>
      <c r="BH825" s="4">
        <f t="shared" si="229"/>
        <v>59822</v>
      </c>
      <c r="BI825">
        <f t="shared" si="229"/>
        <v>60822</v>
      </c>
      <c r="BJ825">
        <f t="shared" si="229"/>
        <v>61822</v>
      </c>
      <c r="BK825">
        <f t="shared" si="229"/>
        <v>62822</v>
      </c>
      <c r="BL825">
        <f t="shared" si="228"/>
        <v>63822</v>
      </c>
      <c r="BM825">
        <f t="shared" si="228"/>
        <v>64822</v>
      </c>
      <c r="BN825">
        <f t="shared" si="228"/>
        <v>65822</v>
      </c>
    </row>
    <row r="826" spans="1:66" x14ac:dyDescent="0.3">
      <c r="A826" s="7">
        <v>823</v>
      </c>
      <c r="B826" s="4">
        <f t="shared" si="227"/>
        <v>1823</v>
      </c>
      <c r="C826" s="9">
        <f t="shared" si="227"/>
        <v>2823</v>
      </c>
      <c r="D826" s="4">
        <f t="shared" si="227"/>
        <v>3823</v>
      </c>
      <c r="E826" s="4">
        <f t="shared" si="227"/>
        <v>4823</v>
      </c>
      <c r="F826" s="9">
        <f t="shared" si="227"/>
        <v>5823</v>
      </c>
      <c r="G826" s="2">
        <f t="shared" si="227"/>
        <v>6823</v>
      </c>
      <c r="H826" s="7">
        <f t="shared" si="227"/>
        <v>7823</v>
      </c>
      <c r="I826" s="4">
        <f t="shared" si="227"/>
        <v>8823</v>
      </c>
      <c r="J826" s="4">
        <f t="shared" si="227"/>
        <v>9823</v>
      </c>
      <c r="K826" s="9">
        <f t="shared" si="227"/>
        <v>10823</v>
      </c>
      <c r="L826" s="2">
        <f t="shared" si="227"/>
        <v>11823</v>
      </c>
      <c r="M826" s="7">
        <f t="shared" si="227"/>
        <v>12823</v>
      </c>
      <c r="N826" s="4">
        <f t="shared" si="227"/>
        <v>13823</v>
      </c>
      <c r="O826" s="9">
        <f t="shared" si="227"/>
        <v>14823</v>
      </c>
      <c r="P826" s="4">
        <f t="shared" si="227"/>
        <v>15823</v>
      </c>
      <c r="Q826" s="7">
        <f t="shared" si="227"/>
        <v>16823</v>
      </c>
      <c r="R826" s="9">
        <f t="shared" si="226"/>
        <v>17823</v>
      </c>
      <c r="S826" s="4">
        <f t="shared" si="226"/>
        <v>18823</v>
      </c>
      <c r="T826" s="7">
        <f t="shared" si="226"/>
        <v>19823</v>
      </c>
      <c r="U826" s="4">
        <f t="shared" si="226"/>
        <v>20823</v>
      </c>
      <c r="V826" s="7">
        <f t="shared" si="226"/>
        <v>21823</v>
      </c>
      <c r="W826" s="9">
        <f t="shared" si="226"/>
        <v>22823</v>
      </c>
      <c r="X826" s="4">
        <f t="shared" si="226"/>
        <v>23823</v>
      </c>
      <c r="Y826" s="12">
        <f t="shared" si="226"/>
        <v>24823</v>
      </c>
      <c r="Z826" s="12">
        <f t="shared" si="226"/>
        <v>25823</v>
      </c>
      <c r="AA826" s="9">
        <f t="shared" si="226"/>
        <v>26823</v>
      </c>
      <c r="AB826" s="7">
        <f t="shared" si="226"/>
        <v>27823</v>
      </c>
      <c r="AC826" s="9">
        <f t="shared" si="226"/>
        <v>28823</v>
      </c>
      <c r="AD826" s="9">
        <f t="shared" si="226"/>
        <v>29823</v>
      </c>
      <c r="AE826" s="4">
        <f t="shared" si="226"/>
        <v>30823</v>
      </c>
      <c r="AF826" s="4">
        <f t="shared" si="226"/>
        <v>31823</v>
      </c>
      <c r="AG826" s="2">
        <f t="shared" si="230"/>
        <v>32823</v>
      </c>
      <c r="AH826" s="7">
        <f t="shared" si="230"/>
        <v>33823</v>
      </c>
      <c r="AI826" s="12">
        <f t="shared" si="230"/>
        <v>34823</v>
      </c>
      <c r="AJ826" s="12">
        <f t="shared" si="230"/>
        <v>35823</v>
      </c>
      <c r="AK826" s="13">
        <f t="shared" si="230"/>
        <v>36823</v>
      </c>
      <c r="AL826" s="13">
        <f t="shared" si="230"/>
        <v>37823</v>
      </c>
      <c r="AM826" s="4">
        <f t="shared" si="230"/>
        <v>38823</v>
      </c>
      <c r="AN826" s="4">
        <f t="shared" si="230"/>
        <v>39823</v>
      </c>
      <c r="AO826" s="14">
        <f t="shared" si="230"/>
        <v>40823</v>
      </c>
      <c r="AP826" s="12">
        <f t="shared" si="230"/>
        <v>41823</v>
      </c>
      <c r="AQ826" s="12">
        <f t="shared" si="230"/>
        <v>42823</v>
      </c>
      <c r="AR826" s="13">
        <f t="shared" si="230"/>
        <v>43823</v>
      </c>
      <c r="AS826" s="13">
        <f t="shared" si="230"/>
        <v>44823</v>
      </c>
      <c r="AT826" s="16">
        <f t="shared" si="230"/>
        <v>45823</v>
      </c>
      <c r="AU826" s="13">
        <f t="shared" si="230"/>
        <v>46823</v>
      </c>
      <c r="AV826" s="13">
        <f t="shared" si="230"/>
        <v>47823</v>
      </c>
      <c r="AW826" s="6">
        <f t="shared" si="229"/>
        <v>48823</v>
      </c>
      <c r="AX826" s="6">
        <f t="shared" si="229"/>
        <v>49823</v>
      </c>
      <c r="AY826" s="6">
        <f t="shared" si="229"/>
        <v>50823</v>
      </c>
      <c r="AZ826" s="6">
        <f t="shared" si="229"/>
        <v>51823</v>
      </c>
      <c r="BA826" s="13">
        <f t="shared" si="229"/>
        <v>52823</v>
      </c>
      <c r="BB826" s="13">
        <f t="shared" si="229"/>
        <v>53823</v>
      </c>
      <c r="BC826" s="13">
        <f t="shared" si="229"/>
        <v>54823</v>
      </c>
      <c r="BD826" s="13">
        <f t="shared" si="229"/>
        <v>55823</v>
      </c>
      <c r="BE826" s="4">
        <f t="shared" si="229"/>
        <v>56823</v>
      </c>
      <c r="BF826" s="4">
        <f t="shared" si="229"/>
        <v>57823</v>
      </c>
      <c r="BG826" s="4">
        <f t="shared" si="229"/>
        <v>58823</v>
      </c>
      <c r="BH826" s="4">
        <f t="shared" si="229"/>
        <v>59823</v>
      </c>
      <c r="BI826">
        <f t="shared" si="229"/>
        <v>60823</v>
      </c>
      <c r="BJ826">
        <f t="shared" si="229"/>
        <v>61823</v>
      </c>
      <c r="BK826">
        <f t="shared" si="229"/>
        <v>62823</v>
      </c>
      <c r="BL826">
        <f t="shared" si="228"/>
        <v>63823</v>
      </c>
      <c r="BM826">
        <f t="shared" si="228"/>
        <v>64823</v>
      </c>
      <c r="BN826">
        <f t="shared" si="228"/>
        <v>65823</v>
      </c>
    </row>
    <row r="827" spans="1:66" x14ac:dyDescent="0.3">
      <c r="A827" s="7">
        <v>824</v>
      </c>
      <c r="B827" s="4">
        <f t="shared" si="227"/>
        <v>1824</v>
      </c>
      <c r="C827" s="9">
        <f t="shared" si="227"/>
        <v>2824</v>
      </c>
      <c r="D827" s="4">
        <f t="shared" si="227"/>
        <v>3824</v>
      </c>
      <c r="E827" s="4">
        <f t="shared" si="227"/>
        <v>4824</v>
      </c>
      <c r="F827" s="9">
        <f t="shared" si="227"/>
        <v>5824</v>
      </c>
      <c r="G827" s="2">
        <f t="shared" si="227"/>
        <v>6824</v>
      </c>
      <c r="H827" s="7">
        <f t="shared" si="227"/>
        <v>7824</v>
      </c>
      <c r="I827" s="4">
        <f t="shared" si="227"/>
        <v>8824</v>
      </c>
      <c r="J827" s="4">
        <f t="shared" si="227"/>
        <v>9824</v>
      </c>
      <c r="K827" s="9">
        <f t="shared" si="227"/>
        <v>10824</v>
      </c>
      <c r="L827" s="2">
        <f t="shared" si="227"/>
        <v>11824</v>
      </c>
      <c r="M827" s="7">
        <f t="shared" si="227"/>
        <v>12824</v>
      </c>
      <c r="N827" s="4">
        <f t="shared" si="227"/>
        <v>13824</v>
      </c>
      <c r="O827" s="9">
        <f t="shared" si="227"/>
        <v>14824</v>
      </c>
      <c r="P827" s="4">
        <f t="shared" si="227"/>
        <v>15824</v>
      </c>
      <c r="Q827" s="7">
        <f t="shared" si="227"/>
        <v>16824</v>
      </c>
      <c r="R827" s="9">
        <f t="shared" si="226"/>
        <v>17824</v>
      </c>
      <c r="S827" s="4">
        <f t="shared" si="226"/>
        <v>18824</v>
      </c>
      <c r="T827" s="7">
        <f t="shared" si="226"/>
        <v>19824</v>
      </c>
      <c r="U827" s="4">
        <f t="shared" si="226"/>
        <v>20824</v>
      </c>
      <c r="V827" s="7">
        <f t="shared" si="226"/>
        <v>21824</v>
      </c>
      <c r="W827" s="9">
        <f t="shared" si="226"/>
        <v>22824</v>
      </c>
      <c r="X827" s="4">
        <f t="shared" si="226"/>
        <v>23824</v>
      </c>
      <c r="Y827" s="12">
        <f t="shared" si="226"/>
        <v>24824</v>
      </c>
      <c r="Z827" s="12">
        <f t="shared" si="226"/>
        <v>25824</v>
      </c>
      <c r="AA827" s="9">
        <f t="shared" si="226"/>
        <v>26824</v>
      </c>
      <c r="AB827" s="7">
        <f t="shared" si="226"/>
        <v>27824</v>
      </c>
      <c r="AC827" s="9">
        <f t="shared" si="226"/>
        <v>28824</v>
      </c>
      <c r="AD827" s="9">
        <f t="shared" si="226"/>
        <v>29824</v>
      </c>
      <c r="AE827" s="4">
        <f t="shared" si="226"/>
        <v>30824</v>
      </c>
      <c r="AF827" s="4">
        <f t="shared" si="226"/>
        <v>31824</v>
      </c>
      <c r="AG827" s="2">
        <f t="shared" si="230"/>
        <v>32824</v>
      </c>
      <c r="AH827" s="7">
        <f t="shared" si="230"/>
        <v>33824</v>
      </c>
      <c r="AI827" s="12">
        <f t="shared" si="230"/>
        <v>34824</v>
      </c>
      <c r="AJ827" s="12">
        <f t="shared" si="230"/>
        <v>35824</v>
      </c>
      <c r="AK827" s="13">
        <f t="shared" si="230"/>
        <v>36824</v>
      </c>
      <c r="AL827" s="13">
        <f t="shared" si="230"/>
        <v>37824</v>
      </c>
      <c r="AM827" s="4">
        <f t="shared" si="230"/>
        <v>38824</v>
      </c>
      <c r="AN827" s="4">
        <f t="shared" si="230"/>
        <v>39824</v>
      </c>
      <c r="AO827" s="14">
        <f t="shared" si="230"/>
        <v>40824</v>
      </c>
      <c r="AP827" s="12">
        <f t="shared" si="230"/>
        <v>41824</v>
      </c>
      <c r="AQ827" s="12">
        <f t="shared" si="230"/>
        <v>42824</v>
      </c>
      <c r="AR827" s="13">
        <f t="shared" si="230"/>
        <v>43824</v>
      </c>
      <c r="AS827" s="13">
        <f t="shared" si="230"/>
        <v>44824</v>
      </c>
      <c r="AT827" s="16">
        <f t="shared" si="230"/>
        <v>45824</v>
      </c>
      <c r="AU827" s="13">
        <f t="shared" si="230"/>
        <v>46824</v>
      </c>
      <c r="AV827" s="13">
        <f t="shared" si="230"/>
        <v>47824</v>
      </c>
      <c r="AW827" s="6">
        <f t="shared" si="229"/>
        <v>48824</v>
      </c>
      <c r="AX827" s="6">
        <f t="shared" si="229"/>
        <v>49824</v>
      </c>
      <c r="AY827" s="6">
        <f t="shared" si="229"/>
        <v>50824</v>
      </c>
      <c r="AZ827" s="6">
        <f t="shared" si="229"/>
        <v>51824</v>
      </c>
      <c r="BA827" s="13">
        <f t="shared" si="229"/>
        <v>52824</v>
      </c>
      <c r="BB827" s="13">
        <f t="shared" si="229"/>
        <v>53824</v>
      </c>
      <c r="BC827" s="13">
        <f t="shared" si="229"/>
        <v>54824</v>
      </c>
      <c r="BD827" s="13">
        <f t="shared" si="229"/>
        <v>55824</v>
      </c>
      <c r="BE827" s="4">
        <f t="shared" si="229"/>
        <v>56824</v>
      </c>
      <c r="BF827" s="4">
        <f t="shared" si="229"/>
        <v>57824</v>
      </c>
      <c r="BG827" s="4">
        <f t="shared" si="229"/>
        <v>58824</v>
      </c>
      <c r="BH827" s="4">
        <f t="shared" si="229"/>
        <v>59824</v>
      </c>
      <c r="BI827">
        <f t="shared" si="229"/>
        <v>60824</v>
      </c>
      <c r="BJ827">
        <f t="shared" si="229"/>
        <v>61824</v>
      </c>
      <c r="BK827">
        <f t="shared" si="229"/>
        <v>62824</v>
      </c>
      <c r="BL827">
        <f t="shared" si="228"/>
        <v>63824</v>
      </c>
      <c r="BM827">
        <f t="shared" si="228"/>
        <v>64824</v>
      </c>
      <c r="BN827">
        <f t="shared" si="228"/>
        <v>65824</v>
      </c>
    </row>
    <row r="828" spans="1:66" x14ac:dyDescent="0.3">
      <c r="A828" s="7">
        <v>825</v>
      </c>
      <c r="B828" s="4">
        <f t="shared" si="227"/>
        <v>1825</v>
      </c>
      <c r="C828" s="9">
        <f t="shared" si="227"/>
        <v>2825</v>
      </c>
      <c r="D828" s="4">
        <f t="shared" si="227"/>
        <v>3825</v>
      </c>
      <c r="E828" s="4">
        <f t="shared" si="227"/>
        <v>4825</v>
      </c>
      <c r="F828" s="9">
        <f t="shared" si="227"/>
        <v>5825</v>
      </c>
      <c r="G828" s="2">
        <f t="shared" si="227"/>
        <v>6825</v>
      </c>
      <c r="H828" s="7">
        <f t="shared" si="227"/>
        <v>7825</v>
      </c>
      <c r="I828" s="4">
        <f t="shared" si="227"/>
        <v>8825</v>
      </c>
      <c r="J828" s="4">
        <f t="shared" si="227"/>
        <v>9825</v>
      </c>
      <c r="K828" s="9">
        <f t="shared" si="227"/>
        <v>10825</v>
      </c>
      <c r="L828" s="2">
        <f t="shared" si="227"/>
        <v>11825</v>
      </c>
      <c r="M828" s="7">
        <f t="shared" si="227"/>
        <v>12825</v>
      </c>
      <c r="N828" s="4">
        <f t="shared" si="227"/>
        <v>13825</v>
      </c>
      <c r="O828" s="9">
        <f t="shared" si="227"/>
        <v>14825</v>
      </c>
      <c r="P828" s="4">
        <f t="shared" si="227"/>
        <v>15825</v>
      </c>
      <c r="Q828" s="7">
        <f t="shared" ref="Q828:AF843" si="231">Q$2*1000+$A828</f>
        <v>16825</v>
      </c>
      <c r="R828" s="9">
        <f t="shared" si="231"/>
        <v>17825</v>
      </c>
      <c r="S828" s="4">
        <f t="shared" si="231"/>
        <v>18825</v>
      </c>
      <c r="T828" s="7">
        <f t="shared" si="231"/>
        <v>19825</v>
      </c>
      <c r="U828" s="4">
        <f t="shared" si="231"/>
        <v>20825</v>
      </c>
      <c r="V828" s="7">
        <f t="shared" si="231"/>
        <v>21825</v>
      </c>
      <c r="W828" s="9">
        <f t="shared" si="231"/>
        <v>22825</v>
      </c>
      <c r="X828" s="4">
        <f t="shared" si="231"/>
        <v>23825</v>
      </c>
      <c r="Y828" s="12">
        <f t="shared" si="231"/>
        <v>24825</v>
      </c>
      <c r="Z828" s="12">
        <f t="shared" si="231"/>
        <v>25825</v>
      </c>
      <c r="AA828" s="9">
        <f t="shared" si="231"/>
        <v>26825</v>
      </c>
      <c r="AB828" s="7">
        <f t="shared" si="231"/>
        <v>27825</v>
      </c>
      <c r="AC828" s="9">
        <f t="shared" si="231"/>
        <v>28825</v>
      </c>
      <c r="AD828" s="9">
        <f t="shared" si="231"/>
        <v>29825</v>
      </c>
      <c r="AE828" s="4">
        <f t="shared" si="231"/>
        <v>30825</v>
      </c>
      <c r="AF828" s="4">
        <f t="shared" si="231"/>
        <v>31825</v>
      </c>
      <c r="AG828" s="2">
        <f t="shared" si="230"/>
        <v>32825</v>
      </c>
      <c r="AH828" s="7">
        <f t="shared" si="230"/>
        <v>33825</v>
      </c>
      <c r="AI828" s="12">
        <f t="shared" si="230"/>
        <v>34825</v>
      </c>
      <c r="AJ828" s="12">
        <f t="shared" si="230"/>
        <v>35825</v>
      </c>
      <c r="AK828" s="13">
        <f t="shared" si="230"/>
        <v>36825</v>
      </c>
      <c r="AL828" s="13">
        <f t="shared" si="230"/>
        <v>37825</v>
      </c>
      <c r="AM828" s="4">
        <f t="shared" si="230"/>
        <v>38825</v>
      </c>
      <c r="AN828" s="4">
        <f t="shared" si="230"/>
        <v>39825</v>
      </c>
      <c r="AO828" s="14">
        <f t="shared" si="230"/>
        <v>40825</v>
      </c>
      <c r="AP828" s="12">
        <f t="shared" si="230"/>
        <v>41825</v>
      </c>
      <c r="AQ828" s="12">
        <f t="shared" si="230"/>
        <v>42825</v>
      </c>
      <c r="AR828" s="13">
        <f t="shared" si="230"/>
        <v>43825</v>
      </c>
      <c r="AS828" s="13">
        <f t="shared" si="230"/>
        <v>44825</v>
      </c>
      <c r="AT828" s="16">
        <f t="shared" si="230"/>
        <v>45825</v>
      </c>
      <c r="AU828" s="13">
        <f t="shared" si="230"/>
        <v>46825</v>
      </c>
      <c r="AV828" s="13">
        <f t="shared" si="230"/>
        <v>47825</v>
      </c>
      <c r="AW828" s="6">
        <f t="shared" si="229"/>
        <v>48825</v>
      </c>
      <c r="AX828" s="6">
        <f t="shared" si="229"/>
        <v>49825</v>
      </c>
      <c r="AY828" s="6">
        <f t="shared" si="229"/>
        <v>50825</v>
      </c>
      <c r="AZ828" s="6">
        <f t="shared" si="229"/>
        <v>51825</v>
      </c>
      <c r="BA828" s="13">
        <f t="shared" si="229"/>
        <v>52825</v>
      </c>
      <c r="BB828" s="13">
        <f t="shared" si="229"/>
        <v>53825</v>
      </c>
      <c r="BC828" s="13">
        <f t="shared" si="229"/>
        <v>54825</v>
      </c>
      <c r="BD828" s="13">
        <f t="shared" si="229"/>
        <v>55825</v>
      </c>
      <c r="BE828" s="4">
        <f t="shared" si="229"/>
        <v>56825</v>
      </c>
      <c r="BF828" s="4">
        <f t="shared" si="229"/>
        <v>57825</v>
      </c>
      <c r="BG828" s="4">
        <f t="shared" si="229"/>
        <v>58825</v>
      </c>
      <c r="BH828" s="4">
        <f t="shared" si="229"/>
        <v>59825</v>
      </c>
      <c r="BI828">
        <f t="shared" si="229"/>
        <v>60825</v>
      </c>
      <c r="BJ828">
        <f t="shared" si="229"/>
        <v>61825</v>
      </c>
      <c r="BK828">
        <f t="shared" si="229"/>
        <v>62825</v>
      </c>
      <c r="BL828">
        <f t="shared" si="228"/>
        <v>63825</v>
      </c>
      <c r="BM828">
        <f t="shared" si="228"/>
        <v>64825</v>
      </c>
      <c r="BN828">
        <f t="shared" si="228"/>
        <v>65825</v>
      </c>
    </row>
    <row r="829" spans="1:66" x14ac:dyDescent="0.3">
      <c r="A829" s="7">
        <v>826</v>
      </c>
      <c r="B829" s="4">
        <f t="shared" ref="B829:Q844" si="232">B$2*1000+$A829</f>
        <v>1826</v>
      </c>
      <c r="C829" s="9">
        <f t="shared" si="232"/>
        <v>2826</v>
      </c>
      <c r="D829" s="4">
        <f t="shared" si="232"/>
        <v>3826</v>
      </c>
      <c r="E829" s="4">
        <f t="shared" si="232"/>
        <v>4826</v>
      </c>
      <c r="F829" s="9">
        <f t="shared" si="232"/>
        <v>5826</v>
      </c>
      <c r="G829" s="2">
        <f t="shared" si="232"/>
        <v>6826</v>
      </c>
      <c r="H829" s="7">
        <f t="shared" si="232"/>
        <v>7826</v>
      </c>
      <c r="I829" s="4">
        <f t="shared" si="232"/>
        <v>8826</v>
      </c>
      <c r="J829" s="4">
        <f t="shared" si="232"/>
        <v>9826</v>
      </c>
      <c r="K829" s="9">
        <f t="shared" si="232"/>
        <v>10826</v>
      </c>
      <c r="L829" s="2">
        <f t="shared" si="232"/>
        <v>11826</v>
      </c>
      <c r="M829" s="7">
        <f t="shared" si="232"/>
        <v>12826</v>
      </c>
      <c r="N829" s="4">
        <f t="shared" si="232"/>
        <v>13826</v>
      </c>
      <c r="O829" s="9">
        <f t="shared" si="232"/>
        <v>14826</v>
      </c>
      <c r="P829" s="4">
        <f t="shared" si="232"/>
        <v>15826</v>
      </c>
      <c r="Q829" s="7">
        <f t="shared" si="232"/>
        <v>16826</v>
      </c>
      <c r="R829" s="9">
        <f t="shared" si="231"/>
        <v>17826</v>
      </c>
      <c r="S829" s="4">
        <f t="shared" si="231"/>
        <v>18826</v>
      </c>
      <c r="T829" s="7">
        <f t="shared" si="231"/>
        <v>19826</v>
      </c>
      <c r="U829" s="4">
        <f t="shared" si="231"/>
        <v>20826</v>
      </c>
      <c r="V829" s="7">
        <f t="shared" si="231"/>
        <v>21826</v>
      </c>
      <c r="W829" s="9">
        <f t="shared" si="231"/>
        <v>22826</v>
      </c>
      <c r="X829" s="4">
        <f t="shared" si="231"/>
        <v>23826</v>
      </c>
      <c r="Y829" s="12">
        <f t="shared" si="231"/>
        <v>24826</v>
      </c>
      <c r="Z829" s="12">
        <f t="shared" si="231"/>
        <v>25826</v>
      </c>
      <c r="AA829" s="9">
        <f t="shared" si="231"/>
        <v>26826</v>
      </c>
      <c r="AB829" s="7">
        <f t="shared" si="231"/>
        <v>27826</v>
      </c>
      <c r="AC829" s="9">
        <f t="shared" si="231"/>
        <v>28826</v>
      </c>
      <c r="AD829" s="9">
        <f t="shared" si="231"/>
        <v>29826</v>
      </c>
      <c r="AE829" s="4">
        <f t="shared" si="231"/>
        <v>30826</v>
      </c>
      <c r="AF829" s="4">
        <f t="shared" si="231"/>
        <v>31826</v>
      </c>
      <c r="AG829" s="2">
        <f t="shared" si="230"/>
        <v>32826</v>
      </c>
      <c r="AH829" s="7">
        <f t="shared" si="230"/>
        <v>33826</v>
      </c>
      <c r="AI829" s="12">
        <f t="shared" si="230"/>
        <v>34826</v>
      </c>
      <c r="AJ829" s="12">
        <f t="shared" si="230"/>
        <v>35826</v>
      </c>
      <c r="AK829" s="13">
        <f t="shared" si="230"/>
        <v>36826</v>
      </c>
      <c r="AL829" s="13">
        <f t="shared" si="230"/>
        <v>37826</v>
      </c>
      <c r="AM829" s="4">
        <f t="shared" si="230"/>
        <v>38826</v>
      </c>
      <c r="AN829" s="4">
        <f t="shared" si="230"/>
        <v>39826</v>
      </c>
      <c r="AO829" s="14">
        <f t="shared" si="230"/>
        <v>40826</v>
      </c>
      <c r="AP829" s="12">
        <f t="shared" si="230"/>
        <v>41826</v>
      </c>
      <c r="AQ829" s="12">
        <f t="shared" si="230"/>
        <v>42826</v>
      </c>
      <c r="AR829" s="13">
        <f t="shared" si="230"/>
        <v>43826</v>
      </c>
      <c r="AS829" s="13">
        <f t="shared" si="230"/>
        <v>44826</v>
      </c>
      <c r="AT829" s="16">
        <f t="shared" si="230"/>
        <v>45826</v>
      </c>
      <c r="AU829" s="13">
        <f t="shared" si="230"/>
        <v>46826</v>
      </c>
      <c r="AV829" s="13">
        <f t="shared" si="230"/>
        <v>47826</v>
      </c>
      <c r="AW829" s="6">
        <f t="shared" si="229"/>
        <v>48826</v>
      </c>
      <c r="AX829" s="6">
        <f t="shared" si="229"/>
        <v>49826</v>
      </c>
      <c r="AY829" s="6">
        <f t="shared" si="229"/>
        <v>50826</v>
      </c>
      <c r="AZ829" s="6">
        <f t="shared" si="229"/>
        <v>51826</v>
      </c>
      <c r="BA829" s="13">
        <f t="shared" si="229"/>
        <v>52826</v>
      </c>
      <c r="BB829" s="13">
        <f t="shared" si="229"/>
        <v>53826</v>
      </c>
      <c r="BC829" s="13">
        <f t="shared" si="229"/>
        <v>54826</v>
      </c>
      <c r="BD829" s="13">
        <f t="shared" si="229"/>
        <v>55826</v>
      </c>
      <c r="BE829" s="4">
        <f t="shared" si="229"/>
        <v>56826</v>
      </c>
      <c r="BF829" s="4">
        <f t="shared" si="229"/>
        <v>57826</v>
      </c>
      <c r="BG829" s="4">
        <f t="shared" si="229"/>
        <v>58826</v>
      </c>
      <c r="BH829" s="4">
        <f t="shared" si="229"/>
        <v>59826</v>
      </c>
      <c r="BI829">
        <f t="shared" si="229"/>
        <v>60826</v>
      </c>
      <c r="BJ829">
        <f t="shared" si="229"/>
        <v>61826</v>
      </c>
      <c r="BK829">
        <f t="shared" si="229"/>
        <v>62826</v>
      </c>
      <c r="BL829">
        <f t="shared" si="228"/>
        <v>63826</v>
      </c>
      <c r="BM829">
        <f t="shared" si="228"/>
        <v>64826</v>
      </c>
      <c r="BN829">
        <f t="shared" si="228"/>
        <v>65826</v>
      </c>
    </row>
    <row r="830" spans="1:66" x14ac:dyDescent="0.3">
      <c r="A830" s="7">
        <v>827</v>
      </c>
      <c r="B830" s="4">
        <f t="shared" si="232"/>
        <v>1827</v>
      </c>
      <c r="C830" s="9">
        <f t="shared" si="232"/>
        <v>2827</v>
      </c>
      <c r="D830" s="4">
        <f t="shared" si="232"/>
        <v>3827</v>
      </c>
      <c r="E830" s="4">
        <f t="shared" si="232"/>
        <v>4827</v>
      </c>
      <c r="F830" s="9">
        <f t="shared" si="232"/>
        <v>5827</v>
      </c>
      <c r="G830" s="2">
        <f t="shared" si="232"/>
        <v>6827</v>
      </c>
      <c r="H830" s="7">
        <f t="shared" si="232"/>
        <v>7827</v>
      </c>
      <c r="I830" s="4">
        <f t="shared" si="232"/>
        <v>8827</v>
      </c>
      <c r="J830" s="4">
        <f t="shared" si="232"/>
        <v>9827</v>
      </c>
      <c r="K830" s="9">
        <f t="shared" si="232"/>
        <v>10827</v>
      </c>
      <c r="L830" s="2">
        <f t="shared" si="232"/>
        <v>11827</v>
      </c>
      <c r="M830" s="7">
        <f t="shared" si="232"/>
        <v>12827</v>
      </c>
      <c r="N830" s="4">
        <f t="shared" si="232"/>
        <v>13827</v>
      </c>
      <c r="O830" s="9">
        <f t="shared" si="232"/>
        <v>14827</v>
      </c>
      <c r="P830" s="4">
        <f t="shared" si="232"/>
        <v>15827</v>
      </c>
      <c r="Q830" s="7">
        <f t="shared" si="232"/>
        <v>16827</v>
      </c>
      <c r="R830" s="9">
        <f t="shared" si="231"/>
        <v>17827</v>
      </c>
      <c r="S830" s="4">
        <f t="shared" si="231"/>
        <v>18827</v>
      </c>
      <c r="T830" s="7">
        <f t="shared" si="231"/>
        <v>19827</v>
      </c>
      <c r="U830" s="4">
        <f t="shared" si="231"/>
        <v>20827</v>
      </c>
      <c r="V830" s="7">
        <f t="shared" si="231"/>
        <v>21827</v>
      </c>
      <c r="W830" s="9">
        <f t="shared" si="231"/>
        <v>22827</v>
      </c>
      <c r="X830" s="4">
        <f t="shared" si="231"/>
        <v>23827</v>
      </c>
      <c r="Y830" s="12">
        <f t="shared" si="231"/>
        <v>24827</v>
      </c>
      <c r="Z830" s="12">
        <f t="shared" si="231"/>
        <v>25827</v>
      </c>
      <c r="AA830" s="9">
        <f t="shared" si="231"/>
        <v>26827</v>
      </c>
      <c r="AB830" s="7">
        <f t="shared" si="231"/>
        <v>27827</v>
      </c>
      <c r="AC830" s="9">
        <f t="shared" si="231"/>
        <v>28827</v>
      </c>
      <c r="AD830" s="9">
        <f t="shared" si="231"/>
        <v>29827</v>
      </c>
      <c r="AE830" s="4">
        <f t="shared" si="231"/>
        <v>30827</v>
      </c>
      <c r="AF830" s="4">
        <f t="shared" si="231"/>
        <v>31827</v>
      </c>
      <c r="AG830" s="2">
        <f t="shared" si="230"/>
        <v>32827</v>
      </c>
      <c r="AH830" s="7">
        <f t="shared" si="230"/>
        <v>33827</v>
      </c>
      <c r="AI830" s="12">
        <f t="shared" si="230"/>
        <v>34827</v>
      </c>
      <c r="AJ830" s="12">
        <f t="shared" si="230"/>
        <v>35827</v>
      </c>
      <c r="AK830" s="13">
        <f t="shared" si="230"/>
        <v>36827</v>
      </c>
      <c r="AL830" s="13">
        <f t="shared" si="230"/>
        <v>37827</v>
      </c>
      <c r="AM830" s="4">
        <f t="shared" si="230"/>
        <v>38827</v>
      </c>
      <c r="AN830" s="4">
        <f t="shared" si="230"/>
        <v>39827</v>
      </c>
      <c r="AO830" s="14">
        <f t="shared" si="230"/>
        <v>40827</v>
      </c>
      <c r="AP830" s="12">
        <f t="shared" si="230"/>
        <v>41827</v>
      </c>
      <c r="AQ830" s="5">
        <f t="shared" si="230"/>
        <v>42827</v>
      </c>
      <c r="AR830" s="13">
        <f t="shared" si="230"/>
        <v>43827</v>
      </c>
      <c r="AS830" s="13">
        <f t="shared" si="230"/>
        <v>44827</v>
      </c>
      <c r="AT830" s="16">
        <f t="shared" si="230"/>
        <v>45827</v>
      </c>
      <c r="AU830" s="13">
        <f t="shared" si="230"/>
        <v>46827</v>
      </c>
      <c r="AV830" s="13">
        <f t="shared" si="230"/>
        <v>47827</v>
      </c>
      <c r="AW830" s="6">
        <f t="shared" si="229"/>
        <v>48827</v>
      </c>
      <c r="AX830" s="6">
        <f t="shared" si="229"/>
        <v>49827</v>
      </c>
      <c r="AY830" s="6">
        <f t="shared" si="229"/>
        <v>50827</v>
      </c>
      <c r="AZ830" s="6">
        <f t="shared" si="229"/>
        <v>51827</v>
      </c>
      <c r="BA830" s="13">
        <f t="shared" si="229"/>
        <v>52827</v>
      </c>
      <c r="BB830" s="13">
        <f t="shared" si="229"/>
        <v>53827</v>
      </c>
      <c r="BC830" s="13">
        <f t="shared" si="229"/>
        <v>54827</v>
      </c>
      <c r="BD830" s="13">
        <f t="shared" si="229"/>
        <v>55827</v>
      </c>
      <c r="BE830" s="4">
        <f t="shared" si="229"/>
        <v>56827</v>
      </c>
      <c r="BF830" s="4">
        <f t="shared" si="229"/>
        <v>57827</v>
      </c>
      <c r="BG830" s="4">
        <f t="shared" si="229"/>
        <v>58827</v>
      </c>
      <c r="BH830" s="4">
        <f t="shared" si="229"/>
        <v>59827</v>
      </c>
      <c r="BI830">
        <f t="shared" si="229"/>
        <v>60827</v>
      </c>
      <c r="BJ830">
        <f t="shared" si="229"/>
        <v>61827</v>
      </c>
      <c r="BK830">
        <f t="shared" si="229"/>
        <v>62827</v>
      </c>
      <c r="BL830">
        <f t="shared" si="228"/>
        <v>63827</v>
      </c>
      <c r="BM830">
        <f t="shared" si="228"/>
        <v>64827</v>
      </c>
      <c r="BN830">
        <f t="shared" si="228"/>
        <v>65827</v>
      </c>
    </row>
    <row r="831" spans="1:66" x14ac:dyDescent="0.3">
      <c r="A831" s="8">
        <v>828</v>
      </c>
      <c r="B831" s="4">
        <f t="shared" si="232"/>
        <v>1828</v>
      </c>
      <c r="C831" s="9">
        <f t="shared" si="232"/>
        <v>2828</v>
      </c>
      <c r="D831" s="4">
        <f t="shared" si="232"/>
        <v>3828</v>
      </c>
      <c r="E831" s="4">
        <f t="shared" si="232"/>
        <v>4828</v>
      </c>
      <c r="F831" s="9">
        <f t="shared" si="232"/>
        <v>5828</v>
      </c>
      <c r="G831" s="2">
        <f t="shared" si="232"/>
        <v>6828</v>
      </c>
      <c r="H831" s="7">
        <f t="shared" si="232"/>
        <v>7828</v>
      </c>
      <c r="I831" s="4">
        <f t="shared" si="232"/>
        <v>8828</v>
      </c>
      <c r="J831" s="4">
        <f t="shared" si="232"/>
        <v>9828</v>
      </c>
      <c r="K831" s="9">
        <f t="shared" si="232"/>
        <v>10828</v>
      </c>
      <c r="L831" s="2">
        <f t="shared" si="232"/>
        <v>11828</v>
      </c>
      <c r="M831" s="7">
        <f t="shared" si="232"/>
        <v>12828</v>
      </c>
      <c r="N831" s="4">
        <f t="shared" si="232"/>
        <v>13828</v>
      </c>
      <c r="O831" s="9">
        <f t="shared" si="232"/>
        <v>14828</v>
      </c>
      <c r="P831" s="4">
        <f t="shared" si="232"/>
        <v>15828</v>
      </c>
      <c r="Q831" s="7">
        <f t="shared" si="232"/>
        <v>16828</v>
      </c>
      <c r="R831" s="9">
        <f t="shared" si="231"/>
        <v>17828</v>
      </c>
      <c r="S831" s="4">
        <f t="shared" si="231"/>
        <v>18828</v>
      </c>
      <c r="T831" s="7">
        <f t="shared" si="231"/>
        <v>19828</v>
      </c>
      <c r="U831" s="4">
        <f t="shared" si="231"/>
        <v>20828</v>
      </c>
      <c r="V831" s="7">
        <f t="shared" si="231"/>
        <v>21828</v>
      </c>
      <c r="W831" s="9">
        <f t="shared" si="231"/>
        <v>22828</v>
      </c>
      <c r="X831" s="4">
        <f t="shared" si="231"/>
        <v>23828</v>
      </c>
      <c r="Y831" s="12">
        <f t="shared" si="231"/>
        <v>24828</v>
      </c>
      <c r="Z831" s="12">
        <f t="shared" si="231"/>
        <v>25828</v>
      </c>
      <c r="AA831" s="9">
        <f t="shared" si="231"/>
        <v>26828</v>
      </c>
      <c r="AB831" s="7">
        <f t="shared" si="231"/>
        <v>27828</v>
      </c>
      <c r="AC831" s="9">
        <f t="shared" si="231"/>
        <v>28828</v>
      </c>
      <c r="AD831" s="9">
        <f t="shared" si="231"/>
        <v>29828</v>
      </c>
      <c r="AE831" s="4">
        <f t="shared" si="231"/>
        <v>30828</v>
      </c>
      <c r="AF831" s="4">
        <f t="shared" si="231"/>
        <v>31828</v>
      </c>
      <c r="AG831" s="2">
        <f t="shared" si="230"/>
        <v>32828</v>
      </c>
      <c r="AH831" s="7">
        <f t="shared" si="230"/>
        <v>33828</v>
      </c>
      <c r="AI831" s="12">
        <f t="shared" si="230"/>
        <v>34828</v>
      </c>
      <c r="AJ831" s="12">
        <f t="shared" si="230"/>
        <v>35828</v>
      </c>
      <c r="AK831" s="13">
        <f t="shared" si="230"/>
        <v>36828</v>
      </c>
      <c r="AL831" s="13">
        <f t="shared" si="230"/>
        <v>37828</v>
      </c>
      <c r="AM831" s="4">
        <f t="shared" si="230"/>
        <v>38828</v>
      </c>
      <c r="AN831" s="4">
        <f t="shared" si="230"/>
        <v>39828</v>
      </c>
      <c r="AO831" s="14">
        <f t="shared" si="230"/>
        <v>40828</v>
      </c>
      <c r="AP831" s="5">
        <f t="shared" si="230"/>
        <v>41828</v>
      </c>
      <c r="AQ831" s="12">
        <f t="shared" si="230"/>
        <v>42828</v>
      </c>
      <c r="AR831" s="13">
        <f t="shared" si="230"/>
        <v>43828</v>
      </c>
      <c r="AS831" s="13">
        <f t="shared" si="230"/>
        <v>44828</v>
      </c>
      <c r="AT831" s="16">
        <f t="shared" si="230"/>
        <v>45828</v>
      </c>
      <c r="AU831" s="13">
        <f t="shared" si="230"/>
        <v>46828</v>
      </c>
      <c r="AV831" s="13">
        <f t="shared" si="230"/>
        <v>47828</v>
      </c>
      <c r="AW831" s="6">
        <f t="shared" si="229"/>
        <v>48828</v>
      </c>
      <c r="AX831" s="6">
        <f t="shared" si="229"/>
        <v>49828</v>
      </c>
      <c r="AY831" s="6">
        <f t="shared" si="229"/>
        <v>50828</v>
      </c>
      <c r="AZ831" s="6">
        <f t="shared" si="229"/>
        <v>51828</v>
      </c>
      <c r="BA831" s="13">
        <f t="shared" si="229"/>
        <v>52828</v>
      </c>
      <c r="BB831" s="13">
        <f t="shared" si="229"/>
        <v>53828</v>
      </c>
      <c r="BC831" s="13">
        <f t="shared" si="229"/>
        <v>54828</v>
      </c>
      <c r="BD831" s="13">
        <f t="shared" si="229"/>
        <v>55828</v>
      </c>
      <c r="BE831" s="4">
        <f t="shared" si="229"/>
        <v>56828</v>
      </c>
      <c r="BF831" s="4">
        <f t="shared" si="229"/>
        <v>57828</v>
      </c>
      <c r="BG831" s="4">
        <f t="shared" si="229"/>
        <v>58828</v>
      </c>
      <c r="BH831" s="4">
        <f t="shared" si="229"/>
        <v>59828</v>
      </c>
      <c r="BI831">
        <f t="shared" si="229"/>
        <v>60828</v>
      </c>
      <c r="BJ831">
        <f t="shared" si="229"/>
        <v>61828</v>
      </c>
      <c r="BK831">
        <f t="shared" si="229"/>
        <v>62828</v>
      </c>
      <c r="BL831">
        <f t="shared" si="228"/>
        <v>63828</v>
      </c>
      <c r="BM831">
        <f t="shared" si="228"/>
        <v>64828</v>
      </c>
      <c r="BN831">
        <f t="shared" si="228"/>
        <v>65828</v>
      </c>
    </row>
    <row r="832" spans="1:66" x14ac:dyDescent="0.3">
      <c r="A832" s="7">
        <v>829</v>
      </c>
      <c r="B832" s="4">
        <f t="shared" si="232"/>
        <v>1829</v>
      </c>
      <c r="C832" s="9">
        <f t="shared" si="232"/>
        <v>2829</v>
      </c>
      <c r="D832" s="4">
        <f t="shared" si="232"/>
        <v>3829</v>
      </c>
      <c r="E832" s="4">
        <f t="shared" si="232"/>
        <v>4829</v>
      </c>
      <c r="F832" s="9">
        <f t="shared" si="232"/>
        <v>5829</v>
      </c>
      <c r="G832" s="2">
        <f t="shared" si="232"/>
        <v>6829</v>
      </c>
      <c r="H832" s="7">
        <f t="shared" si="232"/>
        <v>7829</v>
      </c>
      <c r="I832" s="4">
        <f t="shared" si="232"/>
        <v>8829</v>
      </c>
      <c r="J832" s="4">
        <f t="shared" si="232"/>
        <v>9829</v>
      </c>
      <c r="K832" s="9">
        <f t="shared" si="232"/>
        <v>10829</v>
      </c>
      <c r="L832" s="2">
        <f t="shared" si="232"/>
        <v>11829</v>
      </c>
      <c r="M832" s="7">
        <f t="shared" si="232"/>
        <v>12829</v>
      </c>
      <c r="N832" s="4">
        <f t="shared" si="232"/>
        <v>13829</v>
      </c>
      <c r="O832" s="9">
        <f t="shared" si="232"/>
        <v>14829</v>
      </c>
      <c r="P832" s="4">
        <f t="shared" si="232"/>
        <v>15829</v>
      </c>
      <c r="Q832" s="7">
        <f t="shared" si="232"/>
        <v>16829</v>
      </c>
      <c r="R832" s="9">
        <f t="shared" si="231"/>
        <v>17829</v>
      </c>
      <c r="S832" s="4">
        <f t="shared" si="231"/>
        <v>18829</v>
      </c>
      <c r="T832" s="7">
        <f t="shared" si="231"/>
        <v>19829</v>
      </c>
      <c r="U832" s="4">
        <f t="shared" si="231"/>
        <v>20829</v>
      </c>
      <c r="V832" s="7">
        <f t="shared" si="231"/>
        <v>21829</v>
      </c>
      <c r="W832" s="9">
        <f t="shared" si="231"/>
        <v>22829</v>
      </c>
      <c r="X832" s="4">
        <f t="shared" si="231"/>
        <v>23829</v>
      </c>
      <c r="Y832" s="12">
        <f t="shared" si="231"/>
        <v>24829</v>
      </c>
      <c r="Z832" s="12">
        <f t="shared" si="231"/>
        <v>25829</v>
      </c>
      <c r="AA832" s="9">
        <f t="shared" si="231"/>
        <v>26829</v>
      </c>
      <c r="AB832" s="7">
        <f t="shared" si="231"/>
        <v>27829</v>
      </c>
      <c r="AC832" s="9">
        <f t="shared" si="231"/>
        <v>28829</v>
      </c>
      <c r="AD832" s="9">
        <f t="shared" si="231"/>
        <v>29829</v>
      </c>
      <c r="AE832" s="4">
        <f t="shared" si="231"/>
        <v>30829</v>
      </c>
      <c r="AF832" s="4">
        <f t="shared" si="231"/>
        <v>31829</v>
      </c>
      <c r="AG832" s="2">
        <f t="shared" si="230"/>
        <v>32829</v>
      </c>
      <c r="AH832" s="7">
        <f t="shared" si="230"/>
        <v>33829</v>
      </c>
      <c r="AI832" s="12">
        <f t="shared" si="230"/>
        <v>34829</v>
      </c>
      <c r="AJ832" s="12">
        <f t="shared" si="230"/>
        <v>35829</v>
      </c>
      <c r="AK832" s="13">
        <f t="shared" si="230"/>
        <v>36829</v>
      </c>
      <c r="AL832" s="13">
        <f t="shared" si="230"/>
        <v>37829</v>
      </c>
      <c r="AM832" s="4">
        <f t="shared" si="230"/>
        <v>38829</v>
      </c>
      <c r="AN832" s="4">
        <f t="shared" si="230"/>
        <v>39829</v>
      </c>
      <c r="AO832" s="14">
        <f t="shared" si="230"/>
        <v>40829</v>
      </c>
      <c r="AP832" s="12">
        <f t="shared" si="230"/>
        <v>41829</v>
      </c>
      <c r="AQ832" s="12">
        <f t="shared" si="230"/>
        <v>42829</v>
      </c>
      <c r="AR832" s="13">
        <f t="shared" si="230"/>
        <v>43829</v>
      </c>
      <c r="AS832" s="13">
        <f t="shared" si="230"/>
        <v>44829</v>
      </c>
      <c r="AT832" s="16">
        <f t="shared" si="230"/>
        <v>45829</v>
      </c>
      <c r="AU832" s="13">
        <f t="shared" si="230"/>
        <v>46829</v>
      </c>
      <c r="AV832" s="13">
        <f t="shared" si="230"/>
        <v>47829</v>
      </c>
      <c r="AW832" s="6">
        <f t="shared" si="229"/>
        <v>48829</v>
      </c>
      <c r="AX832" s="6">
        <f t="shared" si="229"/>
        <v>49829</v>
      </c>
      <c r="AY832" s="6">
        <f t="shared" si="229"/>
        <v>50829</v>
      </c>
      <c r="AZ832" s="6">
        <f t="shared" si="229"/>
        <v>51829</v>
      </c>
      <c r="BA832" s="13">
        <f t="shared" si="229"/>
        <v>52829</v>
      </c>
      <c r="BB832" s="13">
        <f t="shared" si="229"/>
        <v>53829</v>
      </c>
      <c r="BC832" s="13">
        <f t="shared" si="229"/>
        <v>54829</v>
      </c>
      <c r="BD832" s="13">
        <f t="shared" si="229"/>
        <v>55829</v>
      </c>
      <c r="BE832" s="4">
        <f t="shared" si="229"/>
        <v>56829</v>
      </c>
      <c r="BF832" s="4">
        <f t="shared" si="229"/>
        <v>57829</v>
      </c>
      <c r="BG832" s="4">
        <f t="shared" si="229"/>
        <v>58829</v>
      </c>
      <c r="BH832" s="4">
        <f t="shared" si="229"/>
        <v>59829</v>
      </c>
      <c r="BI832">
        <f t="shared" si="229"/>
        <v>60829</v>
      </c>
      <c r="BJ832">
        <f t="shared" si="229"/>
        <v>61829</v>
      </c>
      <c r="BK832">
        <f t="shared" si="229"/>
        <v>62829</v>
      </c>
      <c r="BL832">
        <f t="shared" si="228"/>
        <v>63829</v>
      </c>
      <c r="BM832">
        <f t="shared" si="228"/>
        <v>64829</v>
      </c>
      <c r="BN832">
        <f t="shared" si="228"/>
        <v>65829</v>
      </c>
    </row>
    <row r="833" spans="1:66" x14ac:dyDescent="0.3">
      <c r="A833" s="7">
        <v>830</v>
      </c>
      <c r="B833" s="4">
        <f t="shared" si="232"/>
        <v>1830</v>
      </c>
      <c r="C833" s="9">
        <f t="shared" si="232"/>
        <v>2830</v>
      </c>
      <c r="D833" s="4">
        <f t="shared" si="232"/>
        <v>3830</v>
      </c>
      <c r="E833" s="4">
        <f t="shared" si="232"/>
        <v>4830</v>
      </c>
      <c r="F833" s="9">
        <f t="shared" si="232"/>
        <v>5830</v>
      </c>
      <c r="G833" s="2">
        <f t="shared" si="232"/>
        <v>6830</v>
      </c>
      <c r="H833" s="7">
        <f t="shared" si="232"/>
        <v>7830</v>
      </c>
      <c r="I833" s="4">
        <f t="shared" si="232"/>
        <v>8830</v>
      </c>
      <c r="J833" s="4">
        <f t="shared" si="232"/>
        <v>9830</v>
      </c>
      <c r="K833" s="9">
        <f t="shared" si="232"/>
        <v>10830</v>
      </c>
      <c r="L833" s="2">
        <f t="shared" si="232"/>
        <v>11830</v>
      </c>
      <c r="M833" s="7">
        <f t="shared" si="232"/>
        <v>12830</v>
      </c>
      <c r="N833" s="4">
        <f t="shared" si="232"/>
        <v>13830</v>
      </c>
      <c r="O833" s="9">
        <f t="shared" si="232"/>
        <v>14830</v>
      </c>
      <c r="P833" s="4">
        <f t="shared" si="232"/>
        <v>15830</v>
      </c>
      <c r="Q833" s="7">
        <f t="shared" si="232"/>
        <v>16830</v>
      </c>
      <c r="R833" s="9">
        <f t="shared" si="231"/>
        <v>17830</v>
      </c>
      <c r="S833" s="4">
        <f t="shared" si="231"/>
        <v>18830</v>
      </c>
      <c r="T833" s="7">
        <f t="shared" si="231"/>
        <v>19830</v>
      </c>
      <c r="U833" s="4">
        <f t="shared" si="231"/>
        <v>20830</v>
      </c>
      <c r="V833" s="7">
        <f t="shared" si="231"/>
        <v>21830</v>
      </c>
      <c r="W833" s="9">
        <f t="shared" si="231"/>
        <v>22830</v>
      </c>
      <c r="X833" s="4">
        <f t="shared" si="231"/>
        <v>23830</v>
      </c>
      <c r="Y833" s="12">
        <f t="shared" si="231"/>
        <v>24830</v>
      </c>
      <c r="Z833" s="12">
        <f t="shared" si="231"/>
        <v>25830</v>
      </c>
      <c r="AA833" s="9">
        <f t="shared" si="231"/>
        <v>26830</v>
      </c>
      <c r="AB833" s="7">
        <f t="shared" si="231"/>
        <v>27830</v>
      </c>
      <c r="AC833" s="9">
        <f t="shared" si="231"/>
        <v>28830</v>
      </c>
      <c r="AD833" s="9">
        <f t="shared" si="231"/>
        <v>29830</v>
      </c>
      <c r="AE833" s="4">
        <f t="shared" si="231"/>
        <v>30830</v>
      </c>
      <c r="AF833" s="4">
        <f t="shared" si="231"/>
        <v>31830</v>
      </c>
      <c r="AG833" s="2">
        <f t="shared" si="230"/>
        <v>32830</v>
      </c>
      <c r="AH833" s="7">
        <f t="shared" si="230"/>
        <v>33830</v>
      </c>
      <c r="AI833" s="12">
        <f t="shared" si="230"/>
        <v>34830</v>
      </c>
      <c r="AJ833" s="12">
        <f t="shared" si="230"/>
        <v>35830</v>
      </c>
      <c r="AK833" s="13">
        <f t="shared" si="230"/>
        <v>36830</v>
      </c>
      <c r="AL833" s="13">
        <f t="shared" si="230"/>
        <v>37830</v>
      </c>
      <c r="AM833" s="4">
        <f t="shared" si="230"/>
        <v>38830</v>
      </c>
      <c r="AN833" s="4">
        <f t="shared" si="230"/>
        <v>39830</v>
      </c>
      <c r="AO833" s="14">
        <f t="shared" si="230"/>
        <v>40830</v>
      </c>
      <c r="AP833" s="12">
        <f t="shared" si="230"/>
        <v>41830</v>
      </c>
      <c r="AQ833" s="12">
        <f t="shared" si="230"/>
        <v>42830</v>
      </c>
      <c r="AR833" s="13">
        <f t="shared" si="230"/>
        <v>43830</v>
      </c>
      <c r="AS833" s="13">
        <f t="shared" si="230"/>
        <v>44830</v>
      </c>
      <c r="AT833" s="16">
        <f t="shared" si="230"/>
        <v>45830</v>
      </c>
      <c r="AU833" s="13">
        <f t="shared" si="230"/>
        <v>46830</v>
      </c>
      <c r="AV833" s="13">
        <f t="shared" si="230"/>
        <v>47830</v>
      </c>
      <c r="AW833" s="6">
        <f t="shared" si="229"/>
        <v>48830</v>
      </c>
      <c r="AX833" s="6">
        <f t="shared" si="229"/>
        <v>49830</v>
      </c>
      <c r="AY833" s="6">
        <f t="shared" si="229"/>
        <v>50830</v>
      </c>
      <c r="AZ833" s="6">
        <f t="shared" si="229"/>
        <v>51830</v>
      </c>
      <c r="BA833" s="13">
        <f t="shared" si="229"/>
        <v>52830</v>
      </c>
      <c r="BB833" s="13">
        <f t="shared" si="229"/>
        <v>53830</v>
      </c>
      <c r="BC833" s="13">
        <f t="shared" si="229"/>
        <v>54830</v>
      </c>
      <c r="BD833" s="13">
        <f t="shared" si="229"/>
        <v>55830</v>
      </c>
      <c r="BE833" s="4">
        <f t="shared" si="229"/>
        <v>56830</v>
      </c>
      <c r="BF833" s="4">
        <f t="shared" si="229"/>
        <v>57830</v>
      </c>
      <c r="BG833" s="4">
        <f t="shared" si="229"/>
        <v>58830</v>
      </c>
      <c r="BH833" s="4">
        <f t="shared" si="229"/>
        <v>59830</v>
      </c>
      <c r="BI833">
        <f t="shared" si="229"/>
        <v>60830</v>
      </c>
      <c r="BJ833">
        <f t="shared" si="229"/>
        <v>61830</v>
      </c>
      <c r="BK833">
        <f t="shared" si="229"/>
        <v>62830</v>
      </c>
      <c r="BL833">
        <f t="shared" si="228"/>
        <v>63830</v>
      </c>
      <c r="BM833">
        <f t="shared" si="228"/>
        <v>64830</v>
      </c>
      <c r="BN833">
        <f t="shared" si="228"/>
        <v>65830</v>
      </c>
    </row>
    <row r="834" spans="1:66" x14ac:dyDescent="0.3">
      <c r="A834" s="7">
        <v>831</v>
      </c>
      <c r="B834" s="4">
        <f t="shared" si="232"/>
        <v>1831</v>
      </c>
      <c r="C834" s="9">
        <f t="shared" si="232"/>
        <v>2831</v>
      </c>
      <c r="D834" s="4">
        <f t="shared" si="232"/>
        <v>3831</v>
      </c>
      <c r="E834" s="4">
        <f t="shared" si="232"/>
        <v>4831</v>
      </c>
      <c r="F834" s="9">
        <f t="shared" si="232"/>
        <v>5831</v>
      </c>
      <c r="G834" s="2">
        <f t="shared" si="232"/>
        <v>6831</v>
      </c>
      <c r="H834" s="7">
        <f t="shared" si="232"/>
        <v>7831</v>
      </c>
      <c r="I834" s="4">
        <f t="shared" si="232"/>
        <v>8831</v>
      </c>
      <c r="J834" s="4">
        <f t="shared" si="232"/>
        <v>9831</v>
      </c>
      <c r="K834" s="9">
        <f t="shared" si="232"/>
        <v>10831</v>
      </c>
      <c r="L834" s="2">
        <f t="shared" si="232"/>
        <v>11831</v>
      </c>
      <c r="M834" s="7">
        <f t="shared" si="232"/>
        <v>12831</v>
      </c>
      <c r="N834" s="4">
        <f t="shared" si="232"/>
        <v>13831</v>
      </c>
      <c r="O834" s="9">
        <f t="shared" si="232"/>
        <v>14831</v>
      </c>
      <c r="P834" s="4">
        <f t="shared" si="232"/>
        <v>15831</v>
      </c>
      <c r="Q834" s="7">
        <f t="shared" si="232"/>
        <v>16831</v>
      </c>
      <c r="R834" s="9">
        <f t="shared" si="231"/>
        <v>17831</v>
      </c>
      <c r="S834" s="4">
        <f t="shared" si="231"/>
        <v>18831</v>
      </c>
      <c r="T834" s="7">
        <f t="shared" si="231"/>
        <v>19831</v>
      </c>
      <c r="U834" s="4">
        <f t="shared" si="231"/>
        <v>20831</v>
      </c>
      <c r="V834" s="7">
        <f t="shared" si="231"/>
        <v>21831</v>
      </c>
      <c r="W834" s="9">
        <f t="shared" si="231"/>
        <v>22831</v>
      </c>
      <c r="X834" s="4">
        <f t="shared" si="231"/>
        <v>23831</v>
      </c>
      <c r="Y834" s="12">
        <f t="shared" si="231"/>
        <v>24831</v>
      </c>
      <c r="Z834" s="12">
        <f t="shared" si="231"/>
        <v>25831</v>
      </c>
      <c r="AA834" s="9">
        <f t="shared" si="231"/>
        <v>26831</v>
      </c>
      <c r="AB834" s="7">
        <f t="shared" si="231"/>
        <v>27831</v>
      </c>
      <c r="AC834" s="9">
        <f t="shared" si="231"/>
        <v>28831</v>
      </c>
      <c r="AD834" s="9">
        <f t="shared" si="231"/>
        <v>29831</v>
      </c>
      <c r="AE834" s="4">
        <f t="shared" si="231"/>
        <v>30831</v>
      </c>
      <c r="AF834" s="4">
        <f t="shared" si="231"/>
        <v>31831</v>
      </c>
      <c r="AG834" s="2">
        <f t="shared" si="230"/>
        <v>32831</v>
      </c>
      <c r="AH834" s="7">
        <f t="shared" si="230"/>
        <v>33831</v>
      </c>
      <c r="AI834" s="12">
        <f t="shared" si="230"/>
        <v>34831</v>
      </c>
      <c r="AJ834" s="12">
        <f t="shared" si="230"/>
        <v>35831</v>
      </c>
      <c r="AK834" s="13">
        <f t="shared" si="230"/>
        <v>36831</v>
      </c>
      <c r="AL834" s="13">
        <f t="shared" si="230"/>
        <v>37831</v>
      </c>
      <c r="AM834" s="4">
        <f t="shared" si="230"/>
        <v>38831</v>
      </c>
      <c r="AN834" s="4">
        <f t="shared" si="230"/>
        <v>39831</v>
      </c>
      <c r="AO834" s="14">
        <f t="shared" si="230"/>
        <v>40831</v>
      </c>
      <c r="AP834" s="12">
        <f t="shared" si="230"/>
        <v>41831</v>
      </c>
      <c r="AQ834" s="12">
        <f t="shared" si="230"/>
        <v>42831</v>
      </c>
      <c r="AR834" s="13">
        <f t="shared" si="230"/>
        <v>43831</v>
      </c>
      <c r="AS834" s="13">
        <f t="shared" si="230"/>
        <v>44831</v>
      </c>
      <c r="AT834" s="16">
        <f t="shared" si="230"/>
        <v>45831</v>
      </c>
      <c r="AU834" s="13">
        <f t="shared" si="230"/>
        <v>46831</v>
      </c>
      <c r="AV834" s="13">
        <f t="shared" si="230"/>
        <v>47831</v>
      </c>
      <c r="AW834" s="6">
        <f t="shared" si="229"/>
        <v>48831</v>
      </c>
      <c r="AX834" s="6">
        <f t="shared" si="229"/>
        <v>49831</v>
      </c>
      <c r="AY834" s="6">
        <f t="shared" si="229"/>
        <v>50831</v>
      </c>
      <c r="AZ834" s="6">
        <f t="shared" si="229"/>
        <v>51831</v>
      </c>
      <c r="BA834" s="13">
        <f t="shared" si="229"/>
        <v>52831</v>
      </c>
      <c r="BB834" s="13">
        <f t="shared" si="229"/>
        <v>53831</v>
      </c>
      <c r="BC834" s="13">
        <f t="shared" si="229"/>
        <v>54831</v>
      </c>
      <c r="BD834" s="13">
        <f t="shared" si="229"/>
        <v>55831</v>
      </c>
      <c r="BE834" s="4">
        <f t="shared" si="229"/>
        <v>56831</v>
      </c>
      <c r="BF834" s="4">
        <f t="shared" si="229"/>
        <v>57831</v>
      </c>
      <c r="BG834" s="4">
        <f t="shared" si="229"/>
        <v>58831</v>
      </c>
      <c r="BH834" s="4">
        <f t="shared" si="229"/>
        <v>59831</v>
      </c>
      <c r="BI834">
        <f t="shared" si="229"/>
        <v>60831</v>
      </c>
      <c r="BJ834">
        <f t="shared" si="229"/>
        <v>61831</v>
      </c>
      <c r="BK834">
        <f t="shared" si="229"/>
        <v>62831</v>
      </c>
      <c r="BL834">
        <f t="shared" si="228"/>
        <v>63831</v>
      </c>
      <c r="BM834">
        <f t="shared" si="228"/>
        <v>64831</v>
      </c>
      <c r="BN834">
        <f t="shared" si="228"/>
        <v>65831</v>
      </c>
    </row>
    <row r="835" spans="1:66" x14ac:dyDescent="0.3">
      <c r="A835" s="7">
        <v>832</v>
      </c>
      <c r="B835" s="4">
        <f t="shared" si="232"/>
        <v>1832</v>
      </c>
      <c r="C835" s="9">
        <f t="shared" si="232"/>
        <v>2832</v>
      </c>
      <c r="D835" s="4">
        <f t="shared" si="232"/>
        <v>3832</v>
      </c>
      <c r="E835" s="4">
        <f t="shared" si="232"/>
        <v>4832</v>
      </c>
      <c r="F835" s="9">
        <f t="shared" si="232"/>
        <v>5832</v>
      </c>
      <c r="G835" s="2">
        <f t="shared" si="232"/>
        <v>6832</v>
      </c>
      <c r="H835" s="7">
        <f t="shared" si="232"/>
        <v>7832</v>
      </c>
      <c r="I835" s="4">
        <f t="shared" si="232"/>
        <v>8832</v>
      </c>
      <c r="J835" s="4">
        <f t="shared" si="232"/>
        <v>9832</v>
      </c>
      <c r="K835" s="9">
        <f t="shared" si="232"/>
        <v>10832</v>
      </c>
      <c r="L835" s="2">
        <f t="shared" si="232"/>
        <v>11832</v>
      </c>
      <c r="M835" s="7">
        <f t="shared" si="232"/>
        <v>12832</v>
      </c>
      <c r="N835" s="4">
        <f t="shared" si="232"/>
        <v>13832</v>
      </c>
      <c r="O835" s="9">
        <f t="shared" si="232"/>
        <v>14832</v>
      </c>
      <c r="P835" s="4">
        <f t="shared" si="232"/>
        <v>15832</v>
      </c>
      <c r="Q835" s="7">
        <f t="shared" si="232"/>
        <v>16832</v>
      </c>
      <c r="R835" s="9">
        <f t="shared" si="231"/>
        <v>17832</v>
      </c>
      <c r="S835" s="4">
        <f t="shared" si="231"/>
        <v>18832</v>
      </c>
      <c r="T835" s="7">
        <f t="shared" si="231"/>
        <v>19832</v>
      </c>
      <c r="U835" s="4">
        <f t="shared" si="231"/>
        <v>20832</v>
      </c>
      <c r="V835" s="7">
        <f t="shared" si="231"/>
        <v>21832</v>
      </c>
      <c r="W835" s="9">
        <f t="shared" si="231"/>
        <v>22832</v>
      </c>
      <c r="X835" s="4">
        <f t="shared" si="231"/>
        <v>23832</v>
      </c>
      <c r="Y835" s="12">
        <f t="shared" si="231"/>
        <v>24832</v>
      </c>
      <c r="Z835" s="12">
        <f t="shared" si="231"/>
        <v>25832</v>
      </c>
      <c r="AA835" s="9">
        <f t="shared" si="231"/>
        <v>26832</v>
      </c>
      <c r="AB835" s="7">
        <f t="shared" si="231"/>
        <v>27832</v>
      </c>
      <c r="AC835" s="9">
        <f t="shared" si="231"/>
        <v>28832</v>
      </c>
      <c r="AD835" s="9">
        <f t="shared" si="231"/>
        <v>29832</v>
      </c>
      <c r="AE835" s="4">
        <f t="shared" si="231"/>
        <v>30832</v>
      </c>
      <c r="AF835" s="4">
        <f t="shared" si="231"/>
        <v>31832</v>
      </c>
      <c r="AG835" s="2">
        <f t="shared" si="230"/>
        <v>32832</v>
      </c>
      <c r="AH835" s="7">
        <f t="shared" si="230"/>
        <v>33832</v>
      </c>
      <c r="AI835" s="12">
        <f t="shared" si="230"/>
        <v>34832</v>
      </c>
      <c r="AJ835" s="12">
        <f t="shared" si="230"/>
        <v>35832</v>
      </c>
      <c r="AK835" s="13">
        <f t="shared" si="230"/>
        <v>36832</v>
      </c>
      <c r="AL835" s="13">
        <f t="shared" si="230"/>
        <v>37832</v>
      </c>
      <c r="AM835" s="4">
        <f t="shared" si="230"/>
        <v>38832</v>
      </c>
      <c r="AN835" s="4">
        <f t="shared" si="230"/>
        <v>39832</v>
      </c>
      <c r="AO835" s="14">
        <f t="shared" si="230"/>
        <v>40832</v>
      </c>
      <c r="AP835" s="12">
        <f t="shared" si="230"/>
        <v>41832</v>
      </c>
      <c r="AQ835" s="12">
        <f t="shared" si="230"/>
        <v>42832</v>
      </c>
      <c r="AR835" s="13">
        <f t="shared" si="230"/>
        <v>43832</v>
      </c>
      <c r="AS835" s="13">
        <f t="shared" si="230"/>
        <v>44832</v>
      </c>
      <c r="AT835" s="16">
        <f t="shared" si="230"/>
        <v>45832</v>
      </c>
      <c r="AU835" s="13">
        <f t="shared" si="230"/>
        <v>46832</v>
      </c>
      <c r="AV835" s="13">
        <f t="shared" si="230"/>
        <v>47832</v>
      </c>
      <c r="AW835" s="6">
        <f t="shared" si="229"/>
        <v>48832</v>
      </c>
      <c r="AX835" s="6">
        <f t="shared" si="229"/>
        <v>49832</v>
      </c>
      <c r="AY835" s="6">
        <f t="shared" si="229"/>
        <v>50832</v>
      </c>
      <c r="AZ835" s="6">
        <f t="shared" si="229"/>
        <v>51832</v>
      </c>
      <c r="BA835" s="13">
        <f t="shared" si="229"/>
        <v>52832</v>
      </c>
      <c r="BB835" s="13">
        <f t="shared" si="229"/>
        <v>53832</v>
      </c>
      <c r="BC835" s="13">
        <f t="shared" si="229"/>
        <v>54832</v>
      </c>
      <c r="BD835" s="13">
        <f t="shared" si="229"/>
        <v>55832</v>
      </c>
      <c r="BE835" s="4">
        <f t="shared" si="229"/>
        <v>56832</v>
      </c>
      <c r="BF835" s="4">
        <f t="shared" si="229"/>
        <v>57832</v>
      </c>
      <c r="BG835" s="4">
        <f t="shared" si="229"/>
        <v>58832</v>
      </c>
      <c r="BH835" s="4">
        <f t="shared" si="229"/>
        <v>59832</v>
      </c>
      <c r="BI835">
        <f t="shared" si="229"/>
        <v>60832</v>
      </c>
      <c r="BJ835">
        <f t="shared" si="229"/>
        <v>61832</v>
      </c>
      <c r="BK835">
        <f t="shared" si="229"/>
        <v>62832</v>
      </c>
      <c r="BL835">
        <f t="shared" si="228"/>
        <v>63832</v>
      </c>
      <c r="BM835">
        <f t="shared" si="228"/>
        <v>64832</v>
      </c>
      <c r="BN835">
        <f t="shared" si="228"/>
        <v>65832</v>
      </c>
    </row>
    <row r="836" spans="1:66" x14ac:dyDescent="0.3">
      <c r="A836" s="7">
        <v>833</v>
      </c>
      <c r="B836" s="4">
        <f t="shared" si="232"/>
        <v>1833</v>
      </c>
      <c r="C836" s="9">
        <f t="shared" si="232"/>
        <v>2833</v>
      </c>
      <c r="D836" s="4">
        <f t="shared" si="232"/>
        <v>3833</v>
      </c>
      <c r="E836" s="4">
        <f t="shared" si="232"/>
        <v>4833</v>
      </c>
      <c r="F836" s="9">
        <f t="shared" si="232"/>
        <v>5833</v>
      </c>
      <c r="G836" s="2">
        <f t="shared" si="232"/>
        <v>6833</v>
      </c>
      <c r="H836" s="7">
        <f t="shared" si="232"/>
        <v>7833</v>
      </c>
      <c r="I836" s="4">
        <f t="shared" si="232"/>
        <v>8833</v>
      </c>
      <c r="J836" s="4">
        <f t="shared" si="232"/>
        <v>9833</v>
      </c>
      <c r="K836" s="9">
        <f t="shared" si="232"/>
        <v>10833</v>
      </c>
      <c r="L836" s="2">
        <f t="shared" si="232"/>
        <v>11833</v>
      </c>
      <c r="M836" s="7">
        <f t="shared" si="232"/>
        <v>12833</v>
      </c>
      <c r="N836" s="4">
        <f t="shared" si="232"/>
        <v>13833</v>
      </c>
      <c r="O836" s="9">
        <f t="shared" si="232"/>
        <v>14833</v>
      </c>
      <c r="P836" s="4">
        <f t="shared" si="232"/>
        <v>15833</v>
      </c>
      <c r="Q836" s="7">
        <f t="shared" si="232"/>
        <v>16833</v>
      </c>
      <c r="R836" s="9">
        <f t="shared" si="231"/>
        <v>17833</v>
      </c>
      <c r="S836" s="4">
        <f t="shared" si="231"/>
        <v>18833</v>
      </c>
      <c r="T836" s="7">
        <f t="shared" si="231"/>
        <v>19833</v>
      </c>
      <c r="U836" s="4">
        <f t="shared" si="231"/>
        <v>20833</v>
      </c>
      <c r="V836" s="7">
        <f t="shared" si="231"/>
        <v>21833</v>
      </c>
      <c r="W836" s="9">
        <f t="shared" si="231"/>
        <v>22833</v>
      </c>
      <c r="X836" s="4">
        <f t="shared" si="231"/>
        <v>23833</v>
      </c>
      <c r="Y836" s="12">
        <f t="shared" si="231"/>
        <v>24833</v>
      </c>
      <c r="Z836" s="12">
        <f t="shared" si="231"/>
        <v>25833</v>
      </c>
      <c r="AA836" s="9">
        <f t="shared" si="231"/>
        <v>26833</v>
      </c>
      <c r="AB836" s="7">
        <f t="shared" si="231"/>
        <v>27833</v>
      </c>
      <c r="AC836" s="9">
        <f t="shared" si="231"/>
        <v>28833</v>
      </c>
      <c r="AD836" s="9">
        <f t="shared" si="231"/>
        <v>29833</v>
      </c>
      <c r="AE836" s="4">
        <f t="shared" si="231"/>
        <v>30833</v>
      </c>
      <c r="AF836" s="4">
        <f t="shared" si="231"/>
        <v>31833</v>
      </c>
      <c r="AG836" s="2">
        <f t="shared" si="230"/>
        <v>32833</v>
      </c>
      <c r="AH836" s="7">
        <f t="shared" si="230"/>
        <v>33833</v>
      </c>
      <c r="AI836" s="12">
        <f t="shared" si="230"/>
        <v>34833</v>
      </c>
      <c r="AJ836" s="12">
        <f t="shared" si="230"/>
        <v>35833</v>
      </c>
      <c r="AK836" s="11">
        <f t="shared" si="230"/>
        <v>36833</v>
      </c>
      <c r="AL836" s="13">
        <f t="shared" si="230"/>
        <v>37833</v>
      </c>
      <c r="AM836" s="4">
        <f t="shared" si="230"/>
        <v>38833</v>
      </c>
      <c r="AN836" s="4">
        <f t="shared" si="230"/>
        <v>39833</v>
      </c>
      <c r="AO836" s="14">
        <f t="shared" si="230"/>
        <v>40833</v>
      </c>
      <c r="AP836" s="12">
        <f t="shared" si="230"/>
        <v>41833</v>
      </c>
      <c r="AQ836" s="12">
        <f t="shared" si="230"/>
        <v>42833</v>
      </c>
      <c r="AR836" s="13">
        <f t="shared" si="230"/>
        <v>43833</v>
      </c>
      <c r="AS836" s="13">
        <f t="shared" si="230"/>
        <v>44833</v>
      </c>
      <c r="AT836" s="16">
        <f t="shared" si="230"/>
        <v>45833</v>
      </c>
      <c r="AU836" s="13">
        <f t="shared" si="230"/>
        <v>46833</v>
      </c>
      <c r="AV836" s="13">
        <f t="shared" si="230"/>
        <v>47833</v>
      </c>
      <c r="AW836" s="6">
        <f t="shared" si="229"/>
        <v>48833</v>
      </c>
      <c r="AX836" s="6">
        <f t="shared" si="229"/>
        <v>49833</v>
      </c>
      <c r="AY836" s="6">
        <f t="shared" si="229"/>
        <v>50833</v>
      </c>
      <c r="AZ836" s="6">
        <f t="shared" si="229"/>
        <v>51833</v>
      </c>
      <c r="BA836" s="13">
        <f t="shared" si="229"/>
        <v>52833</v>
      </c>
      <c r="BB836" s="13">
        <f t="shared" si="229"/>
        <v>53833</v>
      </c>
      <c r="BC836" s="13">
        <f t="shared" si="229"/>
        <v>54833</v>
      </c>
      <c r="BD836" s="13">
        <f t="shared" si="229"/>
        <v>55833</v>
      </c>
      <c r="BE836" s="4">
        <f t="shared" si="229"/>
        <v>56833</v>
      </c>
      <c r="BF836" s="4">
        <f t="shared" si="229"/>
        <v>57833</v>
      </c>
      <c r="BG836" s="4">
        <f t="shared" si="229"/>
        <v>58833</v>
      </c>
      <c r="BH836" s="4">
        <f t="shared" si="229"/>
        <v>59833</v>
      </c>
      <c r="BI836">
        <f t="shared" si="229"/>
        <v>60833</v>
      </c>
      <c r="BJ836">
        <f t="shared" si="229"/>
        <v>61833</v>
      </c>
      <c r="BK836">
        <f t="shared" si="229"/>
        <v>62833</v>
      </c>
      <c r="BL836">
        <f t="shared" si="228"/>
        <v>63833</v>
      </c>
      <c r="BM836">
        <f t="shared" si="228"/>
        <v>64833</v>
      </c>
      <c r="BN836">
        <f t="shared" si="228"/>
        <v>65833</v>
      </c>
    </row>
    <row r="837" spans="1:66" x14ac:dyDescent="0.3">
      <c r="A837" s="7">
        <v>834</v>
      </c>
      <c r="B837" s="4">
        <f t="shared" si="232"/>
        <v>1834</v>
      </c>
      <c r="C837" s="9">
        <f t="shared" si="232"/>
        <v>2834</v>
      </c>
      <c r="D837" s="4">
        <f t="shared" si="232"/>
        <v>3834</v>
      </c>
      <c r="E837" s="4">
        <f t="shared" si="232"/>
        <v>4834</v>
      </c>
      <c r="F837" s="9">
        <f t="shared" si="232"/>
        <v>5834</v>
      </c>
      <c r="G837" s="2">
        <f t="shared" si="232"/>
        <v>6834</v>
      </c>
      <c r="H837" s="7">
        <f t="shared" si="232"/>
        <v>7834</v>
      </c>
      <c r="I837" s="4">
        <f t="shared" si="232"/>
        <v>8834</v>
      </c>
      <c r="J837" s="4">
        <f t="shared" si="232"/>
        <v>9834</v>
      </c>
      <c r="K837" s="9">
        <f t="shared" si="232"/>
        <v>10834</v>
      </c>
      <c r="L837" s="2">
        <f t="shared" si="232"/>
        <v>11834</v>
      </c>
      <c r="M837" s="7">
        <f t="shared" si="232"/>
        <v>12834</v>
      </c>
      <c r="N837" s="4">
        <f t="shared" si="232"/>
        <v>13834</v>
      </c>
      <c r="O837" s="9">
        <f t="shared" si="232"/>
        <v>14834</v>
      </c>
      <c r="P837" s="4">
        <f t="shared" si="232"/>
        <v>15834</v>
      </c>
      <c r="Q837" s="7">
        <f t="shared" si="232"/>
        <v>16834</v>
      </c>
      <c r="R837" s="9">
        <f t="shared" si="231"/>
        <v>17834</v>
      </c>
      <c r="S837" s="4">
        <f t="shared" si="231"/>
        <v>18834</v>
      </c>
      <c r="T837" s="8">
        <f t="shared" si="231"/>
        <v>19834</v>
      </c>
      <c r="U837" s="4">
        <f t="shared" si="231"/>
        <v>20834</v>
      </c>
      <c r="V837" s="7">
        <f t="shared" si="231"/>
        <v>21834</v>
      </c>
      <c r="W837" s="9">
        <f t="shared" si="231"/>
        <v>22834</v>
      </c>
      <c r="X837" s="4">
        <f t="shared" si="231"/>
        <v>23834</v>
      </c>
      <c r="Y837" s="12">
        <f t="shared" si="231"/>
        <v>24834</v>
      </c>
      <c r="Z837" s="12">
        <f t="shared" si="231"/>
        <v>25834</v>
      </c>
      <c r="AA837" s="9">
        <f t="shared" si="231"/>
        <v>26834</v>
      </c>
      <c r="AB837" s="7">
        <f t="shared" si="231"/>
        <v>27834</v>
      </c>
      <c r="AC837" s="9">
        <f t="shared" si="231"/>
        <v>28834</v>
      </c>
      <c r="AD837" s="9">
        <f t="shared" si="231"/>
        <v>29834</v>
      </c>
      <c r="AE837" s="4">
        <f t="shared" si="231"/>
        <v>30834</v>
      </c>
      <c r="AF837" s="4">
        <f t="shared" si="231"/>
        <v>31834</v>
      </c>
      <c r="AG837" s="2">
        <f t="shared" si="230"/>
        <v>32834</v>
      </c>
      <c r="AH837" s="7">
        <f t="shared" si="230"/>
        <v>33834</v>
      </c>
      <c r="AI837" s="12">
        <f t="shared" si="230"/>
        <v>34834</v>
      </c>
      <c r="AJ837" s="12">
        <f t="shared" si="230"/>
        <v>35834</v>
      </c>
      <c r="AK837" s="13">
        <f t="shared" si="230"/>
        <v>36834</v>
      </c>
      <c r="AL837" s="13">
        <f t="shared" si="230"/>
        <v>37834</v>
      </c>
      <c r="AM837" s="4">
        <f t="shared" si="230"/>
        <v>38834</v>
      </c>
      <c r="AN837" s="4">
        <f t="shared" si="230"/>
        <v>39834</v>
      </c>
      <c r="AO837" s="14">
        <f t="shared" si="230"/>
        <v>40834</v>
      </c>
      <c r="AP837" s="12">
        <f t="shared" si="230"/>
        <v>41834</v>
      </c>
      <c r="AQ837" s="12">
        <f t="shared" si="230"/>
        <v>42834</v>
      </c>
      <c r="AR837" s="13">
        <f t="shared" si="230"/>
        <v>43834</v>
      </c>
      <c r="AS837" s="13">
        <f t="shared" si="230"/>
        <v>44834</v>
      </c>
      <c r="AT837" s="16">
        <f t="shared" si="230"/>
        <v>45834</v>
      </c>
      <c r="AU837" s="13">
        <f t="shared" si="230"/>
        <v>46834</v>
      </c>
      <c r="AV837" s="13">
        <f t="shared" si="230"/>
        <v>47834</v>
      </c>
      <c r="AW837" s="6">
        <f t="shared" si="229"/>
        <v>48834</v>
      </c>
      <c r="AX837" s="6">
        <f t="shared" si="229"/>
        <v>49834</v>
      </c>
      <c r="AY837" s="6">
        <f t="shared" si="229"/>
        <v>50834</v>
      </c>
      <c r="AZ837" s="6">
        <f t="shared" si="229"/>
        <v>51834</v>
      </c>
      <c r="BA837" s="13">
        <f t="shared" si="229"/>
        <v>52834</v>
      </c>
      <c r="BB837" s="13">
        <f t="shared" si="229"/>
        <v>53834</v>
      </c>
      <c r="BC837" s="13">
        <f t="shared" si="229"/>
        <v>54834</v>
      </c>
      <c r="BD837" s="13">
        <f t="shared" si="229"/>
        <v>55834</v>
      </c>
      <c r="BE837" s="4">
        <f t="shared" si="229"/>
        <v>56834</v>
      </c>
      <c r="BF837" s="4">
        <f t="shared" si="229"/>
        <v>57834</v>
      </c>
      <c r="BG837" s="4">
        <f t="shared" si="229"/>
        <v>58834</v>
      </c>
      <c r="BH837" s="4">
        <f t="shared" si="229"/>
        <v>59834</v>
      </c>
      <c r="BI837">
        <f t="shared" si="229"/>
        <v>60834</v>
      </c>
      <c r="BJ837">
        <f t="shared" si="229"/>
        <v>61834</v>
      </c>
      <c r="BK837">
        <f t="shared" si="229"/>
        <v>62834</v>
      </c>
      <c r="BL837">
        <f t="shared" si="228"/>
        <v>63834</v>
      </c>
      <c r="BM837">
        <f t="shared" si="228"/>
        <v>64834</v>
      </c>
      <c r="BN837">
        <f t="shared" si="228"/>
        <v>65834</v>
      </c>
    </row>
    <row r="838" spans="1:66" x14ac:dyDescent="0.3">
      <c r="A838" s="7">
        <v>835</v>
      </c>
      <c r="B838" s="4">
        <f t="shared" si="232"/>
        <v>1835</v>
      </c>
      <c r="C838" s="9">
        <f t="shared" si="232"/>
        <v>2835</v>
      </c>
      <c r="D838" s="4">
        <f t="shared" si="232"/>
        <v>3835</v>
      </c>
      <c r="E838" s="4">
        <f t="shared" si="232"/>
        <v>4835</v>
      </c>
      <c r="F838" s="9">
        <f t="shared" si="232"/>
        <v>5835</v>
      </c>
      <c r="G838" s="2">
        <f t="shared" si="232"/>
        <v>6835</v>
      </c>
      <c r="H838" s="7">
        <f t="shared" si="232"/>
        <v>7835</v>
      </c>
      <c r="I838" s="4">
        <f t="shared" si="232"/>
        <v>8835</v>
      </c>
      <c r="J838" s="4">
        <f t="shared" si="232"/>
        <v>9835</v>
      </c>
      <c r="K838" s="9">
        <f t="shared" si="232"/>
        <v>10835</v>
      </c>
      <c r="L838" s="2">
        <f t="shared" si="232"/>
        <v>11835</v>
      </c>
      <c r="M838" s="7">
        <f t="shared" si="232"/>
        <v>12835</v>
      </c>
      <c r="N838" s="4">
        <f t="shared" si="232"/>
        <v>13835</v>
      </c>
      <c r="O838" s="9">
        <f t="shared" si="232"/>
        <v>14835</v>
      </c>
      <c r="P838" s="4">
        <f t="shared" si="232"/>
        <v>15835</v>
      </c>
      <c r="Q838" s="7">
        <f t="shared" si="232"/>
        <v>16835</v>
      </c>
      <c r="R838" s="9">
        <f t="shared" si="231"/>
        <v>17835</v>
      </c>
      <c r="S838" s="4">
        <f t="shared" si="231"/>
        <v>18835</v>
      </c>
      <c r="T838" s="7">
        <f t="shared" si="231"/>
        <v>19835</v>
      </c>
      <c r="U838" s="4">
        <f t="shared" si="231"/>
        <v>20835</v>
      </c>
      <c r="V838" s="7">
        <f t="shared" si="231"/>
        <v>21835</v>
      </c>
      <c r="W838" s="9">
        <f t="shared" si="231"/>
        <v>22835</v>
      </c>
      <c r="X838" s="4">
        <f t="shared" si="231"/>
        <v>23835</v>
      </c>
      <c r="Y838" s="12">
        <f t="shared" si="231"/>
        <v>24835</v>
      </c>
      <c r="Z838" s="12">
        <f t="shared" si="231"/>
        <v>25835</v>
      </c>
      <c r="AA838" s="9">
        <f t="shared" si="231"/>
        <v>26835</v>
      </c>
      <c r="AB838" s="7">
        <f t="shared" si="231"/>
        <v>27835</v>
      </c>
      <c r="AC838" s="9">
        <f t="shared" si="231"/>
        <v>28835</v>
      </c>
      <c r="AD838" s="9">
        <f t="shared" si="231"/>
        <v>29835</v>
      </c>
      <c r="AE838" s="4">
        <f t="shared" si="231"/>
        <v>30835</v>
      </c>
      <c r="AF838" s="4">
        <f t="shared" si="231"/>
        <v>31835</v>
      </c>
      <c r="AG838" s="2">
        <f t="shared" si="230"/>
        <v>32835</v>
      </c>
      <c r="AH838" s="7">
        <f t="shared" si="230"/>
        <v>33835</v>
      </c>
      <c r="AI838" s="12">
        <f t="shared" si="230"/>
        <v>34835</v>
      </c>
      <c r="AJ838" s="12">
        <f t="shared" si="230"/>
        <v>35835</v>
      </c>
      <c r="AK838" s="13">
        <f t="shared" si="230"/>
        <v>36835</v>
      </c>
      <c r="AL838" s="13">
        <f t="shared" si="230"/>
        <v>37835</v>
      </c>
      <c r="AM838" s="4">
        <f t="shared" si="230"/>
        <v>38835</v>
      </c>
      <c r="AN838" s="4">
        <f t="shared" si="230"/>
        <v>39835</v>
      </c>
      <c r="AO838" s="14">
        <f t="shared" si="230"/>
        <v>40835</v>
      </c>
      <c r="AP838" s="12">
        <f t="shared" si="230"/>
        <v>41835</v>
      </c>
      <c r="AQ838" s="12">
        <f t="shared" si="230"/>
        <v>42835</v>
      </c>
      <c r="AR838" s="13">
        <f t="shared" si="230"/>
        <v>43835</v>
      </c>
      <c r="AS838" s="13">
        <f t="shared" si="230"/>
        <v>44835</v>
      </c>
      <c r="AT838" s="16">
        <f t="shared" si="230"/>
        <v>45835</v>
      </c>
      <c r="AU838" s="13">
        <f t="shared" si="230"/>
        <v>46835</v>
      </c>
      <c r="AV838" s="13">
        <f t="shared" si="230"/>
        <v>47835</v>
      </c>
      <c r="AW838" s="6">
        <f t="shared" si="229"/>
        <v>48835</v>
      </c>
      <c r="AX838" s="6">
        <f t="shared" si="229"/>
        <v>49835</v>
      </c>
      <c r="AY838" s="6">
        <f t="shared" si="229"/>
        <v>50835</v>
      </c>
      <c r="AZ838" s="6">
        <f t="shared" si="229"/>
        <v>51835</v>
      </c>
      <c r="BA838" s="13">
        <f t="shared" si="229"/>
        <v>52835</v>
      </c>
      <c r="BB838" s="13">
        <f t="shared" si="229"/>
        <v>53835</v>
      </c>
      <c r="BC838" s="13">
        <f t="shared" si="229"/>
        <v>54835</v>
      </c>
      <c r="BD838" s="13">
        <f t="shared" si="229"/>
        <v>55835</v>
      </c>
      <c r="BE838" s="4">
        <f t="shared" si="229"/>
        <v>56835</v>
      </c>
      <c r="BF838" s="4">
        <f t="shared" si="229"/>
        <v>57835</v>
      </c>
      <c r="BG838" s="4">
        <f t="shared" si="229"/>
        <v>58835</v>
      </c>
      <c r="BH838" s="4">
        <f t="shared" si="229"/>
        <v>59835</v>
      </c>
      <c r="BI838">
        <f t="shared" si="229"/>
        <v>60835</v>
      </c>
      <c r="BJ838">
        <f t="shared" si="229"/>
        <v>61835</v>
      </c>
      <c r="BK838">
        <f t="shared" si="229"/>
        <v>62835</v>
      </c>
      <c r="BL838">
        <f t="shared" si="228"/>
        <v>63835</v>
      </c>
      <c r="BM838">
        <f t="shared" si="228"/>
        <v>64835</v>
      </c>
      <c r="BN838">
        <f t="shared" si="228"/>
        <v>65835</v>
      </c>
    </row>
    <row r="839" spans="1:66" x14ac:dyDescent="0.3">
      <c r="A839" s="7">
        <v>836</v>
      </c>
      <c r="B839" s="4">
        <f t="shared" si="232"/>
        <v>1836</v>
      </c>
      <c r="C839" s="9">
        <f t="shared" si="232"/>
        <v>2836</v>
      </c>
      <c r="D839" s="4">
        <f t="shared" si="232"/>
        <v>3836</v>
      </c>
      <c r="E839" s="4">
        <f t="shared" si="232"/>
        <v>4836</v>
      </c>
      <c r="F839" s="9">
        <f t="shared" si="232"/>
        <v>5836</v>
      </c>
      <c r="G839" s="2">
        <f t="shared" si="232"/>
        <v>6836</v>
      </c>
      <c r="H839" s="7">
        <f t="shared" si="232"/>
        <v>7836</v>
      </c>
      <c r="I839" s="4">
        <f t="shared" si="232"/>
        <v>8836</v>
      </c>
      <c r="J839" s="4">
        <f t="shared" si="232"/>
        <v>9836</v>
      </c>
      <c r="K839" s="9">
        <f t="shared" si="232"/>
        <v>10836</v>
      </c>
      <c r="L839" s="2">
        <f t="shared" si="232"/>
        <v>11836</v>
      </c>
      <c r="M839" s="7">
        <f t="shared" si="232"/>
        <v>12836</v>
      </c>
      <c r="N839" s="4">
        <f t="shared" si="232"/>
        <v>13836</v>
      </c>
      <c r="O839" s="9">
        <f t="shared" si="232"/>
        <v>14836</v>
      </c>
      <c r="P839" s="4">
        <f t="shared" si="232"/>
        <v>15836</v>
      </c>
      <c r="Q839" s="7">
        <f t="shared" si="232"/>
        <v>16836</v>
      </c>
      <c r="R839" s="9">
        <f t="shared" si="231"/>
        <v>17836</v>
      </c>
      <c r="S839" s="4">
        <f t="shared" si="231"/>
        <v>18836</v>
      </c>
      <c r="T839" s="7">
        <f t="shared" si="231"/>
        <v>19836</v>
      </c>
      <c r="U839" s="4">
        <f t="shared" si="231"/>
        <v>20836</v>
      </c>
      <c r="V839" s="7">
        <f t="shared" si="231"/>
        <v>21836</v>
      </c>
      <c r="W839" s="9">
        <f t="shared" si="231"/>
        <v>22836</v>
      </c>
      <c r="X839" s="4">
        <f t="shared" si="231"/>
        <v>23836</v>
      </c>
      <c r="Y839" s="12">
        <f t="shared" si="231"/>
        <v>24836</v>
      </c>
      <c r="Z839" s="12">
        <f t="shared" si="231"/>
        <v>25836</v>
      </c>
      <c r="AA839" s="9">
        <f t="shared" si="231"/>
        <v>26836</v>
      </c>
      <c r="AB839" s="7">
        <f t="shared" si="231"/>
        <v>27836</v>
      </c>
      <c r="AC839" s="9">
        <f t="shared" si="231"/>
        <v>28836</v>
      </c>
      <c r="AD839" s="9">
        <f t="shared" si="231"/>
        <v>29836</v>
      </c>
      <c r="AE839" s="4">
        <f t="shared" si="231"/>
        <v>30836</v>
      </c>
      <c r="AF839" s="4">
        <f t="shared" si="231"/>
        <v>31836</v>
      </c>
      <c r="AG839" s="2">
        <f t="shared" si="230"/>
        <v>32836</v>
      </c>
      <c r="AH839" s="7">
        <f t="shared" si="230"/>
        <v>33836</v>
      </c>
      <c r="AI839" s="12">
        <f t="shared" si="230"/>
        <v>34836</v>
      </c>
      <c r="AJ839" s="12">
        <f t="shared" si="230"/>
        <v>35836</v>
      </c>
      <c r="AK839" s="13">
        <f t="shared" si="230"/>
        <v>36836</v>
      </c>
      <c r="AL839" s="13">
        <f t="shared" si="230"/>
        <v>37836</v>
      </c>
      <c r="AM839" s="4">
        <f t="shared" si="230"/>
        <v>38836</v>
      </c>
      <c r="AN839" s="4">
        <f t="shared" si="230"/>
        <v>39836</v>
      </c>
      <c r="AO839" s="14">
        <f t="shared" si="230"/>
        <v>40836</v>
      </c>
      <c r="AP839" s="12">
        <f t="shared" si="230"/>
        <v>41836</v>
      </c>
      <c r="AQ839" s="12">
        <f t="shared" si="230"/>
        <v>42836</v>
      </c>
      <c r="AR839" s="13">
        <f t="shared" si="230"/>
        <v>43836</v>
      </c>
      <c r="AS839" s="13">
        <f t="shared" si="230"/>
        <v>44836</v>
      </c>
      <c r="AT839" s="16">
        <f t="shared" si="230"/>
        <v>45836</v>
      </c>
      <c r="AU839" s="13">
        <f t="shared" si="230"/>
        <v>46836</v>
      </c>
      <c r="AV839" s="13">
        <f t="shared" ref="AV839:BK854" si="233">AV$2*1000+$A839</f>
        <v>47836</v>
      </c>
      <c r="AW839" s="6">
        <f t="shared" si="233"/>
        <v>48836</v>
      </c>
      <c r="AX839" s="6">
        <f t="shared" si="233"/>
        <v>49836</v>
      </c>
      <c r="AY839" s="6">
        <f t="shared" si="233"/>
        <v>50836</v>
      </c>
      <c r="AZ839" s="6">
        <f t="shared" si="233"/>
        <v>51836</v>
      </c>
      <c r="BA839" s="13">
        <f t="shared" si="233"/>
        <v>52836</v>
      </c>
      <c r="BB839" s="13">
        <f t="shared" si="233"/>
        <v>53836</v>
      </c>
      <c r="BC839" s="13">
        <f t="shared" si="233"/>
        <v>54836</v>
      </c>
      <c r="BD839" s="13">
        <f t="shared" si="233"/>
        <v>55836</v>
      </c>
      <c r="BE839" s="4">
        <f t="shared" si="233"/>
        <v>56836</v>
      </c>
      <c r="BF839" s="4">
        <f t="shared" si="233"/>
        <v>57836</v>
      </c>
      <c r="BG839" s="4">
        <f t="shared" si="233"/>
        <v>58836</v>
      </c>
      <c r="BH839" s="4">
        <f t="shared" si="233"/>
        <v>59836</v>
      </c>
      <c r="BI839">
        <f t="shared" si="233"/>
        <v>60836</v>
      </c>
      <c r="BJ839">
        <f t="shared" si="233"/>
        <v>61836</v>
      </c>
      <c r="BK839">
        <f t="shared" si="233"/>
        <v>62836</v>
      </c>
      <c r="BL839">
        <f t="shared" si="228"/>
        <v>63836</v>
      </c>
      <c r="BM839">
        <f t="shared" si="228"/>
        <v>64836</v>
      </c>
      <c r="BN839">
        <f t="shared" si="228"/>
        <v>65836</v>
      </c>
    </row>
    <row r="840" spans="1:66" x14ac:dyDescent="0.3">
      <c r="A840" s="7">
        <v>837</v>
      </c>
      <c r="B840" s="4">
        <f t="shared" si="232"/>
        <v>1837</v>
      </c>
      <c r="C840" s="9">
        <f t="shared" si="232"/>
        <v>2837</v>
      </c>
      <c r="D840" s="5">
        <f t="shared" si="232"/>
        <v>3837</v>
      </c>
      <c r="E840" s="4">
        <f t="shared" si="232"/>
        <v>4837</v>
      </c>
      <c r="F840" s="9">
        <f t="shared" si="232"/>
        <v>5837</v>
      </c>
      <c r="G840" s="2">
        <f t="shared" si="232"/>
        <v>6837</v>
      </c>
      <c r="H840" s="7">
        <f t="shared" si="232"/>
        <v>7837</v>
      </c>
      <c r="I840" s="4">
        <f t="shared" si="232"/>
        <v>8837</v>
      </c>
      <c r="J840" s="4">
        <f t="shared" si="232"/>
        <v>9837</v>
      </c>
      <c r="K840" s="9">
        <f t="shared" si="232"/>
        <v>10837</v>
      </c>
      <c r="L840" s="2">
        <f t="shared" si="232"/>
        <v>11837</v>
      </c>
      <c r="M840" s="7">
        <f t="shared" si="232"/>
        <v>12837</v>
      </c>
      <c r="N840" s="4">
        <f t="shared" si="232"/>
        <v>13837</v>
      </c>
      <c r="O840" s="9">
        <f t="shared" si="232"/>
        <v>14837</v>
      </c>
      <c r="P840" s="4">
        <f t="shared" si="232"/>
        <v>15837</v>
      </c>
      <c r="Q840" s="7">
        <f t="shared" si="232"/>
        <v>16837</v>
      </c>
      <c r="R840" s="9">
        <f t="shared" si="231"/>
        <v>17837</v>
      </c>
      <c r="S840" s="4">
        <f t="shared" si="231"/>
        <v>18837</v>
      </c>
      <c r="T840" s="7">
        <f t="shared" si="231"/>
        <v>19837</v>
      </c>
      <c r="U840" s="4">
        <f t="shared" si="231"/>
        <v>20837</v>
      </c>
      <c r="V840" s="7">
        <f t="shared" si="231"/>
        <v>21837</v>
      </c>
      <c r="W840" s="9">
        <f t="shared" si="231"/>
        <v>22837</v>
      </c>
      <c r="X840" s="4">
        <f t="shared" si="231"/>
        <v>23837</v>
      </c>
      <c r="Y840" s="12">
        <f t="shared" si="231"/>
        <v>24837</v>
      </c>
      <c r="Z840" s="12">
        <f t="shared" si="231"/>
        <v>25837</v>
      </c>
      <c r="AA840" s="9">
        <f t="shared" si="231"/>
        <v>26837</v>
      </c>
      <c r="AB840" s="7">
        <f t="shared" si="231"/>
        <v>27837</v>
      </c>
      <c r="AC840" s="9">
        <f t="shared" si="231"/>
        <v>28837</v>
      </c>
      <c r="AD840" s="9">
        <f t="shared" si="231"/>
        <v>29837</v>
      </c>
      <c r="AE840" s="4">
        <f t="shared" si="231"/>
        <v>30837</v>
      </c>
      <c r="AF840" s="4">
        <f t="shared" si="231"/>
        <v>31837</v>
      </c>
      <c r="AG840" s="2">
        <f t="shared" ref="AG840:AV855" si="234">AG$2*1000+$A840</f>
        <v>32837</v>
      </c>
      <c r="AH840" s="7">
        <f t="shared" si="234"/>
        <v>33837</v>
      </c>
      <c r="AI840" s="12">
        <f t="shared" si="234"/>
        <v>34837</v>
      </c>
      <c r="AJ840" s="12">
        <f t="shared" si="234"/>
        <v>35837</v>
      </c>
      <c r="AK840" s="13">
        <f t="shared" si="234"/>
        <v>36837</v>
      </c>
      <c r="AL840" s="13">
        <f t="shared" si="234"/>
        <v>37837</v>
      </c>
      <c r="AM840" s="4">
        <f t="shared" si="234"/>
        <v>38837</v>
      </c>
      <c r="AN840" s="4">
        <f t="shared" si="234"/>
        <v>39837</v>
      </c>
      <c r="AO840" s="14">
        <f t="shared" si="234"/>
        <v>40837</v>
      </c>
      <c r="AP840" s="12">
        <f t="shared" si="234"/>
        <v>41837</v>
      </c>
      <c r="AQ840" s="12">
        <f t="shared" si="234"/>
        <v>42837</v>
      </c>
      <c r="AR840" s="13">
        <f t="shared" si="234"/>
        <v>43837</v>
      </c>
      <c r="AS840" s="13">
        <f t="shared" si="234"/>
        <v>44837</v>
      </c>
      <c r="AT840" s="16">
        <f t="shared" si="234"/>
        <v>45837</v>
      </c>
      <c r="AU840" s="13">
        <f t="shared" si="234"/>
        <v>46837</v>
      </c>
      <c r="AV840" s="13">
        <f t="shared" si="234"/>
        <v>47837</v>
      </c>
      <c r="AW840" s="6">
        <f t="shared" si="233"/>
        <v>48837</v>
      </c>
      <c r="AX840" s="6">
        <f t="shared" si="233"/>
        <v>49837</v>
      </c>
      <c r="AY840" s="6">
        <f t="shared" si="233"/>
        <v>50837</v>
      </c>
      <c r="AZ840" s="6">
        <f t="shared" si="233"/>
        <v>51837</v>
      </c>
      <c r="BA840" s="13">
        <f t="shared" si="233"/>
        <v>52837</v>
      </c>
      <c r="BB840" s="13">
        <f t="shared" si="233"/>
        <v>53837</v>
      </c>
      <c r="BC840" s="13">
        <f t="shared" si="233"/>
        <v>54837</v>
      </c>
      <c r="BD840" s="13">
        <f t="shared" si="233"/>
        <v>55837</v>
      </c>
      <c r="BE840" s="4">
        <f t="shared" si="233"/>
        <v>56837</v>
      </c>
      <c r="BF840" s="4">
        <f t="shared" si="233"/>
        <v>57837</v>
      </c>
      <c r="BG840" s="4">
        <f t="shared" si="233"/>
        <v>58837</v>
      </c>
      <c r="BH840" s="4">
        <f t="shared" si="233"/>
        <v>59837</v>
      </c>
      <c r="BI840">
        <f t="shared" si="233"/>
        <v>60837</v>
      </c>
      <c r="BJ840">
        <f t="shared" si="233"/>
        <v>61837</v>
      </c>
      <c r="BK840">
        <f t="shared" si="233"/>
        <v>62837</v>
      </c>
      <c r="BL840">
        <f t="shared" si="228"/>
        <v>63837</v>
      </c>
      <c r="BM840">
        <f t="shared" si="228"/>
        <v>64837</v>
      </c>
      <c r="BN840">
        <f t="shared" si="228"/>
        <v>65837</v>
      </c>
    </row>
    <row r="841" spans="1:66" x14ac:dyDescent="0.3">
      <c r="A841" s="7">
        <v>838</v>
      </c>
      <c r="B841" s="4">
        <f t="shared" si="232"/>
        <v>1838</v>
      </c>
      <c r="C841" s="9">
        <f t="shared" si="232"/>
        <v>2838</v>
      </c>
      <c r="D841" s="4">
        <f t="shared" si="232"/>
        <v>3838</v>
      </c>
      <c r="E841" s="4">
        <f t="shared" si="232"/>
        <v>4838</v>
      </c>
      <c r="F841" s="9">
        <f t="shared" si="232"/>
        <v>5838</v>
      </c>
      <c r="G841" s="2">
        <f t="shared" si="232"/>
        <v>6838</v>
      </c>
      <c r="H841" s="7">
        <f t="shared" si="232"/>
        <v>7838</v>
      </c>
      <c r="I841" s="4">
        <f t="shared" si="232"/>
        <v>8838</v>
      </c>
      <c r="J841" s="4">
        <f t="shared" si="232"/>
        <v>9838</v>
      </c>
      <c r="K841" s="9">
        <f t="shared" si="232"/>
        <v>10838</v>
      </c>
      <c r="L841" s="2">
        <f t="shared" si="232"/>
        <v>11838</v>
      </c>
      <c r="M841" s="7">
        <f t="shared" si="232"/>
        <v>12838</v>
      </c>
      <c r="N841" s="4">
        <f t="shared" si="232"/>
        <v>13838</v>
      </c>
      <c r="O841" s="9">
        <f t="shared" si="232"/>
        <v>14838</v>
      </c>
      <c r="P841" s="4">
        <f t="shared" si="232"/>
        <v>15838</v>
      </c>
      <c r="Q841" s="7">
        <f t="shared" si="232"/>
        <v>16838</v>
      </c>
      <c r="R841" s="9">
        <f t="shared" si="231"/>
        <v>17838</v>
      </c>
      <c r="S841" s="4">
        <f t="shared" si="231"/>
        <v>18838</v>
      </c>
      <c r="T841" s="7">
        <f t="shared" si="231"/>
        <v>19838</v>
      </c>
      <c r="U841" s="4">
        <f t="shared" si="231"/>
        <v>20838</v>
      </c>
      <c r="V841" s="7">
        <f t="shared" si="231"/>
        <v>21838</v>
      </c>
      <c r="W841" s="9">
        <f t="shared" si="231"/>
        <v>22838</v>
      </c>
      <c r="X841" s="4">
        <f t="shared" si="231"/>
        <v>23838</v>
      </c>
      <c r="Y841" s="12">
        <f t="shared" si="231"/>
        <v>24838</v>
      </c>
      <c r="Z841" s="12">
        <f t="shared" si="231"/>
        <v>25838</v>
      </c>
      <c r="AA841" s="9">
        <f t="shared" si="231"/>
        <v>26838</v>
      </c>
      <c r="AB841" s="7">
        <f t="shared" si="231"/>
        <v>27838</v>
      </c>
      <c r="AC841" s="9">
        <f t="shared" si="231"/>
        <v>28838</v>
      </c>
      <c r="AD841" s="9">
        <f t="shared" si="231"/>
        <v>29838</v>
      </c>
      <c r="AE841" s="4">
        <f t="shared" si="231"/>
        <v>30838</v>
      </c>
      <c r="AF841" s="4">
        <f t="shared" si="231"/>
        <v>31838</v>
      </c>
      <c r="AG841" s="2">
        <f t="shared" si="234"/>
        <v>32838</v>
      </c>
      <c r="AH841" s="7">
        <f t="shared" si="234"/>
        <v>33838</v>
      </c>
      <c r="AI841" s="12">
        <f t="shared" si="234"/>
        <v>34838</v>
      </c>
      <c r="AJ841" s="12">
        <f t="shared" si="234"/>
        <v>35838</v>
      </c>
      <c r="AK841" s="13">
        <f t="shared" si="234"/>
        <v>36838</v>
      </c>
      <c r="AL841" s="13">
        <f t="shared" si="234"/>
        <v>37838</v>
      </c>
      <c r="AM841" s="4">
        <f t="shared" si="234"/>
        <v>38838</v>
      </c>
      <c r="AN841" s="4">
        <f t="shared" si="234"/>
        <v>39838</v>
      </c>
      <c r="AO841" s="14">
        <f t="shared" si="234"/>
        <v>40838</v>
      </c>
      <c r="AP841" s="12">
        <f t="shared" si="234"/>
        <v>41838</v>
      </c>
      <c r="AQ841" s="12">
        <f t="shared" si="234"/>
        <v>42838</v>
      </c>
      <c r="AR841" s="13">
        <f t="shared" si="234"/>
        <v>43838</v>
      </c>
      <c r="AS841" s="13">
        <f t="shared" si="234"/>
        <v>44838</v>
      </c>
      <c r="AT841" s="16">
        <f t="shared" si="234"/>
        <v>45838</v>
      </c>
      <c r="AU841" s="13">
        <f t="shared" si="234"/>
        <v>46838</v>
      </c>
      <c r="AV841" s="13">
        <f t="shared" si="234"/>
        <v>47838</v>
      </c>
      <c r="AW841" s="6">
        <f t="shared" si="233"/>
        <v>48838</v>
      </c>
      <c r="AX841" s="6">
        <f t="shared" si="233"/>
        <v>49838</v>
      </c>
      <c r="AY841" s="6">
        <f t="shared" si="233"/>
        <v>50838</v>
      </c>
      <c r="AZ841" s="6">
        <f t="shared" si="233"/>
        <v>51838</v>
      </c>
      <c r="BA841" s="13">
        <f t="shared" si="233"/>
        <v>52838</v>
      </c>
      <c r="BB841" s="13">
        <f t="shared" si="233"/>
        <v>53838</v>
      </c>
      <c r="BC841" s="13">
        <f t="shared" si="233"/>
        <v>54838</v>
      </c>
      <c r="BD841" s="13">
        <f t="shared" si="233"/>
        <v>55838</v>
      </c>
      <c r="BE841" s="4">
        <f t="shared" si="233"/>
        <v>56838</v>
      </c>
      <c r="BF841" s="4">
        <f t="shared" si="233"/>
        <v>57838</v>
      </c>
      <c r="BG841" s="4">
        <f t="shared" si="233"/>
        <v>58838</v>
      </c>
      <c r="BH841" s="4">
        <f t="shared" si="233"/>
        <v>59838</v>
      </c>
      <c r="BI841">
        <f t="shared" si="233"/>
        <v>60838</v>
      </c>
      <c r="BJ841">
        <f t="shared" si="233"/>
        <v>61838</v>
      </c>
      <c r="BK841">
        <f t="shared" si="233"/>
        <v>62838</v>
      </c>
      <c r="BL841">
        <f t="shared" si="228"/>
        <v>63838</v>
      </c>
      <c r="BM841">
        <f t="shared" si="228"/>
        <v>64838</v>
      </c>
      <c r="BN841">
        <f t="shared" si="228"/>
        <v>65838</v>
      </c>
    </row>
    <row r="842" spans="1:66" x14ac:dyDescent="0.3">
      <c r="A842" s="8">
        <v>839</v>
      </c>
      <c r="B842" s="4">
        <f t="shared" si="232"/>
        <v>1839</v>
      </c>
      <c r="C842" s="9">
        <f t="shared" si="232"/>
        <v>2839</v>
      </c>
      <c r="D842" s="4">
        <f t="shared" si="232"/>
        <v>3839</v>
      </c>
      <c r="E842" s="4">
        <f t="shared" si="232"/>
        <v>4839</v>
      </c>
      <c r="F842" s="9">
        <f t="shared" si="232"/>
        <v>5839</v>
      </c>
      <c r="G842" s="2">
        <f t="shared" si="232"/>
        <v>6839</v>
      </c>
      <c r="H842" s="7">
        <f t="shared" si="232"/>
        <v>7839</v>
      </c>
      <c r="I842" s="4">
        <f t="shared" si="232"/>
        <v>8839</v>
      </c>
      <c r="J842" s="4">
        <f t="shared" si="232"/>
        <v>9839</v>
      </c>
      <c r="K842" s="9">
        <f t="shared" si="232"/>
        <v>10839</v>
      </c>
      <c r="L842" s="2">
        <f t="shared" si="232"/>
        <v>11839</v>
      </c>
      <c r="M842" s="7">
        <f t="shared" si="232"/>
        <v>12839</v>
      </c>
      <c r="N842" s="4">
        <f t="shared" si="232"/>
        <v>13839</v>
      </c>
      <c r="O842" s="9">
        <f t="shared" si="232"/>
        <v>14839</v>
      </c>
      <c r="P842" s="4">
        <f t="shared" si="232"/>
        <v>15839</v>
      </c>
      <c r="Q842" s="7">
        <f t="shared" si="232"/>
        <v>16839</v>
      </c>
      <c r="R842" s="9">
        <f t="shared" si="231"/>
        <v>17839</v>
      </c>
      <c r="S842" s="4">
        <f t="shared" si="231"/>
        <v>18839</v>
      </c>
      <c r="T842" s="7">
        <f t="shared" si="231"/>
        <v>19839</v>
      </c>
      <c r="U842" s="4">
        <f t="shared" si="231"/>
        <v>20839</v>
      </c>
      <c r="V842" s="7">
        <f t="shared" si="231"/>
        <v>21839</v>
      </c>
      <c r="W842" s="9">
        <f t="shared" si="231"/>
        <v>22839</v>
      </c>
      <c r="X842" s="4">
        <f t="shared" si="231"/>
        <v>23839</v>
      </c>
      <c r="Y842" s="12">
        <f t="shared" si="231"/>
        <v>24839</v>
      </c>
      <c r="Z842" s="12">
        <f t="shared" si="231"/>
        <v>25839</v>
      </c>
      <c r="AA842" s="9">
        <f t="shared" si="231"/>
        <v>26839</v>
      </c>
      <c r="AB842" s="7">
        <f t="shared" si="231"/>
        <v>27839</v>
      </c>
      <c r="AC842" s="9">
        <f t="shared" si="231"/>
        <v>28839</v>
      </c>
      <c r="AD842" s="9">
        <f t="shared" si="231"/>
        <v>29839</v>
      </c>
      <c r="AE842" s="4">
        <f t="shared" si="231"/>
        <v>30839</v>
      </c>
      <c r="AF842" s="4">
        <f t="shared" si="231"/>
        <v>31839</v>
      </c>
      <c r="AG842" s="2">
        <f t="shared" si="234"/>
        <v>32839</v>
      </c>
      <c r="AH842" s="7">
        <f t="shared" si="234"/>
        <v>33839</v>
      </c>
      <c r="AI842" s="12">
        <f t="shared" si="234"/>
        <v>34839</v>
      </c>
      <c r="AJ842" s="12">
        <f t="shared" si="234"/>
        <v>35839</v>
      </c>
      <c r="AK842" s="13">
        <f t="shared" si="234"/>
        <v>36839</v>
      </c>
      <c r="AL842" s="13">
        <f t="shared" si="234"/>
        <v>37839</v>
      </c>
      <c r="AM842" s="4">
        <f t="shared" si="234"/>
        <v>38839</v>
      </c>
      <c r="AN842" s="4">
        <f t="shared" si="234"/>
        <v>39839</v>
      </c>
      <c r="AO842" s="14">
        <f t="shared" si="234"/>
        <v>40839</v>
      </c>
      <c r="AP842" s="12">
        <f t="shared" si="234"/>
        <v>41839</v>
      </c>
      <c r="AQ842" s="12">
        <f t="shared" si="234"/>
        <v>42839</v>
      </c>
      <c r="AR842" s="13">
        <f t="shared" si="234"/>
        <v>43839</v>
      </c>
      <c r="AS842" s="13">
        <f t="shared" si="234"/>
        <v>44839</v>
      </c>
      <c r="AT842" s="16">
        <f t="shared" si="234"/>
        <v>45839</v>
      </c>
      <c r="AU842" s="13">
        <f t="shared" si="234"/>
        <v>46839</v>
      </c>
      <c r="AV842" s="13">
        <f t="shared" si="234"/>
        <v>47839</v>
      </c>
      <c r="AW842" s="6">
        <f t="shared" si="233"/>
        <v>48839</v>
      </c>
      <c r="AX842" s="6">
        <f t="shared" si="233"/>
        <v>49839</v>
      </c>
      <c r="AY842" s="6">
        <f t="shared" si="233"/>
        <v>50839</v>
      </c>
      <c r="AZ842" s="6">
        <f t="shared" si="233"/>
        <v>51839</v>
      </c>
      <c r="BA842" s="13">
        <f t="shared" si="233"/>
        <v>52839</v>
      </c>
      <c r="BB842" s="13">
        <f t="shared" si="233"/>
        <v>53839</v>
      </c>
      <c r="BC842" s="13">
        <f t="shared" si="233"/>
        <v>54839</v>
      </c>
      <c r="BD842" s="13">
        <f t="shared" si="233"/>
        <v>55839</v>
      </c>
      <c r="BE842" s="4">
        <f t="shared" si="233"/>
        <v>56839</v>
      </c>
      <c r="BF842" s="4">
        <f t="shared" si="233"/>
        <v>57839</v>
      </c>
      <c r="BG842" s="4">
        <f t="shared" si="233"/>
        <v>58839</v>
      </c>
      <c r="BH842" s="4">
        <f t="shared" si="233"/>
        <v>59839</v>
      </c>
      <c r="BI842">
        <f t="shared" si="233"/>
        <v>60839</v>
      </c>
      <c r="BJ842">
        <f t="shared" si="233"/>
        <v>61839</v>
      </c>
      <c r="BK842">
        <f t="shared" si="233"/>
        <v>62839</v>
      </c>
      <c r="BL842">
        <f t="shared" si="228"/>
        <v>63839</v>
      </c>
      <c r="BM842">
        <f t="shared" si="228"/>
        <v>64839</v>
      </c>
      <c r="BN842">
        <f t="shared" si="228"/>
        <v>65839</v>
      </c>
    </row>
    <row r="843" spans="1:66" x14ac:dyDescent="0.3">
      <c r="A843" s="9">
        <v>840</v>
      </c>
      <c r="B843" s="4">
        <f t="shared" si="232"/>
        <v>1840</v>
      </c>
      <c r="C843" s="9">
        <f t="shared" si="232"/>
        <v>2840</v>
      </c>
      <c r="D843" s="4">
        <f t="shared" si="232"/>
        <v>3840</v>
      </c>
      <c r="E843" s="4">
        <f t="shared" si="232"/>
        <v>4840</v>
      </c>
      <c r="F843" s="9">
        <f t="shared" si="232"/>
        <v>5840</v>
      </c>
      <c r="G843" s="2">
        <f t="shared" si="232"/>
        <v>6840</v>
      </c>
      <c r="H843" s="7">
        <f t="shared" si="232"/>
        <v>7840</v>
      </c>
      <c r="I843" s="4">
        <f t="shared" si="232"/>
        <v>8840</v>
      </c>
      <c r="J843" s="4">
        <f t="shared" si="232"/>
        <v>9840</v>
      </c>
      <c r="K843" s="9">
        <f t="shared" si="232"/>
        <v>10840</v>
      </c>
      <c r="L843" s="2">
        <f t="shared" si="232"/>
        <v>11840</v>
      </c>
      <c r="M843" s="7">
        <f t="shared" si="232"/>
        <v>12840</v>
      </c>
      <c r="N843" s="4">
        <f t="shared" si="232"/>
        <v>13840</v>
      </c>
      <c r="O843" s="9">
        <f t="shared" si="232"/>
        <v>14840</v>
      </c>
      <c r="P843" s="4">
        <f t="shared" si="232"/>
        <v>15840</v>
      </c>
      <c r="Q843" s="7">
        <f t="shared" si="232"/>
        <v>16840</v>
      </c>
      <c r="R843" s="9">
        <f t="shared" si="231"/>
        <v>17840</v>
      </c>
      <c r="S843" s="4">
        <f t="shared" si="231"/>
        <v>18840</v>
      </c>
      <c r="T843" s="7">
        <f t="shared" si="231"/>
        <v>19840</v>
      </c>
      <c r="U843" s="4">
        <f t="shared" si="231"/>
        <v>20840</v>
      </c>
      <c r="V843" s="7">
        <f t="shared" si="231"/>
        <v>21840</v>
      </c>
      <c r="W843" s="9">
        <f t="shared" si="231"/>
        <v>22840</v>
      </c>
      <c r="X843" s="4">
        <f t="shared" si="231"/>
        <v>23840</v>
      </c>
      <c r="Y843" s="12">
        <f t="shared" si="231"/>
        <v>24840</v>
      </c>
      <c r="Z843" s="12">
        <f t="shared" si="231"/>
        <v>25840</v>
      </c>
      <c r="AA843" s="9">
        <f t="shared" si="231"/>
        <v>26840</v>
      </c>
      <c r="AB843" s="7">
        <f t="shared" si="231"/>
        <v>27840</v>
      </c>
      <c r="AC843" s="9">
        <f t="shared" si="231"/>
        <v>28840</v>
      </c>
      <c r="AD843" s="9">
        <f t="shared" si="231"/>
        <v>29840</v>
      </c>
      <c r="AE843" s="4">
        <f t="shared" si="231"/>
        <v>30840</v>
      </c>
      <c r="AF843" s="4">
        <f t="shared" si="231"/>
        <v>31840</v>
      </c>
      <c r="AG843" s="2">
        <f t="shared" si="234"/>
        <v>32840</v>
      </c>
      <c r="AH843" s="7">
        <f t="shared" si="234"/>
        <v>33840</v>
      </c>
      <c r="AI843" s="12">
        <f t="shared" si="234"/>
        <v>34840</v>
      </c>
      <c r="AJ843" s="12">
        <f t="shared" si="234"/>
        <v>35840</v>
      </c>
      <c r="AK843" s="13">
        <f t="shared" si="234"/>
        <v>36840</v>
      </c>
      <c r="AL843" s="13">
        <f t="shared" si="234"/>
        <v>37840</v>
      </c>
      <c r="AM843" s="4">
        <f t="shared" si="234"/>
        <v>38840</v>
      </c>
      <c r="AN843" s="4">
        <f t="shared" si="234"/>
        <v>39840</v>
      </c>
      <c r="AO843" s="14">
        <f t="shared" si="234"/>
        <v>40840</v>
      </c>
      <c r="AP843" s="12">
        <f t="shared" si="234"/>
        <v>41840</v>
      </c>
      <c r="AQ843" s="12">
        <f t="shared" si="234"/>
        <v>42840</v>
      </c>
      <c r="AR843" s="13">
        <f t="shared" si="234"/>
        <v>43840</v>
      </c>
      <c r="AS843" s="13">
        <f t="shared" si="234"/>
        <v>44840</v>
      </c>
      <c r="AT843" s="16">
        <f t="shared" si="234"/>
        <v>45840</v>
      </c>
      <c r="AU843" s="13">
        <f t="shared" si="234"/>
        <v>46840</v>
      </c>
      <c r="AV843" s="13">
        <f t="shared" si="234"/>
        <v>47840</v>
      </c>
      <c r="AW843" s="6">
        <f t="shared" si="233"/>
        <v>48840</v>
      </c>
      <c r="AX843" s="6">
        <f t="shared" si="233"/>
        <v>49840</v>
      </c>
      <c r="AY843" s="6">
        <f t="shared" si="233"/>
        <v>50840</v>
      </c>
      <c r="AZ843" s="6">
        <f t="shared" si="233"/>
        <v>51840</v>
      </c>
      <c r="BA843" s="13">
        <f t="shared" si="233"/>
        <v>52840</v>
      </c>
      <c r="BB843" s="13">
        <f t="shared" si="233"/>
        <v>53840</v>
      </c>
      <c r="BC843" s="13">
        <f t="shared" si="233"/>
        <v>54840</v>
      </c>
      <c r="BD843" s="13">
        <f t="shared" si="233"/>
        <v>55840</v>
      </c>
      <c r="BE843" s="4">
        <f t="shared" si="233"/>
        <v>56840</v>
      </c>
      <c r="BF843" s="4">
        <f t="shared" si="233"/>
        <v>57840</v>
      </c>
      <c r="BG843" s="4">
        <f t="shared" si="233"/>
        <v>58840</v>
      </c>
      <c r="BH843" s="4">
        <f t="shared" si="233"/>
        <v>59840</v>
      </c>
      <c r="BI843">
        <f t="shared" si="233"/>
        <v>60840</v>
      </c>
      <c r="BJ843">
        <f t="shared" si="233"/>
        <v>61840</v>
      </c>
      <c r="BK843">
        <f t="shared" si="233"/>
        <v>62840</v>
      </c>
      <c r="BL843">
        <f t="shared" si="228"/>
        <v>63840</v>
      </c>
      <c r="BM843">
        <f t="shared" si="228"/>
        <v>64840</v>
      </c>
      <c r="BN843">
        <f t="shared" si="228"/>
        <v>65840</v>
      </c>
    </row>
    <row r="844" spans="1:66" x14ac:dyDescent="0.3">
      <c r="A844" s="9">
        <v>841</v>
      </c>
      <c r="B844" s="4">
        <f t="shared" si="232"/>
        <v>1841</v>
      </c>
      <c r="C844" s="9">
        <f t="shared" si="232"/>
        <v>2841</v>
      </c>
      <c r="D844" s="4">
        <f t="shared" si="232"/>
        <v>3841</v>
      </c>
      <c r="E844" s="4">
        <f t="shared" si="232"/>
        <v>4841</v>
      </c>
      <c r="F844" s="9">
        <f t="shared" si="232"/>
        <v>5841</v>
      </c>
      <c r="G844" s="2">
        <f t="shared" si="232"/>
        <v>6841</v>
      </c>
      <c r="H844" s="7">
        <f t="shared" si="232"/>
        <v>7841</v>
      </c>
      <c r="I844" s="4">
        <f t="shared" si="232"/>
        <v>8841</v>
      </c>
      <c r="J844" s="4">
        <f t="shared" si="232"/>
        <v>9841</v>
      </c>
      <c r="K844" s="9">
        <f t="shared" si="232"/>
        <v>10841</v>
      </c>
      <c r="L844" s="2">
        <f t="shared" si="232"/>
        <v>11841</v>
      </c>
      <c r="M844" s="7">
        <f t="shared" si="232"/>
        <v>12841</v>
      </c>
      <c r="N844" s="4">
        <f t="shared" si="232"/>
        <v>13841</v>
      </c>
      <c r="O844" s="9">
        <f t="shared" si="232"/>
        <v>14841</v>
      </c>
      <c r="P844" s="5">
        <f t="shared" si="232"/>
        <v>15841</v>
      </c>
      <c r="Q844" s="7">
        <f t="shared" ref="Q844:AF859" si="235">Q$2*1000+$A844</f>
        <v>16841</v>
      </c>
      <c r="R844" s="9">
        <f t="shared" si="235"/>
        <v>17841</v>
      </c>
      <c r="S844" s="4">
        <f t="shared" si="235"/>
        <v>18841</v>
      </c>
      <c r="T844" s="7">
        <f t="shared" si="235"/>
        <v>19841</v>
      </c>
      <c r="U844" s="4">
        <f t="shared" si="235"/>
        <v>20841</v>
      </c>
      <c r="V844" s="7">
        <f t="shared" si="235"/>
        <v>21841</v>
      </c>
      <c r="W844" s="9">
        <f t="shared" si="235"/>
        <v>22841</v>
      </c>
      <c r="X844" s="4">
        <f t="shared" si="235"/>
        <v>23841</v>
      </c>
      <c r="Y844" s="12">
        <f t="shared" si="235"/>
        <v>24841</v>
      </c>
      <c r="Z844" s="12">
        <f t="shared" si="235"/>
        <v>25841</v>
      </c>
      <c r="AA844" s="9">
        <f t="shared" si="235"/>
        <v>26841</v>
      </c>
      <c r="AB844" s="7">
        <f t="shared" si="235"/>
        <v>27841</v>
      </c>
      <c r="AC844" s="9">
        <f t="shared" si="235"/>
        <v>28841</v>
      </c>
      <c r="AD844" s="9">
        <f t="shared" si="235"/>
        <v>29841</v>
      </c>
      <c r="AE844" s="4">
        <f t="shared" si="235"/>
        <v>30841</v>
      </c>
      <c r="AF844" s="4">
        <f t="shared" si="235"/>
        <v>31841</v>
      </c>
      <c r="AG844" s="2">
        <f t="shared" si="234"/>
        <v>32841</v>
      </c>
      <c r="AH844" s="7">
        <f t="shared" si="234"/>
        <v>33841</v>
      </c>
      <c r="AI844" s="12">
        <f t="shared" si="234"/>
        <v>34841</v>
      </c>
      <c r="AJ844" s="12">
        <f t="shared" si="234"/>
        <v>35841</v>
      </c>
      <c r="AK844" s="13">
        <f t="shared" si="234"/>
        <v>36841</v>
      </c>
      <c r="AL844" s="13">
        <f t="shared" si="234"/>
        <v>37841</v>
      </c>
      <c r="AM844" s="4">
        <f t="shared" si="234"/>
        <v>38841</v>
      </c>
      <c r="AN844" s="4">
        <f t="shared" si="234"/>
        <v>39841</v>
      </c>
      <c r="AO844" s="14">
        <f t="shared" si="234"/>
        <v>40841</v>
      </c>
      <c r="AP844" s="12">
        <f t="shared" si="234"/>
        <v>41841</v>
      </c>
      <c r="AQ844" s="12">
        <f t="shared" si="234"/>
        <v>42841</v>
      </c>
      <c r="AR844" s="13">
        <f t="shared" si="234"/>
        <v>43841</v>
      </c>
      <c r="AS844" s="13">
        <f t="shared" si="234"/>
        <v>44841</v>
      </c>
      <c r="AT844" s="16">
        <f t="shared" si="234"/>
        <v>45841</v>
      </c>
      <c r="AU844" s="13">
        <f t="shared" si="234"/>
        <v>46841</v>
      </c>
      <c r="AV844" s="13">
        <f t="shared" si="234"/>
        <v>47841</v>
      </c>
      <c r="AW844" s="6">
        <f t="shared" si="233"/>
        <v>48841</v>
      </c>
      <c r="AX844" s="6">
        <f t="shared" si="233"/>
        <v>49841</v>
      </c>
      <c r="AY844" s="6">
        <f t="shared" si="233"/>
        <v>50841</v>
      </c>
      <c r="AZ844" s="6">
        <f t="shared" si="233"/>
        <v>51841</v>
      </c>
      <c r="BA844" s="13">
        <f t="shared" si="233"/>
        <v>52841</v>
      </c>
      <c r="BB844" s="13">
        <f t="shared" si="233"/>
        <v>53841</v>
      </c>
      <c r="BC844" s="13">
        <f t="shared" si="233"/>
        <v>54841</v>
      </c>
      <c r="BD844" s="13">
        <f t="shared" si="233"/>
        <v>55841</v>
      </c>
      <c r="BE844" s="4">
        <f t="shared" si="233"/>
        <v>56841</v>
      </c>
      <c r="BF844" s="4">
        <f t="shared" si="233"/>
        <v>57841</v>
      </c>
      <c r="BG844" s="4">
        <f t="shared" si="233"/>
        <v>58841</v>
      </c>
      <c r="BH844" s="4">
        <f t="shared" si="233"/>
        <v>59841</v>
      </c>
      <c r="BI844">
        <f t="shared" si="233"/>
        <v>60841</v>
      </c>
      <c r="BJ844">
        <f t="shared" si="233"/>
        <v>61841</v>
      </c>
      <c r="BK844">
        <f t="shared" si="233"/>
        <v>62841</v>
      </c>
      <c r="BL844">
        <f t="shared" si="228"/>
        <v>63841</v>
      </c>
      <c r="BM844">
        <f t="shared" si="228"/>
        <v>64841</v>
      </c>
      <c r="BN844">
        <f t="shared" si="228"/>
        <v>65841</v>
      </c>
    </row>
    <row r="845" spans="1:66" x14ac:dyDescent="0.3">
      <c r="A845" s="9">
        <v>842</v>
      </c>
      <c r="B845" s="4">
        <f t="shared" ref="B845:Q860" si="236">B$2*1000+$A845</f>
        <v>1842</v>
      </c>
      <c r="C845" s="9">
        <f t="shared" si="236"/>
        <v>2842</v>
      </c>
      <c r="D845" s="4">
        <f t="shared" si="236"/>
        <v>3842</v>
      </c>
      <c r="E845" s="4">
        <f t="shared" si="236"/>
        <v>4842</v>
      </c>
      <c r="F845" s="9">
        <f t="shared" si="236"/>
        <v>5842</v>
      </c>
      <c r="G845" s="2">
        <f t="shared" si="236"/>
        <v>6842</v>
      </c>
      <c r="H845" s="7">
        <f t="shared" si="236"/>
        <v>7842</v>
      </c>
      <c r="I845" s="4">
        <f t="shared" si="236"/>
        <v>8842</v>
      </c>
      <c r="J845" s="4">
        <f t="shared" si="236"/>
        <v>9842</v>
      </c>
      <c r="K845" s="9">
        <f t="shared" si="236"/>
        <v>10842</v>
      </c>
      <c r="L845" s="2">
        <f t="shared" si="236"/>
        <v>11842</v>
      </c>
      <c r="M845" s="7">
        <f t="shared" si="236"/>
        <v>12842</v>
      </c>
      <c r="N845" s="5">
        <f t="shared" si="236"/>
        <v>13842</v>
      </c>
      <c r="O845" s="9">
        <f t="shared" si="236"/>
        <v>14842</v>
      </c>
      <c r="P845" s="4">
        <f t="shared" si="236"/>
        <v>15842</v>
      </c>
      <c r="Q845" s="7">
        <f t="shared" si="236"/>
        <v>16842</v>
      </c>
      <c r="R845" s="9">
        <f t="shared" si="235"/>
        <v>17842</v>
      </c>
      <c r="S845" s="4">
        <f t="shared" si="235"/>
        <v>18842</v>
      </c>
      <c r="T845" s="7">
        <f t="shared" si="235"/>
        <v>19842</v>
      </c>
      <c r="U845" s="4">
        <f t="shared" si="235"/>
        <v>20842</v>
      </c>
      <c r="V845" s="7">
        <f t="shared" si="235"/>
        <v>21842</v>
      </c>
      <c r="W845" s="9">
        <f t="shared" si="235"/>
        <v>22842</v>
      </c>
      <c r="X845" s="4">
        <f t="shared" si="235"/>
        <v>23842</v>
      </c>
      <c r="Y845" s="12">
        <f t="shared" si="235"/>
        <v>24842</v>
      </c>
      <c r="Z845" s="12">
        <f t="shared" si="235"/>
        <v>25842</v>
      </c>
      <c r="AA845" s="9">
        <f t="shared" si="235"/>
        <v>26842</v>
      </c>
      <c r="AB845" s="7">
        <f t="shared" si="235"/>
        <v>27842</v>
      </c>
      <c r="AC845" s="9">
        <f t="shared" si="235"/>
        <v>28842</v>
      </c>
      <c r="AD845" s="9">
        <f t="shared" si="235"/>
        <v>29842</v>
      </c>
      <c r="AE845" s="4">
        <f t="shared" si="235"/>
        <v>30842</v>
      </c>
      <c r="AF845" s="4">
        <f t="shared" si="235"/>
        <v>31842</v>
      </c>
      <c r="AG845" s="2">
        <f t="shared" si="234"/>
        <v>32842</v>
      </c>
      <c r="AH845" s="7">
        <f t="shared" si="234"/>
        <v>33842</v>
      </c>
      <c r="AI845" s="12">
        <f t="shared" si="234"/>
        <v>34842</v>
      </c>
      <c r="AJ845" s="12">
        <f t="shared" si="234"/>
        <v>35842</v>
      </c>
      <c r="AK845" s="13">
        <f t="shared" si="234"/>
        <v>36842</v>
      </c>
      <c r="AL845" s="13">
        <f t="shared" si="234"/>
        <v>37842</v>
      </c>
      <c r="AM845" s="4">
        <f t="shared" si="234"/>
        <v>38842</v>
      </c>
      <c r="AN845" s="4">
        <f t="shared" si="234"/>
        <v>39842</v>
      </c>
      <c r="AO845" s="14">
        <f t="shared" si="234"/>
        <v>40842</v>
      </c>
      <c r="AP845" s="12">
        <f t="shared" si="234"/>
        <v>41842</v>
      </c>
      <c r="AQ845" s="12">
        <f t="shared" si="234"/>
        <v>42842</v>
      </c>
      <c r="AR845" s="13">
        <f t="shared" si="234"/>
        <v>43842</v>
      </c>
      <c r="AS845" s="13">
        <f t="shared" si="234"/>
        <v>44842</v>
      </c>
      <c r="AT845" s="16">
        <f t="shared" si="234"/>
        <v>45842</v>
      </c>
      <c r="AU845" s="13">
        <f t="shared" si="234"/>
        <v>46842</v>
      </c>
      <c r="AV845" s="13">
        <f t="shared" si="234"/>
        <v>47842</v>
      </c>
      <c r="AW845" s="6">
        <f t="shared" si="233"/>
        <v>48842</v>
      </c>
      <c r="AX845" s="6">
        <f t="shared" si="233"/>
        <v>49842</v>
      </c>
      <c r="AY845" s="6">
        <f t="shared" si="233"/>
        <v>50842</v>
      </c>
      <c r="AZ845" s="6">
        <f t="shared" si="233"/>
        <v>51842</v>
      </c>
      <c r="BA845" s="13">
        <f t="shared" si="233"/>
        <v>52842</v>
      </c>
      <c r="BB845" s="13">
        <f t="shared" si="233"/>
        <v>53842</v>
      </c>
      <c r="BC845" s="13">
        <f t="shared" si="233"/>
        <v>54842</v>
      </c>
      <c r="BD845" s="13">
        <f t="shared" si="233"/>
        <v>55842</v>
      </c>
      <c r="BE845" s="4">
        <f t="shared" si="233"/>
        <v>56842</v>
      </c>
      <c r="BF845" s="4">
        <f t="shared" si="233"/>
        <v>57842</v>
      </c>
      <c r="BG845" s="4">
        <f t="shared" si="233"/>
        <v>58842</v>
      </c>
      <c r="BH845" s="4">
        <f t="shared" si="233"/>
        <v>59842</v>
      </c>
      <c r="BI845">
        <f t="shared" si="233"/>
        <v>60842</v>
      </c>
      <c r="BJ845">
        <f t="shared" si="233"/>
        <v>61842</v>
      </c>
      <c r="BK845">
        <f t="shared" si="233"/>
        <v>62842</v>
      </c>
      <c r="BL845">
        <f t="shared" si="228"/>
        <v>63842</v>
      </c>
      <c r="BM845">
        <f t="shared" si="228"/>
        <v>64842</v>
      </c>
      <c r="BN845">
        <f t="shared" si="228"/>
        <v>65842</v>
      </c>
    </row>
    <row r="846" spans="1:66" x14ac:dyDescent="0.3">
      <c r="A846" s="9">
        <v>843</v>
      </c>
      <c r="B846" s="4">
        <f t="shared" si="236"/>
        <v>1843</v>
      </c>
      <c r="C846" s="9">
        <f t="shared" si="236"/>
        <v>2843</v>
      </c>
      <c r="D846" s="4">
        <f t="shared" si="236"/>
        <v>3843</v>
      </c>
      <c r="E846" s="4">
        <f t="shared" si="236"/>
        <v>4843</v>
      </c>
      <c r="F846" s="9">
        <f t="shared" si="236"/>
        <v>5843</v>
      </c>
      <c r="G846" s="2">
        <f t="shared" si="236"/>
        <v>6843</v>
      </c>
      <c r="H846" s="7">
        <f t="shared" si="236"/>
        <v>7843</v>
      </c>
      <c r="I846" s="4">
        <f t="shared" si="236"/>
        <v>8843</v>
      </c>
      <c r="J846" s="4">
        <f t="shared" si="236"/>
        <v>9843</v>
      </c>
      <c r="K846" s="9">
        <f t="shared" si="236"/>
        <v>10843</v>
      </c>
      <c r="L846" s="2">
        <f t="shared" si="236"/>
        <v>11843</v>
      </c>
      <c r="M846" s="7">
        <f t="shared" si="236"/>
        <v>12843</v>
      </c>
      <c r="N846" s="4">
        <f t="shared" si="236"/>
        <v>13843</v>
      </c>
      <c r="O846" s="9">
        <f t="shared" si="236"/>
        <v>14843</v>
      </c>
      <c r="P846" s="4">
        <f t="shared" si="236"/>
        <v>15843</v>
      </c>
      <c r="Q846" s="7">
        <f t="shared" si="236"/>
        <v>16843</v>
      </c>
      <c r="R846" s="9">
        <f t="shared" si="235"/>
        <v>17843</v>
      </c>
      <c r="S846" s="4">
        <f t="shared" si="235"/>
        <v>18843</v>
      </c>
      <c r="T846" s="7">
        <f t="shared" si="235"/>
        <v>19843</v>
      </c>
      <c r="U846" s="4">
        <f t="shared" si="235"/>
        <v>20843</v>
      </c>
      <c r="V846" s="8">
        <f t="shared" si="235"/>
        <v>21843</v>
      </c>
      <c r="W846" s="9">
        <f t="shared" si="235"/>
        <v>22843</v>
      </c>
      <c r="X846" s="4">
        <f t="shared" si="235"/>
        <v>23843</v>
      </c>
      <c r="Y846" s="12">
        <f t="shared" si="235"/>
        <v>24843</v>
      </c>
      <c r="Z846" s="12">
        <f t="shared" si="235"/>
        <v>25843</v>
      </c>
      <c r="AA846" s="9">
        <f t="shared" si="235"/>
        <v>26843</v>
      </c>
      <c r="AB846" s="7">
        <f t="shared" si="235"/>
        <v>27843</v>
      </c>
      <c r="AC846" s="9">
        <f t="shared" si="235"/>
        <v>28843</v>
      </c>
      <c r="AD846" s="9">
        <f t="shared" si="235"/>
        <v>29843</v>
      </c>
      <c r="AE846" s="4">
        <f t="shared" si="235"/>
        <v>30843</v>
      </c>
      <c r="AF846" s="4">
        <f t="shared" si="235"/>
        <v>31843</v>
      </c>
      <c r="AG846" s="2">
        <f t="shared" si="234"/>
        <v>32843</v>
      </c>
      <c r="AH846" s="7">
        <f t="shared" si="234"/>
        <v>33843</v>
      </c>
      <c r="AI846" s="12">
        <f t="shared" si="234"/>
        <v>34843</v>
      </c>
      <c r="AJ846" s="12">
        <f t="shared" si="234"/>
        <v>35843</v>
      </c>
      <c r="AK846" s="13">
        <f t="shared" si="234"/>
        <v>36843</v>
      </c>
      <c r="AL846" s="13">
        <f t="shared" si="234"/>
        <v>37843</v>
      </c>
      <c r="AM846" s="4">
        <f t="shared" si="234"/>
        <v>38843</v>
      </c>
      <c r="AN846" s="4">
        <f t="shared" si="234"/>
        <v>39843</v>
      </c>
      <c r="AO846" s="14">
        <f t="shared" si="234"/>
        <v>40843</v>
      </c>
      <c r="AP846" s="12">
        <f t="shared" si="234"/>
        <v>41843</v>
      </c>
      <c r="AQ846" s="12">
        <f t="shared" si="234"/>
        <v>42843</v>
      </c>
      <c r="AR846" s="13">
        <f t="shared" si="234"/>
        <v>43843</v>
      </c>
      <c r="AS846" s="13">
        <f t="shared" si="234"/>
        <v>44843</v>
      </c>
      <c r="AT846" s="16">
        <f t="shared" si="234"/>
        <v>45843</v>
      </c>
      <c r="AU846" s="13">
        <f t="shared" si="234"/>
        <v>46843</v>
      </c>
      <c r="AV846" s="13">
        <f t="shared" si="234"/>
        <v>47843</v>
      </c>
      <c r="AW846" s="6">
        <f t="shared" si="233"/>
        <v>48843</v>
      </c>
      <c r="AX846" s="6">
        <f t="shared" si="233"/>
        <v>49843</v>
      </c>
      <c r="AY846" s="6">
        <f t="shared" si="233"/>
        <v>50843</v>
      </c>
      <c r="AZ846" s="5">
        <f t="shared" si="233"/>
        <v>51843</v>
      </c>
      <c r="BA846" s="13">
        <f t="shared" si="233"/>
        <v>52843</v>
      </c>
      <c r="BB846" s="13">
        <f t="shared" si="233"/>
        <v>53843</v>
      </c>
      <c r="BC846" s="13">
        <f t="shared" si="233"/>
        <v>54843</v>
      </c>
      <c r="BD846" s="13">
        <f t="shared" si="233"/>
        <v>55843</v>
      </c>
      <c r="BE846" s="4">
        <f t="shared" si="233"/>
        <v>56843</v>
      </c>
      <c r="BF846" s="4">
        <f t="shared" si="233"/>
        <v>57843</v>
      </c>
      <c r="BG846" s="4">
        <f t="shared" si="233"/>
        <v>58843</v>
      </c>
      <c r="BH846" s="4">
        <f t="shared" si="233"/>
        <v>59843</v>
      </c>
      <c r="BI846">
        <f t="shared" si="233"/>
        <v>60843</v>
      </c>
      <c r="BJ846">
        <f t="shared" si="233"/>
        <v>61843</v>
      </c>
      <c r="BK846">
        <f t="shared" si="233"/>
        <v>62843</v>
      </c>
      <c r="BL846">
        <f t="shared" si="228"/>
        <v>63843</v>
      </c>
      <c r="BM846">
        <f t="shared" si="228"/>
        <v>64843</v>
      </c>
      <c r="BN846">
        <f t="shared" si="228"/>
        <v>65843</v>
      </c>
    </row>
    <row r="847" spans="1:66" x14ac:dyDescent="0.3">
      <c r="A847" s="9">
        <v>844</v>
      </c>
      <c r="B847" s="4">
        <f t="shared" si="236"/>
        <v>1844</v>
      </c>
      <c r="C847" s="9">
        <f t="shared" si="236"/>
        <v>2844</v>
      </c>
      <c r="D847" s="4">
        <f t="shared" si="236"/>
        <v>3844</v>
      </c>
      <c r="E847" s="4">
        <f t="shared" si="236"/>
        <v>4844</v>
      </c>
      <c r="F847" s="9">
        <f t="shared" si="236"/>
        <v>5844</v>
      </c>
      <c r="G847" s="2">
        <f t="shared" si="236"/>
        <v>6844</v>
      </c>
      <c r="H847" s="7">
        <f t="shared" si="236"/>
        <v>7844</v>
      </c>
      <c r="I847" s="4">
        <f t="shared" si="236"/>
        <v>8844</v>
      </c>
      <c r="J847" s="4">
        <f t="shared" si="236"/>
        <v>9844</v>
      </c>
      <c r="K847" s="9">
        <f t="shared" si="236"/>
        <v>10844</v>
      </c>
      <c r="L847" s="2">
        <f t="shared" si="236"/>
        <v>11844</v>
      </c>
      <c r="M847" s="7">
        <f t="shared" si="236"/>
        <v>12844</v>
      </c>
      <c r="N847" s="4">
        <f t="shared" si="236"/>
        <v>13844</v>
      </c>
      <c r="O847" s="9">
        <f t="shared" si="236"/>
        <v>14844</v>
      </c>
      <c r="P847" s="4">
        <f t="shared" si="236"/>
        <v>15844</v>
      </c>
      <c r="Q847" s="7">
        <f t="shared" si="236"/>
        <v>16844</v>
      </c>
      <c r="R847" s="9">
        <f t="shared" si="235"/>
        <v>17844</v>
      </c>
      <c r="S847" s="4">
        <f t="shared" si="235"/>
        <v>18844</v>
      </c>
      <c r="T847" s="7">
        <f t="shared" si="235"/>
        <v>19844</v>
      </c>
      <c r="U847" s="4">
        <f t="shared" si="235"/>
        <v>20844</v>
      </c>
      <c r="V847" s="7">
        <f t="shared" si="235"/>
        <v>21844</v>
      </c>
      <c r="W847" s="9">
        <f t="shared" si="235"/>
        <v>22844</v>
      </c>
      <c r="X847" s="4">
        <f t="shared" si="235"/>
        <v>23844</v>
      </c>
      <c r="Y847" s="12">
        <f t="shared" si="235"/>
        <v>24844</v>
      </c>
      <c r="Z847" s="12">
        <f t="shared" si="235"/>
        <v>25844</v>
      </c>
      <c r="AA847" s="9">
        <f t="shared" si="235"/>
        <v>26844</v>
      </c>
      <c r="AB847" s="7">
        <f t="shared" si="235"/>
        <v>27844</v>
      </c>
      <c r="AC847" s="9">
        <f t="shared" si="235"/>
        <v>28844</v>
      </c>
      <c r="AD847" s="9">
        <f t="shared" si="235"/>
        <v>29844</v>
      </c>
      <c r="AE847" s="4">
        <f t="shared" si="235"/>
        <v>30844</v>
      </c>
      <c r="AF847" s="4">
        <f t="shared" si="235"/>
        <v>31844</v>
      </c>
      <c r="AG847" s="2">
        <f t="shared" si="234"/>
        <v>32844</v>
      </c>
      <c r="AH847" s="7">
        <f t="shared" si="234"/>
        <v>33844</v>
      </c>
      <c r="AI847" s="12">
        <f t="shared" si="234"/>
        <v>34844</v>
      </c>
      <c r="AJ847" s="12">
        <f t="shared" si="234"/>
        <v>35844</v>
      </c>
      <c r="AK847" s="13">
        <f t="shared" si="234"/>
        <v>36844</v>
      </c>
      <c r="AL847" s="13">
        <f t="shared" si="234"/>
        <v>37844</v>
      </c>
      <c r="AM847" s="4">
        <f t="shared" si="234"/>
        <v>38844</v>
      </c>
      <c r="AN847" s="4">
        <f t="shared" si="234"/>
        <v>39844</v>
      </c>
      <c r="AO847" s="14">
        <f t="shared" si="234"/>
        <v>40844</v>
      </c>
      <c r="AP847" s="12">
        <f t="shared" si="234"/>
        <v>41844</v>
      </c>
      <c r="AQ847" s="12">
        <f t="shared" si="234"/>
        <v>42844</v>
      </c>
      <c r="AR847" s="13">
        <f t="shared" si="234"/>
        <v>43844</v>
      </c>
      <c r="AS847" s="13">
        <f t="shared" si="234"/>
        <v>44844</v>
      </c>
      <c r="AT847" s="16">
        <f t="shared" si="234"/>
        <v>45844</v>
      </c>
      <c r="AU847" s="13">
        <f t="shared" si="234"/>
        <v>46844</v>
      </c>
      <c r="AV847" s="13">
        <f t="shared" si="234"/>
        <v>47844</v>
      </c>
      <c r="AW847" s="6">
        <f t="shared" si="233"/>
        <v>48844</v>
      </c>
      <c r="AX847" s="6">
        <f t="shared" si="233"/>
        <v>49844</v>
      </c>
      <c r="AY847" s="6">
        <f t="shared" si="233"/>
        <v>50844</v>
      </c>
      <c r="AZ847" s="6">
        <f t="shared" si="233"/>
        <v>51844</v>
      </c>
      <c r="BA847" s="13">
        <f t="shared" si="233"/>
        <v>52844</v>
      </c>
      <c r="BB847" s="13">
        <f t="shared" si="233"/>
        <v>53844</v>
      </c>
      <c r="BC847" s="13">
        <f t="shared" si="233"/>
        <v>54844</v>
      </c>
      <c r="BD847" s="13">
        <f t="shared" si="233"/>
        <v>55844</v>
      </c>
      <c r="BE847" s="4">
        <f t="shared" si="233"/>
        <v>56844</v>
      </c>
      <c r="BF847" s="4">
        <f t="shared" si="233"/>
        <v>57844</v>
      </c>
      <c r="BG847" s="4">
        <f t="shared" si="233"/>
        <v>58844</v>
      </c>
      <c r="BH847" s="4">
        <f t="shared" si="233"/>
        <v>59844</v>
      </c>
      <c r="BI847">
        <f t="shared" si="233"/>
        <v>60844</v>
      </c>
      <c r="BJ847">
        <f t="shared" si="233"/>
        <v>61844</v>
      </c>
      <c r="BK847">
        <f t="shared" si="233"/>
        <v>62844</v>
      </c>
      <c r="BL847">
        <f t="shared" si="228"/>
        <v>63844</v>
      </c>
      <c r="BM847">
        <f t="shared" si="228"/>
        <v>64844</v>
      </c>
      <c r="BN847">
        <f t="shared" si="228"/>
        <v>65844</v>
      </c>
    </row>
    <row r="848" spans="1:66" x14ac:dyDescent="0.3">
      <c r="A848" s="9">
        <v>845</v>
      </c>
      <c r="B848" s="4">
        <f t="shared" si="236"/>
        <v>1845</v>
      </c>
      <c r="C848" s="9">
        <f t="shared" si="236"/>
        <v>2845</v>
      </c>
      <c r="D848" s="4">
        <f t="shared" si="236"/>
        <v>3845</v>
      </c>
      <c r="E848" s="4">
        <f t="shared" si="236"/>
        <v>4845</v>
      </c>
      <c r="F848" s="9">
        <f t="shared" si="236"/>
        <v>5845</v>
      </c>
      <c r="G848" s="2">
        <f t="shared" si="236"/>
        <v>6845</v>
      </c>
      <c r="H848" s="7">
        <f t="shared" si="236"/>
        <v>7845</v>
      </c>
      <c r="I848" s="4">
        <f t="shared" si="236"/>
        <v>8845</v>
      </c>
      <c r="J848" s="4">
        <f t="shared" si="236"/>
        <v>9845</v>
      </c>
      <c r="K848" s="9">
        <f t="shared" si="236"/>
        <v>10845</v>
      </c>
      <c r="L848" s="2">
        <f t="shared" si="236"/>
        <v>11845</v>
      </c>
      <c r="M848" s="7">
        <f t="shared" si="236"/>
        <v>12845</v>
      </c>
      <c r="N848" s="4">
        <f t="shared" si="236"/>
        <v>13845</v>
      </c>
      <c r="O848" s="9">
        <f t="shared" si="236"/>
        <v>14845</v>
      </c>
      <c r="P848" s="4">
        <f t="shared" si="236"/>
        <v>15845</v>
      </c>
      <c r="Q848" s="7">
        <f t="shared" si="236"/>
        <v>16845</v>
      </c>
      <c r="R848" s="9">
        <f t="shared" si="235"/>
        <v>17845</v>
      </c>
      <c r="S848" s="4">
        <f t="shared" si="235"/>
        <v>18845</v>
      </c>
      <c r="T848" s="7">
        <f t="shared" si="235"/>
        <v>19845</v>
      </c>
      <c r="U848" s="4">
        <f t="shared" si="235"/>
        <v>20845</v>
      </c>
      <c r="V848" s="7">
        <f t="shared" si="235"/>
        <v>21845</v>
      </c>
      <c r="W848" s="9">
        <f t="shared" si="235"/>
        <v>22845</v>
      </c>
      <c r="X848" s="4">
        <f t="shared" si="235"/>
        <v>23845</v>
      </c>
      <c r="Y848" s="12">
        <f t="shared" si="235"/>
        <v>24845</v>
      </c>
      <c r="Z848" s="12">
        <f t="shared" si="235"/>
        <v>25845</v>
      </c>
      <c r="AA848" s="9">
        <f t="shared" si="235"/>
        <v>26845</v>
      </c>
      <c r="AB848" s="7">
        <f t="shared" si="235"/>
        <v>27845</v>
      </c>
      <c r="AC848" s="9">
        <f t="shared" si="235"/>
        <v>28845</v>
      </c>
      <c r="AD848" s="9">
        <f t="shared" si="235"/>
        <v>29845</v>
      </c>
      <c r="AE848" s="4">
        <f t="shared" si="235"/>
        <v>30845</v>
      </c>
      <c r="AF848" s="4">
        <f t="shared" si="235"/>
        <v>31845</v>
      </c>
      <c r="AG848" s="2">
        <f t="shared" si="234"/>
        <v>32845</v>
      </c>
      <c r="AH848" s="7">
        <f t="shared" si="234"/>
        <v>33845</v>
      </c>
      <c r="AI848" s="12">
        <f t="shared" si="234"/>
        <v>34845</v>
      </c>
      <c r="AJ848" s="12">
        <f t="shared" si="234"/>
        <v>35845</v>
      </c>
      <c r="AK848" s="11">
        <f t="shared" si="234"/>
        <v>36845</v>
      </c>
      <c r="AL848" s="13">
        <f t="shared" si="234"/>
        <v>37845</v>
      </c>
      <c r="AM848" s="4">
        <f t="shared" si="234"/>
        <v>38845</v>
      </c>
      <c r="AN848" s="4">
        <f t="shared" si="234"/>
        <v>39845</v>
      </c>
      <c r="AO848" s="14">
        <f t="shared" si="234"/>
        <v>40845</v>
      </c>
      <c r="AP848" s="12">
        <f t="shared" si="234"/>
        <v>41845</v>
      </c>
      <c r="AQ848" s="12">
        <f t="shared" si="234"/>
        <v>42845</v>
      </c>
      <c r="AR848" s="13">
        <f t="shared" si="234"/>
        <v>43845</v>
      </c>
      <c r="AS848" s="13">
        <f t="shared" si="234"/>
        <v>44845</v>
      </c>
      <c r="AT848" s="16">
        <f t="shared" si="234"/>
        <v>45845</v>
      </c>
      <c r="AU848" s="13">
        <f t="shared" si="234"/>
        <v>46845</v>
      </c>
      <c r="AV848" s="13">
        <f t="shared" si="234"/>
        <v>47845</v>
      </c>
      <c r="AW848" s="6">
        <f t="shared" si="233"/>
        <v>48845</v>
      </c>
      <c r="AX848" s="6">
        <f t="shared" si="233"/>
        <v>49845</v>
      </c>
      <c r="AY848" s="6">
        <f t="shared" si="233"/>
        <v>50845</v>
      </c>
      <c r="AZ848" s="6">
        <f t="shared" si="233"/>
        <v>51845</v>
      </c>
      <c r="BA848" s="13">
        <f t="shared" si="233"/>
        <v>52845</v>
      </c>
      <c r="BB848" s="13">
        <f t="shared" si="233"/>
        <v>53845</v>
      </c>
      <c r="BC848" s="13">
        <f t="shared" si="233"/>
        <v>54845</v>
      </c>
      <c r="BD848" s="13">
        <f t="shared" si="233"/>
        <v>55845</v>
      </c>
      <c r="BE848" s="4">
        <f t="shared" si="233"/>
        <v>56845</v>
      </c>
      <c r="BF848" s="4">
        <f t="shared" si="233"/>
        <v>57845</v>
      </c>
      <c r="BG848" s="4">
        <f t="shared" si="233"/>
        <v>58845</v>
      </c>
      <c r="BH848" s="4">
        <f t="shared" si="233"/>
        <v>59845</v>
      </c>
      <c r="BI848">
        <f t="shared" si="233"/>
        <v>60845</v>
      </c>
      <c r="BJ848">
        <f t="shared" si="233"/>
        <v>61845</v>
      </c>
      <c r="BK848">
        <f t="shared" si="233"/>
        <v>62845</v>
      </c>
      <c r="BL848">
        <f t="shared" si="228"/>
        <v>63845</v>
      </c>
      <c r="BM848">
        <f t="shared" si="228"/>
        <v>64845</v>
      </c>
      <c r="BN848">
        <f t="shared" si="228"/>
        <v>65845</v>
      </c>
    </row>
    <row r="849" spans="1:66" x14ac:dyDescent="0.3">
      <c r="A849" s="9">
        <v>846</v>
      </c>
      <c r="B849" s="4">
        <f t="shared" si="236"/>
        <v>1846</v>
      </c>
      <c r="C849" s="9">
        <f t="shared" si="236"/>
        <v>2846</v>
      </c>
      <c r="D849" s="4">
        <f t="shared" si="236"/>
        <v>3846</v>
      </c>
      <c r="E849" s="4">
        <f t="shared" si="236"/>
        <v>4846</v>
      </c>
      <c r="F849" s="9">
        <f t="shared" si="236"/>
        <v>5846</v>
      </c>
      <c r="G849" s="2">
        <f t="shared" si="236"/>
        <v>6846</v>
      </c>
      <c r="H849" s="7">
        <f t="shared" si="236"/>
        <v>7846</v>
      </c>
      <c r="I849" s="4">
        <f t="shared" si="236"/>
        <v>8846</v>
      </c>
      <c r="J849" s="4">
        <f t="shared" si="236"/>
        <v>9846</v>
      </c>
      <c r="K849" s="9">
        <f t="shared" si="236"/>
        <v>10846</v>
      </c>
      <c r="L849" s="2">
        <f t="shared" si="236"/>
        <v>11846</v>
      </c>
      <c r="M849" s="7">
        <f t="shared" si="236"/>
        <v>12846</v>
      </c>
      <c r="N849" s="4">
        <f t="shared" si="236"/>
        <v>13846</v>
      </c>
      <c r="O849" s="9">
        <f t="shared" si="236"/>
        <v>14846</v>
      </c>
      <c r="P849" s="4">
        <f t="shared" si="236"/>
        <v>15846</v>
      </c>
      <c r="Q849" s="7">
        <f t="shared" si="236"/>
        <v>16846</v>
      </c>
      <c r="R849" s="9">
        <f t="shared" si="235"/>
        <v>17846</v>
      </c>
      <c r="S849" s="4">
        <f t="shared" si="235"/>
        <v>18846</v>
      </c>
      <c r="T849" s="7">
        <f t="shared" si="235"/>
        <v>19846</v>
      </c>
      <c r="U849" s="4">
        <f t="shared" si="235"/>
        <v>20846</v>
      </c>
      <c r="V849" s="7">
        <f t="shared" si="235"/>
        <v>21846</v>
      </c>
      <c r="W849" s="9">
        <f t="shared" si="235"/>
        <v>22846</v>
      </c>
      <c r="X849" s="4">
        <f t="shared" si="235"/>
        <v>23846</v>
      </c>
      <c r="Y849" s="12">
        <f t="shared" si="235"/>
        <v>24846</v>
      </c>
      <c r="Z849" s="12">
        <f t="shared" si="235"/>
        <v>25846</v>
      </c>
      <c r="AA849" s="9">
        <f t="shared" si="235"/>
        <v>26846</v>
      </c>
      <c r="AB849" s="7">
        <f t="shared" si="235"/>
        <v>27846</v>
      </c>
      <c r="AC849" s="9">
        <f t="shared" si="235"/>
        <v>28846</v>
      </c>
      <c r="AD849" s="9">
        <f t="shared" si="235"/>
        <v>29846</v>
      </c>
      <c r="AE849" s="4">
        <f t="shared" si="235"/>
        <v>30846</v>
      </c>
      <c r="AF849" s="4">
        <f t="shared" si="235"/>
        <v>31846</v>
      </c>
      <c r="AG849" s="2">
        <f t="shared" si="234"/>
        <v>32846</v>
      </c>
      <c r="AH849" s="7">
        <f t="shared" si="234"/>
        <v>33846</v>
      </c>
      <c r="AI849" s="12">
        <f t="shared" si="234"/>
        <v>34846</v>
      </c>
      <c r="AJ849" s="12">
        <f t="shared" si="234"/>
        <v>35846</v>
      </c>
      <c r="AK849" s="13">
        <f t="shared" si="234"/>
        <v>36846</v>
      </c>
      <c r="AL849" s="13">
        <f t="shared" si="234"/>
        <v>37846</v>
      </c>
      <c r="AM849" s="4">
        <f t="shared" si="234"/>
        <v>38846</v>
      </c>
      <c r="AN849" s="4">
        <f t="shared" si="234"/>
        <v>39846</v>
      </c>
      <c r="AO849" s="14">
        <f t="shared" si="234"/>
        <v>40846</v>
      </c>
      <c r="AP849" s="12">
        <f t="shared" si="234"/>
        <v>41846</v>
      </c>
      <c r="AQ849" s="12">
        <f t="shared" si="234"/>
        <v>42846</v>
      </c>
      <c r="AR849" s="13">
        <f t="shared" si="234"/>
        <v>43846</v>
      </c>
      <c r="AS849" s="13">
        <f t="shared" si="234"/>
        <v>44846</v>
      </c>
      <c r="AT849" s="16">
        <f t="shared" si="234"/>
        <v>45846</v>
      </c>
      <c r="AU849" s="13">
        <f t="shared" si="234"/>
        <v>46846</v>
      </c>
      <c r="AV849" s="13">
        <f t="shared" si="234"/>
        <v>47846</v>
      </c>
      <c r="AW849" s="6">
        <f t="shared" si="233"/>
        <v>48846</v>
      </c>
      <c r="AX849" s="6">
        <f t="shared" si="233"/>
        <v>49846</v>
      </c>
      <c r="AY849" s="6">
        <f t="shared" si="233"/>
        <v>50846</v>
      </c>
      <c r="AZ849" s="6">
        <f t="shared" si="233"/>
        <v>51846</v>
      </c>
      <c r="BA849" s="13">
        <f t="shared" si="233"/>
        <v>52846</v>
      </c>
      <c r="BB849" s="13">
        <f t="shared" si="233"/>
        <v>53846</v>
      </c>
      <c r="BC849" s="13">
        <f t="shared" si="233"/>
        <v>54846</v>
      </c>
      <c r="BD849" s="13">
        <f t="shared" si="233"/>
        <v>55846</v>
      </c>
      <c r="BE849" s="4">
        <f t="shared" si="233"/>
        <v>56846</v>
      </c>
      <c r="BF849" s="4">
        <f t="shared" si="233"/>
        <v>57846</v>
      </c>
      <c r="BG849" s="4">
        <f t="shared" si="233"/>
        <v>58846</v>
      </c>
      <c r="BH849" s="4">
        <f t="shared" si="233"/>
        <v>59846</v>
      </c>
      <c r="BI849">
        <f t="shared" si="233"/>
        <v>60846</v>
      </c>
      <c r="BJ849">
        <f t="shared" si="233"/>
        <v>61846</v>
      </c>
      <c r="BK849">
        <f t="shared" si="233"/>
        <v>62846</v>
      </c>
      <c r="BL849">
        <f t="shared" si="228"/>
        <v>63846</v>
      </c>
      <c r="BM849">
        <f t="shared" si="228"/>
        <v>64846</v>
      </c>
      <c r="BN849">
        <f t="shared" si="228"/>
        <v>65846</v>
      </c>
    </row>
    <row r="850" spans="1:66" x14ac:dyDescent="0.3">
      <c r="A850" s="9">
        <v>847</v>
      </c>
      <c r="B850" s="4">
        <f t="shared" si="236"/>
        <v>1847</v>
      </c>
      <c r="C850" s="9">
        <f t="shared" si="236"/>
        <v>2847</v>
      </c>
      <c r="D850" s="4">
        <f t="shared" si="236"/>
        <v>3847</v>
      </c>
      <c r="E850" s="4">
        <f t="shared" si="236"/>
        <v>4847</v>
      </c>
      <c r="F850" s="9">
        <f t="shared" si="236"/>
        <v>5847</v>
      </c>
      <c r="G850" s="2">
        <f t="shared" si="236"/>
        <v>6847</v>
      </c>
      <c r="H850" s="7">
        <f t="shared" si="236"/>
        <v>7847</v>
      </c>
      <c r="I850" s="4">
        <f t="shared" si="236"/>
        <v>8847</v>
      </c>
      <c r="J850" s="4">
        <f t="shared" si="236"/>
        <v>9847</v>
      </c>
      <c r="K850" s="9">
        <f t="shared" si="236"/>
        <v>10847</v>
      </c>
      <c r="L850" s="2">
        <f t="shared" si="236"/>
        <v>11847</v>
      </c>
      <c r="M850" s="7">
        <f t="shared" si="236"/>
        <v>12847</v>
      </c>
      <c r="N850" s="4">
        <f t="shared" si="236"/>
        <v>13847</v>
      </c>
      <c r="O850" s="9">
        <f t="shared" si="236"/>
        <v>14847</v>
      </c>
      <c r="P850" s="4">
        <f t="shared" si="236"/>
        <v>15847</v>
      </c>
      <c r="Q850" s="7">
        <f t="shared" si="236"/>
        <v>16847</v>
      </c>
      <c r="R850" s="9">
        <f t="shared" si="235"/>
        <v>17847</v>
      </c>
      <c r="S850" s="4">
        <f t="shared" si="235"/>
        <v>18847</v>
      </c>
      <c r="T850" s="7">
        <f t="shared" si="235"/>
        <v>19847</v>
      </c>
      <c r="U850" s="4">
        <f t="shared" si="235"/>
        <v>20847</v>
      </c>
      <c r="V850" s="7">
        <f t="shared" si="235"/>
        <v>21847</v>
      </c>
      <c r="W850" s="9">
        <f t="shared" si="235"/>
        <v>22847</v>
      </c>
      <c r="X850" s="4">
        <f t="shared" si="235"/>
        <v>23847</v>
      </c>
      <c r="Y850" s="12">
        <f t="shared" si="235"/>
        <v>24847</v>
      </c>
      <c r="Z850" s="12">
        <f t="shared" si="235"/>
        <v>25847</v>
      </c>
      <c r="AA850" s="9">
        <f t="shared" si="235"/>
        <v>26847</v>
      </c>
      <c r="AB850" s="7">
        <f t="shared" si="235"/>
        <v>27847</v>
      </c>
      <c r="AC850" s="9">
        <f t="shared" si="235"/>
        <v>28847</v>
      </c>
      <c r="AD850" s="9">
        <f t="shared" si="235"/>
        <v>29847</v>
      </c>
      <c r="AE850" s="4">
        <f t="shared" si="235"/>
        <v>30847</v>
      </c>
      <c r="AF850" s="4">
        <f t="shared" si="235"/>
        <v>31847</v>
      </c>
      <c r="AG850" s="2">
        <f t="shared" si="234"/>
        <v>32847</v>
      </c>
      <c r="AH850" s="7">
        <f t="shared" si="234"/>
        <v>33847</v>
      </c>
      <c r="AI850" s="12">
        <f t="shared" si="234"/>
        <v>34847</v>
      </c>
      <c r="AJ850" s="12">
        <f t="shared" si="234"/>
        <v>35847</v>
      </c>
      <c r="AK850" s="13">
        <f t="shared" si="234"/>
        <v>36847</v>
      </c>
      <c r="AL850" s="13">
        <f t="shared" si="234"/>
        <v>37847</v>
      </c>
      <c r="AM850" s="4">
        <f t="shared" si="234"/>
        <v>38847</v>
      </c>
      <c r="AN850" s="4">
        <f t="shared" si="234"/>
        <v>39847</v>
      </c>
      <c r="AO850" s="14">
        <f t="shared" si="234"/>
        <v>40847</v>
      </c>
      <c r="AP850" s="12">
        <f t="shared" si="234"/>
        <v>41847</v>
      </c>
      <c r="AQ850" s="12">
        <f t="shared" si="234"/>
        <v>42847</v>
      </c>
      <c r="AR850" s="13">
        <f t="shared" si="234"/>
        <v>43847</v>
      </c>
      <c r="AS850" s="13">
        <f t="shared" si="234"/>
        <v>44847</v>
      </c>
      <c r="AT850" s="16">
        <f t="shared" si="234"/>
        <v>45847</v>
      </c>
      <c r="AU850" s="13">
        <f t="shared" si="234"/>
        <v>46847</v>
      </c>
      <c r="AV850" s="13">
        <f t="shared" si="234"/>
        <v>47847</v>
      </c>
      <c r="AW850" s="6">
        <f t="shared" si="233"/>
        <v>48847</v>
      </c>
      <c r="AX850" s="6">
        <f t="shared" si="233"/>
        <v>49847</v>
      </c>
      <c r="AY850" s="6">
        <f t="shared" si="233"/>
        <v>50847</v>
      </c>
      <c r="AZ850" s="6">
        <f t="shared" si="233"/>
        <v>51847</v>
      </c>
      <c r="BA850" s="13">
        <f t="shared" si="233"/>
        <v>52847</v>
      </c>
      <c r="BB850" s="13">
        <f t="shared" si="233"/>
        <v>53847</v>
      </c>
      <c r="BC850" s="13">
        <f t="shared" si="233"/>
        <v>54847</v>
      </c>
      <c r="BD850" s="13">
        <f t="shared" si="233"/>
        <v>55847</v>
      </c>
      <c r="BE850" s="4">
        <f t="shared" si="233"/>
        <v>56847</v>
      </c>
      <c r="BF850" s="4">
        <f t="shared" si="233"/>
        <v>57847</v>
      </c>
      <c r="BG850" s="4">
        <f t="shared" si="233"/>
        <v>58847</v>
      </c>
      <c r="BH850" s="4">
        <f t="shared" si="233"/>
        <v>59847</v>
      </c>
      <c r="BI850">
        <f t="shared" si="233"/>
        <v>60847</v>
      </c>
      <c r="BJ850">
        <f t="shared" si="233"/>
        <v>61847</v>
      </c>
      <c r="BK850">
        <f t="shared" si="233"/>
        <v>62847</v>
      </c>
      <c r="BL850">
        <f t="shared" si="228"/>
        <v>63847</v>
      </c>
      <c r="BM850">
        <f t="shared" si="228"/>
        <v>64847</v>
      </c>
      <c r="BN850">
        <f t="shared" si="228"/>
        <v>65847</v>
      </c>
    </row>
    <row r="851" spans="1:66" x14ac:dyDescent="0.3">
      <c r="A851" s="9">
        <v>848</v>
      </c>
      <c r="B851" s="4">
        <f t="shared" si="236"/>
        <v>1848</v>
      </c>
      <c r="C851" s="9">
        <f t="shared" si="236"/>
        <v>2848</v>
      </c>
      <c r="D851" s="4">
        <f t="shared" si="236"/>
        <v>3848</v>
      </c>
      <c r="E851" s="4">
        <f t="shared" si="236"/>
        <v>4848</v>
      </c>
      <c r="F851" s="9">
        <f t="shared" si="236"/>
        <v>5848</v>
      </c>
      <c r="G851" s="2">
        <f t="shared" si="236"/>
        <v>6848</v>
      </c>
      <c r="H851" s="7">
        <f t="shared" si="236"/>
        <v>7848</v>
      </c>
      <c r="I851" s="4">
        <f t="shared" si="236"/>
        <v>8848</v>
      </c>
      <c r="J851" s="4">
        <f t="shared" si="236"/>
        <v>9848</v>
      </c>
      <c r="K851" s="9">
        <f t="shared" si="236"/>
        <v>10848</v>
      </c>
      <c r="L851" s="2">
        <f t="shared" si="236"/>
        <v>11848</v>
      </c>
      <c r="M851" s="7">
        <f t="shared" si="236"/>
        <v>12848</v>
      </c>
      <c r="N851" s="4">
        <f t="shared" si="236"/>
        <v>13848</v>
      </c>
      <c r="O851" s="9">
        <f t="shared" si="236"/>
        <v>14848</v>
      </c>
      <c r="P851" s="4">
        <f t="shared" si="236"/>
        <v>15848</v>
      </c>
      <c r="Q851" s="7">
        <f t="shared" si="236"/>
        <v>16848</v>
      </c>
      <c r="R851" s="9">
        <f t="shared" si="235"/>
        <v>17848</v>
      </c>
      <c r="S851" s="4">
        <f t="shared" si="235"/>
        <v>18848</v>
      </c>
      <c r="T851" s="7">
        <f t="shared" si="235"/>
        <v>19848</v>
      </c>
      <c r="U851" s="4">
        <f t="shared" si="235"/>
        <v>20848</v>
      </c>
      <c r="V851" s="7">
        <f t="shared" si="235"/>
        <v>21848</v>
      </c>
      <c r="W851" s="9">
        <f t="shared" si="235"/>
        <v>22848</v>
      </c>
      <c r="X851" s="4">
        <f t="shared" si="235"/>
        <v>23848</v>
      </c>
      <c r="Y851" s="12">
        <f t="shared" si="235"/>
        <v>24848</v>
      </c>
      <c r="Z851" s="12">
        <f t="shared" si="235"/>
        <v>25848</v>
      </c>
      <c r="AA851" s="9">
        <f t="shared" si="235"/>
        <v>26848</v>
      </c>
      <c r="AB851" s="7">
        <f t="shared" si="235"/>
        <v>27848</v>
      </c>
      <c r="AC851" s="9">
        <f t="shared" si="235"/>
        <v>28848</v>
      </c>
      <c r="AD851" s="9">
        <f t="shared" si="235"/>
        <v>29848</v>
      </c>
      <c r="AE851" s="4">
        <f t="shared" si="235"/>
        <v>30848</v>
      </c>
      <c r="AF851" s="4">
        <f t="shared" si="235"/>
        <v>31848</v>
      </c>
      <c r="AG851" s="2">
        <f t="shared" si="234"/>
        <v>32848</v>
      </c>
      <c r="AH851" s="7">
        <f t="shared" si="234"/>
        <v>33848</v>
      </c>
      <c r="AI851" s="12">
        <f t="shared" si="234"/>
        <v>34848</v>
      </c>
      <c r="AJ851" s="12">
        <f t="shared" si="234"/>
        <v>35848</v>
      </c>
      <c r="AK851" s="13">
        <f t="shared" si="234"/>
        <v>36848</v>
      </c>
      <c r="AL851" s="13">
        <f t="shared" si="234"/>
        <v>37848</v>
      </c>
      <c r="AM851" s="4">
        <f t="shared" si="234"/>
        <v>38848</v>
      </c>
      <c r="AN851" s="4">
        <f t="shared" si="234"/>
        <v>39848</v>
      </c>
      <c r="AO851" s="14">
        <f t="shared" si="234"/>
        <v>40848</v>
      </c>
      <c r="AP851" s="12">
        <f t="shared" si="234"/>
        <v>41848</v>
      </c>
      <c r="AQ851" s="12">
        <f t="shared" si="234"/>
        <v>42848</v>
      </c>
      <c r="AR851" s="13">
        <f t="shared" si="234"/>
        <v>43848</v>
      </c>
      <c r="AS851" s="13">
        <f t="shared" si="234"/>
        <v>44848</v>
      </c>
      <c r="AT851" s="16">
        <f t="shared" si="234"/>
        <v>45848</v>
      </c>
      <c r="AU851" s="13">
        <f t="shared" si="234"/>
        <v>46848</v>
      </c>
      <c r="AV851" s="13">
        <f t="shared" si="234"/>
        <v>47848</v>
      </c>
      <c r="AW851" s="6">
        <f t="shared" si="233"/>
        <v>48848</v>
      </c>
      <c r="AX851" s="6">
        <f t="shared" si="233"/>
        <v>49848</v>
      </c>
      <c r="AY851" s="6">
        <f t="shared" si="233"/>
        <v>50848</v>
      </c>
      <c r="AZ851" s="6">
        <f t="shared" si="233"/>
        <v>51848</v>
      </c>
      <c r="BA851" s="13">
        <f t="shared" si="233"/>
        <v>52848</v>
      </c>
      <c r="BB851" s="13">
        <f t="shared" si="233"/>
        <v>53848</v>
      </c>
      <c r="BC851" s="13">
        <f t="shared" si="233"/>
        <v>54848</v>
      </c>
      <c r="BD851" s="13">
        <f t="shared" si="233"/>
        <v>55848</v>
      </c>
      <c r="BE851" s="4">
        <f t="shared" si="233"/>
        <v>56848</v>
      </c>
      <c r="BF851" s="4">
        <f t="shared" si="233"/>
        <v>57848</v>
      </c>
      <c r="BG851" s="4">
        <f t="shared" si="233"/>
        <v>58848</v>
      </c>
      <c r="BH851" s="4">
        <f t="shared" si="233"/>
        <v>59848</v>
      </c>
      <c r="BI851">
        <f t="shared" si="233"/>
        <v>60848</v>
      </c>
      <c r="BJ851">
        <f t="shared" si="233"/>
        <v>61848</v>
      </c>
      <c r="BK851">
        <f t="shared" si="233"/>
        <v>62848</v>
      </c>
      <c r="BL851">
        <f t="shared" si="228"/>
        <v>63848</v>
      </c>
      <c r="BM851">
        <f t="shared" si="228"/>
        <v>64848</v>
      </c>
      <c r="BN851">
        <f t="shared" si="228"/>
        <v>65848</v>
      </c>
    </row>
    <row r="852" spans="1:66" x14ac:dyDescent="0.3">
      <c r="A852" s="9">
        <v>849</v>
      </c>
      <c r="B852" s="4">
        <f t="shared" si="236"/>
        <v>1849</v>
      </c>
      <c r="C852" s="9">
        <f t="shared" si="236"/>
        <v>2849</v>
      </c>
      <c r="D852" s="4">
        <f t="shared" si="236"/>
        <v>3849</v>
      </c>
      <c r="E852" s="4">
        <f t="shared" si="236"/>
        <v>4849</v>
      </c>
      <c r="F852" s="10">
        <f t="shared" si="236"/>
        <v>5849</v>
      </c>
      <c r="G852" s="2">
        <f t="shared" si="236"/>
        <v>6849</v>
      </c>
      <c r="H852" s="7">
        <f t="shared" si="236"/>
        <v>7849</v>
      </c>
      <c r="I852" s="4">
        <f t="shared" si="236"/>
        <v>8849</v>
      </c>
      <c r="J852" s="4">
        <f t="shared" si="236"/>
        <v>9849</v>
      </c>
      <c r="K852" s="9">
        <f t="shared" si="236"/>
        <v>10849</v>
      </c>
      <c r="L852" s="2">
        <f t="shared" si="236"/>
        <v>11849</v>
      </c>
      <c r="M852" s="7">
        <f t="shared" si="236"/>
        <v>12849</v>
      </c>
      <c r="N852" s="4">
        <f t="shared" si="236"/>
        <v>13849</v>
      </c>
      <c r="O852" s="9">
        <f t="shared" si="236"/>
        <v>14849</v>
      </c>
      <c r="P852" s="4">
        <f t="shared" si="236"/>
        <v>15849</v>
      </c>
      <c r="Q852" s="7">
        <f t="shared" si="236"/>
        <v>16849</v>
      </c>
      <c r="R852" s="9">
        <f t="shared" si="235"/>
        <v>17849</v>
      </c>
      <c r="S852" s="4">
        <f t="shared" si="235"/>
        <v>18849</v>
      </c>
      <c r="T852" s="7">
        <f t="shared" si="235"/>
        <v>19849</v>
      </c>
      <c r="U852" s="4">
        <f t="shared" si="235"/>
        <v>20849</v>
      </c>
      <c r="V852" s="7">
        <f t="shared" si="235"/>
        <v>21849</v>
      </c>
      <c r="W852" s="9">
        <f t="shared" si="235"/>
        <v>22849</v>
      </c>
      <c r="X852" s="4">
        <f t="shared" si="235"/>
        <v>23849</v>
      </c>
      <c r="Y852" s="12">
        <f t="shared" si="235"/>
        <v>24849</v>
      </c>
      <c r="Z852" s="12">
        <f t="shared" si="235"/>
        <v>25849</v>
      </c>
      <c r="AA852" s="9">
        <f t="shared" si="235"/>
        <v>26849</v>
      </c>
      <c r="AB852" s="7">
        <f t="shared" si="235"/>
        <v>27849</v>
      </c>
      <c r="AC852" s="9">
        <f t="shared" si="235"/>
        <v>28849</v>
      </c>
      <c r="AD852" s="9">
        <f t="shared" si="235"/>
        <v>29849</v>
      </c>
      <c r="AE852" s="4">
        <f t="shared" si="235"/>
        <v>30849</v>
      </c>
      <c r="AF852" s="4">
        <f t="shared" si="235"/>
        <v>31849</v>
      </c>
      <c r="AG852" s="2">
        <f t="shared" si="234"/>
        <v>32849</v>
      </c>
      <c r="AH852" s="7">
        <f t="shared" si="234"/>
        <v>33849</v>
      </c>
      <c r="AI852" s="12">
        <f t="shared" si="234"/>
        <v>34849</v>
      </c>
      <c r="AJ852" s="12">
        <f t="shared" si="234"/>
        <v>35849</v>
      </c>
      <c r="AK852" s="13">
        <f t="shared" si="234"/>
        <v>36849</v>
      </c>
      <c r="AL852" s="13">
        <f t="shared" si="234"/>
        <v>37849</v>
      </c>
      <c r="AM852" s="4">
        <f t="shared" si="234"/>
        <v>38849</v>
      </c>
      <c r="AN852" s="4">
        <f t="shared" si="234"/>
        <v>39849</v>
      </c>
      <c r="AO852" s="14">
        <f t="shared" si="234"/>
        <v>40849</v>
      </c>
      <c r="AP852" s="12">
        <f t="shared" si="234"/>
        <v>41849</v>
      </c>
      <c r="AQ852" s="12">
        <f t="shared" si="234"/>
        <v>42849</v>
      </c>
      <c r="AR852" s="13">
        <f t="shared" si="234"/>
        <v>43849</v>
      </c>
      <c r="AS852" s="13">
        <f t="shared" si="234"/>
        <v>44849</v>
      </c>
      <c r="AT852" s="16">
        <f t="shared" si="234"/>
        <v>45849</v>
      </c>
      <c r="AU852" s="13">
        <f t="shared" si="234"/>
        <v>46849</v>
      </c>
      <c r="AV852" s="13">
        <f t="shared" si="234"/>
        <v>47849</v>
      </c>
      <c r="AW852" s="6">
        <f t="shared" si="233"/>
        <v>48849</v>
      </c>
      <c r="AX852" s="6">
        <f t="shared" si="233"/>
        <v>49849</v>
      </c>
      <c r="AY852" s="6">
        <f t="shared" si="233"/>
        <v>50849</v>
      </c>
      <c r="AZ852" s="6">
        <f t="shared" si="233"/>
        <v>51849</v>
      </c>
      <c r="BA852" s="13">
        <f t="shared" si="233"/>
        <v>52849</v>
      </c>
      <c r="BB852" s="13">
        <f t="shared" si="233"/>
        <v>53849</v>
      </c>
      <c r="BC852" s="13">
        <f t="shared" si="233"/>
        <v>54849</v>
      </c>
      <c r="BD852" s="13">
        <f t="shared" si="233"/>
        <v>55849</v>
      </c>
      <c r="BE852" s="4">
        <f t="shared" si="233"/>
        <v>56849</v>
      </c>
      <c r="BF852" s="4">
        <f t="shared" si="233"/>
        <v>57849</v>
      </c>
      <c r="BG852" s="4">
        <f t="shared" si="233"/>
        <v>58849</v>
      </c>
      <c r="BH852" s="4">
        <f t="shared" si="233"/>
        <v>59849</v>
      </c>
      <c r="BI852">
        <f t="shared" si="233"/>
        <v>60849</v>
      </c>
      <c r="BJ852">
        <f t="shared" si="233"/>
        <v>61849</v>
      </c>
      <c r="BK852">
        <f t="shared" si="233"/>
        <v>62849</v>
      </c>
      <c r="BL852">
        <f t="shared" si="228"/>
        <v>63849</v>
      </c>
      <c r="BM852">
        <f t="shared" si="228"/>
        <v>64849</v>
      </c>
      <c r="BN852">
        <f t="shared" si="228"/>
        <v>65849</v>
      </c>
    </row>
    <row r="853" spans="1:66" x14ac:dyDescent="0.3">
      <c r="A853" s="9">
        <v>850</v>
      </c>
      <c r="B853" s="4">
        <f t="shared" si="236"/>
        <v>1850</v>
      </c>
      <c r="C853" s="9">
        <f t="shared" si="236"/>
        <v>2850</v>
      </c>
      <c r="D853" s="4">
        <f t="shared" si="236"/>
        <v>3850</v>
      </c>
      <c r="E853" s="4">
        <f t="shared" si="236"/>
        <v>4850</v>
      </c>
      <c r="F853" s="9">
        <f t="shared" si="236"/>
        <v>5850</v>
      </c>
      <c r="G853" s="2">
        <f t="shared" si="236"/>
        <v>6850</v>
      </c>
      <c r="H853" s="7">
        <f t="shared" si="236"/>
        <v>7850</v>
      </c>
      <c r="I853" s="4">
        <f t="shared" si="236"/>
        <v>8850</v>
      </c>
      <c r="J853" s="4">
        <f t="shared" si="236"/>
        <v>9850</v>
      </c>
      <c r="K853" s="9">
        <f t="shared" si="236"/>
        <v>10850</v>
      </c>
      <c r="L853" s="2">
        <f t="shared" si="236"/>
        <v>11850</v>
      </c>
      <c r="M853" s="7">
        <f t="shared" si="236"/>
        <v>12850</v>
      </c>
      <c r="N853" s="4">
        <f t="shared" si="236"/>
        <v>13850</v>
      </c>
      <c r="O853" s="9">
        <f t="shared" si="236"/>
        <v>14850</v>
      </c>
      <c r="P853" s="4">
        <f t="shared" si="236"/>
        <v>15850</v>
      </c>
      <c r="Q853" s="7">
        <f t="shared" si="236"/>
        <v>16850</v>
      </c>
      <c r="R853" s="9">
        <f t="shared" si="235"/>
        <v>17850</v>
      </c>
      <c r="S853" s="4">
        <f t="shared" si="235"/>
        <v>18850</v>
      </c>
      <c r="T853" s="7">
        <f t="shared" si="235"/>
        <v>19850</v>
      </c>
      <c r="U853" s="4">
        <f t="shared" si="235"/>
        <v>20850</v>
      </c>
      <c r="V853" s="7">
        <f t="shared" si="235"/>
        <v>21850</v>
      </c>
      <c r="W853" s="9">
        <f t="shared" si="235"/>
        <v>22850</v>
      </c>
      <c r="X853" s="4">
        <f t="shared" si="235"/>
        <v>23850</v>
      </c>
      <c r="Y853" s="12">
        <f t="shared" si="235"/>
        <v>24850</v>
      </c>
      <c r="Z853" s="12">
        <f t="shared" si="235"/>
        <v>25850</v>
      </c>
      <c r="AA853" s="9">
        <f t="shared" si="235"/>
        <v>26850</v>
      </c>
      <c r="AB853" s="7">
        <f t="shared" si="235"/>
        <v>27850</v>
      </c>
      <c r="AC853" s="9">
        <f t="shared" si="235"/>
        <v>28850</v>
      </c>
      <c r="AD853" s="9">
        <f t="shared" si="235"/>
        <v>29850</v>
      </c>
      <c r="AE853" s="4">
        <f t="shared" si="235"/>
        <v>30850</v>
      </c>
      <c r="AF853" s="4">
        <f t="shared" si="235"/>
        <v>31850</v>
      </c>
      <c r="AG853" s="2">
        <f t="shared" si="234"/>
        <v>32850</v>
      </c>
      <c r="AH853" s="7">
        <f t="shared" si="234"/>
        <v>33850</v>
      </c>
      <c r="AI853" s="12">
        <f t="shared" si="234"/>
        <v>34850</v>
      </c>
      <c r="AJ853" s="12">
        <f t="shared" si="234"/>
        <v>35850</v>
      </c>
      <c r="AK853" s="13">
        <f t="shared" si="234"/>
        <v>36850</v>
      </c>
      <c r="AL853" s="13">
        <f t="shared" si="234"/>
        <v>37850</v>
      </c>
      <c r="AM853" s="4">
        <f t="shared" si="234"/>
        <v>38850</v>
      </c>
      <c r="AN853" s="5">
        <f t="shared" si="234"/>
        <v>39850</v>
      </c>
      <c r="AO853" s="14">
        <f t="shared" si="234"/>
        <v>40850</v>
      </c>
      <c r="AP853" s="12">
        <f t="shared" si="234"/>
        <v>41850</v>
      </c>
      <c r="AQ853" s="12">
        <f t="shared" si="234"/>
        <v>42850</v>
      </c>
      <c r="AR853" s="13">
        <f t="shared" si="234"/>
        <v>43850</v>
      </c>
      <c r="AS853" s="13">
        <f t="shared" si="234"/>
        <v>44850</v>
      </c>
      <c r="AT853" s="16">
        <f t="shared" si="234"/>
        <v>45850</v>
      </c>
      <c r="AU853" s="13">
        <f t="shared" si="234"/>
        <v>46850</v>
      </c>
      <c r="AV853" s="13">
        <f t="shared" si="234"/>
        <v>47850</v>
      </c>
      <c r="AW853" s="6">
        <f t="shared" si="233"/>
        <v>48850</v>
      </c>
      <c r="AX853" s="6">
        <f t="shared" si="233"/>
        <v>49850</v>
      </c>
      <c r="AY853" s="6">
        <f t="shared" si="233"/>
        <v>50850</v>
      </c>
      <c r="AZ853" s="6">
        <f t="shared" si="233"/>
        <v>51850</v>
      </c>
      <c r="BA853" s="13">
        <f t="shared" si="233"/>
        <v>52850</v>
      </c>
      <c r="BB853" s="13">
        <f t="shared" si="233"/>
        <v>53850</v>
      </c>
      <c r="BC853" s="13">
        <f t="shared" si="233"/>
        <v>54850</v>
      </c>
      <c r="BD853" s="13">
        <f t="shared" si="233"/>
        <v>55850</v>
      </c>
      <c r="BE853" s="4">
        <f t="shared" si="233"/>
        <v>56850</v>
      </c>
      <c r="BF853" s="4">
        <f t="shared" si="233"/>
        <v>57850</v>
      </c>
      <c r="BG853" s="4">
        <f t="shared" si="233"/>
        <v>58850</v>
      </c>
      <c r="BH853" s="4">
        <f t="shared" si="233"/>
        <v>59850</v>
      </c>
      <c r="BI853">
        <f t="shared" si="233"/>
        <v>60850</v>
      </c>
      <c r="BJ853">
        <f t="shared" si="233"/>
        <v>61850</v>
      </c>
      <c r="BK853">
        <f t="shared" si="233"/>
        <v>62850</v>
      </c>
      <c r="BL853">
        <f t="shared" si="228"/>
        <v>63850</v>
      </c>
      <c r="BM853">
        <f t="shared" si="228"/>
        <v>64850</v>
      </c>
      <c r="BN853">
        <f t="shared" si="228"/>
        <v>65850</v>
      </c>
    </row>
    <row r="854" spans="1:66" x14ac:dyDescent="0.3">
      <c r="A854" s="9">
        <v>851</v>
      </c>
      <c r="B854" s="4">
        <f t="shared" si="236"/>
        <v>1851</v>
      </c>
      <c r="C854" s="9">
        <f t="shared" si="236"/>
        <v>2851</v>
      </c>
      <c r="D854" s="4">
        <f t="shared" si="236"/>
        <v>3851</v>
      </c>
      <c r="E854" s="4">
        <f t="shared" si="236"/>
        <v>4851</v>
      </c>
      <c r="F854" s="9">
        <f t="shared" si="236"/>
        <v>5851</v>
      </c>
      <c r="G854" s="2">
        <f t="shared" si="236"/>
        <v>6851</v>
      </c>
      <c r="H854" s="7">
        <f t="shared" si="236"/>
        <v>7851</v>
      </c>
      <c r="I854" s="4">
        <f t="shared" si="236"/>
        <v>8851</v>
      </c>
      <c r="J854" s="4">
        <f t="shared" si="236"/>
        <v>9851</v>
      </c>
      <c r="K854" s="9">
        <f t="shared" si="236"/>
        <v>10851</v>
      </c>
      <c r="L854" s="2">
        <f t="shared" si="236"/>
        <v>11851</v>
      </c>
      <c r="M854" s="7">
        <f t="shared" si="236"/>
        <v>12851</v>
      </c>
      <c r="N854" s="4">
        <f t="shared" si="236"/>
        <v>13851</v>
      </c>
      <c r="O854" s="9">
        <f t="shared" si="236"/>
        <v>14851</v>
      </c>
      <c r="P854" s="4">
        <f t="shared" si="236"/>
        <v>15851</v>
      </c>
      <c r="Q854" s="7">
        <f t="shared" si="236"/>
        <v>16851</v>
      </c>
      <c r="R854" s="9">
        <f t="shared" si="235"/>
        <v>17851</v>
      </c>
      <c r="S854" s="4">
        <f t="shared" si="235"/>
        <v>18851</v>
      </c>
      <c r="T854" s="7">
        <f t="shared" si="235"/>
        <v>19851</v>
      </c>
      <c r="U854" s="4">
        <f t="shared" si="235"/>
        <v>20851</v>
      </c>
      <c r="V854" s="7">
        <f t="shared" si="235"/>
        <v>21851</v>
      </c>
      <c r="W854" s="9">
        <f t="shared" si="235"/>
        <v>22851</v>
      </c>
      <c r="X854" s="4">
        <f t="shared" si="235"/>
        <v>23851</v>
      </c>
      <c r="Y854" s="12">
        <f t="shared" si="235"/>
        <v>24851</v>
      </c>
      <c r="Z854" s="12">
        <f t="shared" si="235"/>
        <v>25851</v>
      </c>
      <c r="AA854" s="9">
        <f t="shared" si="235"/>
        <v>26851</v>
      </c>
      <c r="AB854" s="7">
        <f t="shared" si="235"/>
        <v>27851</v>
      </c>
      <c r="AC854" s="9">
        <f t="shared" si="235"/>
        <v>28851</v>
      </c>
      <c r="AD854" s="9">
        <f t="shared" si="235"/>
        <v>29851</v>
      </c>
      <c r="AE854" s="4">
        <f t="shared" si="235"/>
        <v>30851</v>
      </c>
      <c r="AF854" s="4">
        <f t="shared" si="235"/>
        <v>31851</v>
      </c>
      <c r="AG854" s="2">
        <f t="shared" si="234"/>
        <v>32851</v>
      </c>
      <c r="AH854" s="7">
        <f t="shared" si="234"/>
        <v>33851</v>
      </c>
      <c r="AI854" s="12">
        <f t="shared" si="234"/>
        <v>34851</v>
      </c>
      <c r="AJ854" s="12">
        <f t="shared" si="234"/>
        <v>35851</v>
      </c>
      <c r="AK854" s="13">
        <f t="shared" si="234"/>
        <v>36851</v>
      </c>
      <c r="AL854" s="13">
        <f t="shared" si="234"/>
        <v>37851</v>
      </c>
      <c r="AM854" s="4">
        <f t="shared" si="234"/>
        <v>38851</v>
      </c>
      <c r="AN854" s="4">
        <f t="shared" si="234"/>
        <v>39851</v>
      </c>
      <c r="AO854" s="14">
        <f t="shared" si="234"/>
        <v>40851</v>
      </c>
      <c r="AP854" s="12">
        <f t="shared" si="234"/>
        <v>41851</v>
      </c>
      <c r="AQ854" s="12">
        <f t="shared" si="234"/>
        <v>42851</v>
      </c>
      <c r="AR854" s="13">
        <f t="shared" si="234"/>
        <v>43851</v>
      </c>
      <c r="AS854" s="13">
        <f t="shared" si="234"/>
        <v>44851</v>
      </c>
      <c r="AT854" s="16">
        <f t="shared" si="234"/>
        <v>45851</v>
      </c>
      <c r="AU854" s="13">
        <f t="shared" si="234"/>
        <v>46851</v>
      </c>
      <c r="AV854" s="13">
        <f t="shared" si="234"/>
        <v>47851</v>
      </c>
      <c r="AW854" s="6">
        <f t="shared" si="233"/>
        <v>48851</v>
      </c>
      <c r="AX854" s="6">
        <f t="shared" si="233"/>
        <v>49851</v>
      </c>
      <c r="AY854" s="6">
        <f t="shared" si="233"/>
        <v>50851</v>
      </c>
      <c r="AZ854" s="6">
        <f t="shared" si="233"/>
        <v>51851</v>
      </c>
      <c r="BA854" s="13">
        <f t="shared" si="233"/>
        <v>52851</v>
      </c>
      <c r="BB854" s="13">
        <f t="shared" si="233"/>
        <v>53851</v>
      </c>
      <c r="BC854" s="13">
        <f t="shared" si="233"/>
        <v>54851</v>
      </c>
      <c r="BD854" s="13">
        <f t="shared" si="233"/>
        <v>55851</v>
      </c>
      <c r="BE854" s="4">
        <f t="shared" si="233"/>
        <v>56851</v>
      </c>
      <c r="BF854" s="4">
        <f t="shared" si="233"/>
        <v>57851</v>
      </c>
      <c r="BG854" s="4">
        <f t="shared" si="233"/>
        <v>58851</v>
      </c>
      <c r="BH854" s="4">
        <f t="shared" si="233"/>
        <v>59851</v>
      </c>
      <c r="BI854">
        <f t="shared" si="233"/>
        <v>60851</v>
      </c>
      <c r="BJ854">
        <f t="shared" si="233"/>
        <v>61851</v>
      </c>
      <c r="BK854">
        <f t="shared" si="233"/>
        <v>62851</v>
      </c>
      <c r="BL854">
        <f t="shared" si="228"/>
        <v>63851</v>
      </c>
      <c r="BM854">
        <f t="shared" si="228"/>
        <v>64851</v>
      </c>
      <c r="BN854">
        <f t="shared" si="228"/>
        <v>65851</v>
      </c>
    </row>
    <row r="855" spans="1:66" x14ac:dyDescent="0.3">
      <c r="A855" s="9">
        <v>852</v>
      </c>
      <c r="B855" s="4">
        <f t="shared" si="236"/>
        <v>1852</v>
      </c>
      <c r="C855" s="9">
        <f t="shared" si="236"/>
        <v>2852</v>
      </c>
      <c r="D855" s="4">
        <f t="shared" si="236"/>
        <v>3852</v>
      </c>
      <c r="E855" s="4">
        <f t="shared" si="236"/>
        <v>4852</v>
      </c>
      <c r="F855" s="9">
        <f t="shared" si="236"/>
        <v>5852</v>
      </c>
      <c r="G855" s="2">
        <f t="shared" si="236"/>
        <v>6852</v>
      </c>
      <c r="H855" s="7">
        <f t="shared" si="236"/>
        <v>7852</v>
      </c>
      <c r="I855" s="4">
        <f t="shared" si="236"/>
        <v>8852</v>
      </c>
      <c r="J855" s="4">
        <f t="shared" si="236"/>
        <v>9852</v>
      </c>
      <c r="K855" s="9">
        <f t="shared" si="236"/>
        <v>10852</v>
      </c>
      <c r="L855" s="2">
        <f t="shared" si="236"/>
        <v>11852</v>
      </c>
      <c r="M855" s="7">
        <f t="shared" si="236"/>
        <v>12852</v>
      </c>
      <c r="N855" s="4">
        <f t="shared" si="236"/>
        <v>13852</v>
      </c>
      <c r="O855" s="9">
        <f t="shared" si="236"/>
        <v>14852</v>
      </c>
      <c r="P855" s="4">
        <f t="shared" si="236"/>
        <v>15852</v>
      </c>
      <c r="Q855" s="7">
        <f t="shared" si="236"/>
        <v>16852</v>
      </c>
      <c r="R855" s="9">
        <f t="shared" si="235"/>
        <v>17852</v>
      </c>
      <c r="S855" s="4">
        <f t="shared" si="235"/>
        <v>18852</v>
      </c>
      <c r="T855" s="7">
        <f t="shared" si="235"/>
        <v>19852</v>
      </c>
      <c r="U855" s="4">
        <f t="shared" si="235"/>
        <v>20852</v>
      </c>
      <c r="V855" s="7">
        <f t="shared" si="235"/>
        <v>21852</v>
      </c>
      <c r="W855" s="9">
        <f t="shared" si="235"/>
        <v>22852</v>
      </c>
      <c r="X855" s="4">
        <f t="shared" si="235"/>
        <v>23852</v>
      </c>
      <c r="Y855" s="12">
        <f t="shared" si="235"/>
        <v>24852</v>
      </c>
      <c r="Z855" s="12">
        <f t="shared" si="235"/>
        <v>25852</v>
      </c>
      <c r="AA855" s="9">
        <f t="shared" si="235"/>
        <v>26852</v>
      </c>
      <c r="AB855" s="7">
        <f t="shared" si="235"/>
        <v>27852</v>
      </c>
      <c r="AC855" s="9">
        <f t="shared" si="235"/>
        <v>28852</v>
      </c>
      <c r="AD855" s="9">
        <f t="shared" si="235"/>
        <v>29852</v>
      </c>
      <c r="AE855" s="4">
        <f t="shared" si="235"/>
        <v>30852</v>
      </c>
      <c r="AF855" s="5">
        <f t="shared" si="235"/>
        <v>31852</v>
      </c>
      <c r="AG855" s="2">
        <f t="shared" si="234"/>
        <v>32852</v>
      </c>
      <c r="AH855" s="7">
        <f t="shared" si="234"/>
        <v>33852</v>
      </c>
      <c r="AI855" s="12">
        <f t="shared" si="234"/>
        <v>34852</v>
      </c>
      <c r="AJ855" s="12">
        <f t="shared" si="234"/>
        <v>35852</v>
      </c>
      <c r="AK855" s="13">
        <f t="shared" si="234"/>
        <v>36852</v>
      </c>
      <c r="AL855" s="13">
        <f t="shared" si="234"/>
        <v>37852</v>
      </c>
      <c r="AM855" s="4">
        <f t="shared" si="234"/>
        <v>38852</v>
      </c>
      <c r="AN855" s="4">
        <f t="shared" si="234"/>
        <v>39852</v>
      </c>
      <c r="AO855" s="14">
        <f t="shared" si="234"/>
        <v>40852</v>
      </c>
      <c r="AP855" s="12">
        <f t="shared" si="234"/>
        <v>41852</v>
      </c>
      <c r="AQ855" s="12">
        <f t="shared" si="234"/>
        <v>42852</v>
      </c>
      <c r="AR855" s="13">
        <f t="shared" si="234"/>
        <v>43852</v>
      </c>
      <c r="AS855" s="13">
        <f t="shared" si="234"/>
        <v>44852</v>
      </c>
      <c r="AT855" s="16">
        <f t="shared" si="234"/>
        <v>45852</v>
      </c>
      <c r="AU855" s="13">
        <f t="shared" si="234"/>
        <v>46852</v>
      </c>
      <c r="AV855" s="13">
        <f t="shared" ref="AV855:BK870" si="237">AV$2*1000+$A855</f>
        <v>47852</v>
      </c>
      <c r="AW855" s="6">
        <f t="shared" si="237"/>
        <v>48852</v>
      </c>
      <c r="AX855" s="6">
        <f t="shared" si="237"/>
        <v>49852</v>
      </c>
      <c r="AY855" s="6">
        <f t="shared" si="237"/>
        <v>50852</v>
      </c>
      <c r="AZ855" s="6">
        <f t="shared" si="237"/>
        <v>51852</v>
      </c>
      <c r="BA855" s="13">
        <f t="shared" si="237"/>
        <v>52852</v>
      </c>
      <c r="BB855" s="13">
        <f t="shared" si="237"/>
        <v>53852</v>
      </c>
      <c r="BC855" s="13">
        <f t="shared" si="237"/>
        <v>54852</v>
      </c>
      <c r="BD855" s="13">
        <f t="shared" si="237"/>
        <v>55852</v>
      </c>
      <c r="BE855" s="4">
        <f t="shared" si="237"/>
        <v>56852</v>
      </c>
      <c r="BF855" s="4">
        <f t="shared" si="237"/>
        <v>57852</v>
      </c>
      <c r="BG855" s="4">
        <f t="shared" si="237"/>
        <v>58852</v>
      </c>
      <c r="BH855" s="4">
        <f t="shared" si="237"/>
        <v>59852</v>
      </c>
      <c r="BI855">
        <f t="shared" si="237"/>
        <v>60852</v>
      </c>
      <c r="BJ855">
        <f t="shared" si="237"/>
        <v>61852</v>
      </c>
      <c r="BK855">
        <f t="shared" si="237"/>
        <v>62852</v>
      </c>
      <c r="BL855">
        <f t="shared" si="228"/>
        <v>63852</v>
      </c>
      <c r="BM855">
        <f t="shared" si="228"/>
        <v>64852</v>
      </c>
      <c r="BN855">
        <f t="shared" si="228"/>
        <v>65852</v>
      </c>
    </row>
    <row r="856" spans="1:66" x14ac:dyDescent="0.3">
      <c r="A856" s="9">
        <v>853</v>
      </c>
      <c r="B856" s="4">
        <f t="shared" si="236"/>
        <v>1853</v>
      </c>
      <c r="C856" s="9">
        <f t="shared" si="236"/>
        <v>2853</v>
      </c>
      <c r="D856" s="4">
        <f t="shared" si="236"/>
        <v>3853</v>
      </c>
      <c r="E856" s="4">
        <f t="shared" si="236"/>
        <v>4853</v>
      </c>
      <c r="F856" s="9">
        <f t="shared" si="236"/>
        <v>5853</v>
      </c>
      <c r="G856" s="2">
        <f t="shared" si="236"/>
        <v>6853</v>
      </c>
      <c r="H856" s="7">
        <f t="shared" si="236"/>
        <v>7853</v>
      </c>
      <c r="I856" s="4">
        <f t="shared" si="236"/>
        <v>8853</v>
      </c>
      <c r="J856" s="4">
        <f t="shared" si="236"/>
        <v>9853</v>
      </c>
      <c r="K856" s="9">
        <f t="shared" si="236"/>
        <v>10853</v>
      </c>
      <c r="L856" s="2">
        <f t="shared" si="236"/>
        <v>11853</v>
      </c>
      <c r="M856" s="7">
        <f t="shared" si="236"/>
        <v>12853</v>
      </c>
      <c r="N856" s="4">
        <f t="shared" si="236"/>
        <v>13853</v>
      </c>
      <c r="O856" s="9">
        <f t="shared" si="236"/>
        <v>14853</v>
      </c>
      <c r="P856" s="4">
        <f t="shared" si="236"/>
        <v>15853</v>
      </c>
      <c r="Q856" s="7">
        <f t="shared" si="236"/>
        <v>16853</v>
      </c>
      <c r="R856" s="9">
        <f t="shared" si="235"/>
        <v>17853</v>
      </c>
      <c r="S856" s="4">
        <f t="shared" si="235"/>
        <v>18853</v>
      </c>
      <c r="T856" s="7">
        <f t="shared" si="235"/>
        <v>19853</v>
      </c>
      <c r="U856" s="4">
        <f t="shared" si="235"/>
        <v>20853</v>
      </c>
      <c r="V856" s="7">
        <f t="shared" si="235"/>
        <v>21853</v>
      </c>
      <c r="W856" s="9">
        <f t="shared" si="235"/>
        <v>22853</v>
      </c>
      <c r="X856" s="4">
        <f t="shared" si="235"/>
        <v>23853</v>
      </c>
      <c r="Y856" s="12">
        <f t="shared" si="235"/>
        <v>24853</v>
      </c>
      <c r="Z856" s="12">
        <f t="shared" si="235"/>
        <v>25853</v>
      </c>
      <c r="AA856" s="9">
        <f t="shared" si="235"/>
        <v>26853</v>
      </c>
      <c r="AB856" s="7">
        <f t="shared" si="235"/>
        <v>27853</v>
      </c>
      <c r="AC856" s="9">
        <f t="shared" si="235"/>
        <v>28853</v>
      </c>
      <c r="AD856" s="9">
        <f t="shared" si="235"/>
        <v>29853</v>
      </c>
      <c r="AE856" s="4">
        <f t="shared" si="235"/>
        <v>30853</v>
      </c>
      <c r="AF856" s="4">
        <f t="shared" si="235"/>
        <v>31853</v>
      </c>
      <c r="AG856" s="2">
        <f t="shared" ref="AG856:AV871" si="238">AG$2*1000+$A856</f>
        <v>32853</v>
      </c>
      <c r="AH856" s="7">
        <f t="shared" si="238"/>
        <v>33853</v>
      </c>
      <c r="AI856" s="12">
        <f t="shared" si="238"/>
        <v>34853</v>
      </c>
      <c r="AJ856" s="12">
        <f t="shared" si="238"/>
        <v>35853</v>
      </c>
      <c r="AK856" s="13">
        <f t="shared" si="238"/>
        <v>36853</v>
      </c>
      <c r="AL856" s="13">
        <f t="shared" si="238"/>
        <v>37853</v>
      </c>
      <c r="AM856" s="4">
        <f t="shared" si="238"/>
        <v>38853</v>
      </c>
      <c r="AN856" s="4">
        <f t="shared" si="238"/>
        <v>39853</v>
      </c>
      <c r="AO856" s="14">
        <f t="shared" si="238"/>
        <v>40853</v>
      </c>
      <c r="AP856" s="12">
        <f t="shared" si="238"/>
        <v>41853</v>
      </c>
      <c r="AQ856" s="12">
        <f t="shared" si="238"/>
        <v>42853</v>
      </c>
      <c r="AR856" s="13">
        <f t="shared" si="238"/>
        <v>43853</v>
      </c>
      <c r="AS856" s="13">
        <f t="shared" si="238"/>
        <v>44853</v>
      </c>
      <c r="AT856" s="16">
        <f t="shared" si="238"/>
        <v>45853</v>
      </c>
      <c r="AU856" s="13">
        <f t="shared" si="238"/>
        <v>46853</v>
      </c>
      <c r="AV856" s="13">
        <f t="shared" si="238"/>
        <v>47853</v>
      </c>
      <c r="AW856" s="6">
        <f t="shared" si="237"/>
        <v>48853</v>
      </c>
      <c r="AX856" s="6">
        <f t="shared" si="237"/>
        <v>49853</v>
      </c>
      <c r="AY856" s="6">
        <f t="shared" si="237"/>
        <v>50853</v>
      </c>
      <c r="AZ856" s="6">
        <f t="shared" si="237"/>
        <v>51853</v>
      </c>
      <c r="BA856" s="13">
        <f t="shared" si="237"/>
        <v>52853</v>
      </c>
      <c r="BB856" s="13">
        <f t="shared" si="237"/>
        <v>53853</v>
      </c>
      <c r="BC856" s="13">
        <f t="shared" si="237"/>
        <v>54853</v>
      </c>
      <c r="BD856" s="13">
        <f t="shared" si="237"/>
        <v>55853</v>
      </c>
      <c r="BE856" s="4">
        <f t="shared" si="237"/>
        <v>56853</v>
      </c>
      <c r="BF856" s="4">
        <f t="shared" si="237"/>
        <v>57853</v>
      </c>
      <c r="BG856" s="4">
        <f t="shared" si="237"/>
        <v>58853</v>
      </c>
      <c r="BH856" s="4">
        <f t="shared" si="237"/>
        <v>59853</v>
      </c>
      <c r="BI856">
        <f t="shared" si="237"/>
        <v>60853</v>
      </c>
      <c r="BJ856">
        <f t="shared" si="237"/>
        <v>61853</v>
      </c>
      <c r="BK856">
        <f t="shared" si="237"/>
        <v>62853</v>
      </c>
      <c r="BL856">
        <f t="shared" si="228"/>
        <v>63853</v>
      </c>
      <c r="BM856">
        <f t="shared" si="228"/>
        <v>64853</v>
      </c>
      <c r="BN856">
        <f t="shared" si="228"/>
        <v>65853</v>
      </c>
    </row>
    <row r="857" spans="1:66" x14ac:dyDescent="0.3">
      <c r="A857" s="9">
        <v>854</v>
      </c>
      <c r="B857" s="4">
        <f t="shared" si="236"/>
        <v>1854</v>
      </c>
      <c r="C857" s="9">
        <f t="shared" si="236"/>
        <v>2854</v>
      </c>
      <c r="D857" s="4">
        <f t="shared" si="236"/>
        <v>3854</v>
      </c>
      <c r="E857" s="4">
        <f t="shared" si="236"/>
        <v>4854</v>
      </c>
      <c r="F857" s="9">
        <f t="shared" si="236"/>
        <v>5854</v>
      </c>
      <c r="G857" s="2">
        <f t="shared" si="236"/>
        <v>6854</v>
      </c>
      <c r="H857" s="7">
        <f t="shared" si="236"/>
        <v>7854</v>
      </c>
      <c r="I857" s="4">
        <f t="shared" si="236"/>
        <v>8854</v>
      </c>
      <c r="J857" s="4">
        <f t="shared" si="236"/>
        <v>9854</v>
      </c>
      <c r="K857" s="9">
        <f t="shared" si="236"/>
        <v>10854</v>
      </c>
      <c r="L857" s="2">
        <f t="shared" si="236"/>
        <v>11854</v>
      </c>
      <c r="M857" s="7">
        <f t="shared" si="236"/>
        <v>12854</v>
      </c>
      <c r="N857" s="4">
        <f t="shared" si="236"/>
        <v>13854</v>
      </c>
      <c r="O857" s="9">
        <f t="shared" si="236"/>
        <v>14854</v>
      </c>
      <c r="P857" s="4">
        <f t="shared" si="236"/>
        <v>15854</v>
      </c>
      <c r="Q857" s="7">
        <f t="shared" si="236"/>
        <v>16854</v>
      </c>
      <c r="R857" s="9">
        <f t="shared" si="235"/>
        <v>17854</v>
      </c>
      <c r="S857" s="4">
        <f t="shared" si="235"/>
        <v>18854</v>
      </c>
      <c r="T857" s="7">
        <f t="shared" si="235"/>
        <v>19854</v>
      </c>
      <c r="U857" s="4">
        <f t="shared" si="235"/>
        <v>20854</v>
      </c>
      <c r="V857" s="7">
        <f t="shared" si="235"/>
        <v>21854</v>
      </c>
      <c r="W857" s="9">
        <f t="shared" si="235"/>
        <v>22854</v>
      </c>
      <c r="X857" s="4">
        <f t="shared" si="235"/>
        <v>23854</v>
      </c>
      <c r="Y857" s="12">
        <f t="shared" si="235"/>
        <v>24854</v>
      </c>
      <c r="Z857" s="12">
        <f t="shared" si="235"/>
        <v>25854</v>
      </c>
      <c r="AA857" s="9">
        <f t="shared" si="235"/>
        <v>26854</v>
      </c>
      <c r="AB857" s="7">
        <f t="shared" si="235"/>
        <v>27854</v>
      </c>
      <c r="AC857" s="9">
        <f t="shared" si="235"/>
        <v>28854</v>
      </c>
      <c r="AD857" s="9">
        <f t="shared" si="235"/>
        <v>29854</v>
      </c>
      <c r="AE857" s="4">
        <f t="shared" si="235"/>
        <v>30854</v>
      </c>
      <c r="AF857" s="4">
        <f t="shared" si="235"/>
        <v>31854</v>
      </c>
      <c r="AG857" s="2">
        <f t="shared" si="238"/>
        <v>32854</v>
      </c>
      <c r="AH857" s="7">
        <f t="shared" si="238"/>
        <v>33854</v>
      </c>
      <c r="AI857" s="12">
        <f t="shared" si="238"/>
        <v>34854</v>
      </c>
      <c r="AJ857" s="12">
        <f t="shared" si="238"/>
        <v>35854</v>
      </c>
      <c r="AK857" s="13">
        <f t="shared" si="238"/>
        <v>36854</v>
      </c>
      <c r="AL857" s="13">
        <f t="shared" si="238"/>
        <v>37854</v>
      </c>
      <c r="AM857" s="4">
        <f t="shared" si="238"/>
        <v>38854</v>
      </c>
      <c r="AN857" s="4">
        <f t="shared" si="238"/>
        <v>39854</v>
      </c>
      <c r="AO857" s="14">
        <f t="shared" si="238"/>
        <v>40854</v>
      </c>
      <c r="AP857" s="12">
        <f t="shared" si="238"/>
        <v>41854</v>
      </c>
      <c r="AQ857" s="12">
        <f t="shared" si="238"/>
        <v>42854</v>
      </c>
      <c r="AR857" s="13">
        <f t="shared" si="238"/>
        <v>43854</v>
      </c>
      <c r="AS857" s="13">
        <f t="shared" si="238"/>
        <v>44854</v>
      </c>
      <c r="AT857" s="16">
        <f t="shared" si="238"/>
        <v>45854</v>
      </c>
      <c r="AU857" s="13">
        <f t="shared" si="238"/>
        <v>46854</v>
      </c>
      <c r="AV857" s="13">
        <f t="shared" si="238"/>
        <v>47854</v>
      </c>
      <c r="AW857" s="6">
        <f t="shared" si="237"/>
        <v>48854</v>
      </c>
      <c r="AX857" s="6">
        <f t="shared" si="237"/>
        <v>49854</v>
      </c>
      <c r="AY857" s="6">
        <f t="shared" si="237"/>
        <v>50854</v>
      </c>
      <c r="AZ857" s="6">
        <f t="shared" si="237"/>
        <v>51854</v>
      </c>
      <c r="BA857" s="13">
        <f t="shared" si="237"/>
        <v>52854</v>
      </c>
      <c r="BB857" s="13">
        <f t="shared" si="237"/>
        <v>53854</v>
      </c>
      <c r="BC857" s="13">
        <f t="shared" si="237"/>
        <v>54854</v>
      </c>
      <c r="BD857" s="13">
        <f t="shared" si="237"/>
        <v>55854</v>
      </c>
      <c r="BE857" s="4">
        <f t="shared" si="237"/>
        <v>56854</v>
      </c>
      <c r="BF857" s="4">
        <f t="shared" si="237"/>
        <v>57854</v>
      </c>
      <c r="BG857" s="4">
        <f t="shared" si="237"/>
        <v>58854</v>
      </c>
      <c r="BH857" s="4">
        <f t="shared" si="237"/>
        <v>59854</v>
      </c>
      <c r="BI857">
        <f t="shared" si="237"/>
        <v>60854</v>
      </c>
      <c r="BJ857">
        <f t="shared" si="237"/>
        <v>61854</v>
      </c>
      <c r="BK857">
        <f t="shared" si="237"/>
        <v>62854</v>
      </c>
      <c r="BL857">
        <f t="shared" si="228"/>
        <v>63854</v>
      </c>
      <c r="BM857">
        <f t="shared" si="228"/>
        <v>64854</v>
      </c>
      <c r="BN857">
        <f t="shared" si="228"/>
        <v>65854</v>
      </c>
    </row>
    <row r="858" spans="1:66" x14ac:dyDescent="0.3">
      <c r="A858" s="9">
        <v>855</v>
      </c>
      <c r="B858" s="4">
        <f t="shared" si="236"/>
        <v>1855</v>
      </c>
      <c r="C858" s="9">
        <f t="shared" si="236"/>
        <v>2855</v>
      </c>
      <c r="D858" s="4">
        <f t="shared" si="236"/>
        <v>3855</v>
      </c>
      <c r="E858" s="4">
        <f t="shared" si="236"/>
        <v>4855</v>
      </c>
      <c r="F858" s="9">
        <f t="shared" si="236"/>
        <v>5855</v>
      </c>
      <c r="G858" s="2">
        <f t="shared" si="236"/>
        <v>6855</v>
      </c>
      <c r="H858" s="7">
        <f t="shared" si="236"/>
        <v>7855</v>
      </c>
      <c r="I858" s="4">
        <f t="shared" si="236"/>
        <v>8855</v>
      </c>
      <c r="J858" s="4">
        <f t="shared" si="236"/>
        <v>9855</v>
      </c>
      <c r="K858" s="9">
        <f t="shared" si="236"/>
        <v>10855</v>
      </c>
      <c r="L858" s="2">
        <f t="shared" si="236"/>
        <v>11855</v>
      </c>
      <c r="M858" s="7">
        <f t="shared" si="236"/>
        <v>12855</v>
      </c>
      <c r="N858" s="4">
        <f t="shared" si="236"/>
        <v>13855</v>
      </c>
      <c r="O858" s="9">
        <f t="shared" si="236"/>
        <v>14855</v>
      </c>
      <c r="P858" s="4">
        <f t="shared" si="236"/>
        <v>15855</v>
      </c>
      <c r="Q858" s="7">
        <f t="shared" si="236"/>
        <v>16855</v>
      </c>
      <c r="R858" s="9">
        <f t="shared" si="235"/>
        <v>17855</v>
      </c>
      <c r="S858" s="4">
        <f t="shared" si="235"/>
        <v>18855</v>
      </c>
      <c r="T858" s="7">
        <f t="shared" si="235"/>
        <v>19855</v>
      </c>
      <c r="U858" s="4">
        <f t="shared" si="235"/>
        <v>20855</v>
      </c>
      <c r="V858" s="7">
        <f t="shared" si="235"/>
        <v>21855</v>
      </c>
      <c r="W858" s="9">
        <f t="shared" si="235"/>
        <v>22855</v>
      </c>
      <c r="X858" s="4">
        <f t="shared" si="235"/>
        <v>23855</v>
      </c>
      <c r="Y858" s="12">
        <f t="shared" si="235"/>
        <v>24855</v>
      </c>
      <c r="Z858" s="12">
        <f t="shared" si="235"/>
        <v>25855</v>
      </c>
      <c r="AA858" s="9">
        <f t="shared" si="235"/>
        <v>26855</v>
      </c>
      <c r="AB858" s="7">
        <f t="shared" si="235"/>
        <v>27855</v>
      </c>
      <c r="AC858" s="9">
        <f t="shared" si="235"/>
        <v>28855</v>
      </c>
      <c r="AD858" s="9">
        <f t="shared" si="235"/>
        <v>29855</v>
      </c>
      <c r="AE858" s="4">
        <f t="shared" si="235"/>
        <v>30855</v>
      </c>
      <c r="AF858" s="4">
        <f t="shared" si="235"/>
        <v>31855</v>
      </c>
      <c r="AG858" s="2">
        <f t="shared" si="238"/>
        <v>32855</v>
      </c>
      <c r="AH858" s="7">
        <f t="shared" si="238"/>
        <v>33855</v>
      </c>
      <c r="AI858" s="12">
        <f t="shared" si="238"/>
        <v>34855</v>
      </c>
      <c r="AJ858" s="12">
        <f t="shared" si="238"/>
        <v>35855</v>
      </c>
      <c r="AK858" s="13">
        <f t="shared" si="238"/>
        <v>36855</v>
      </c>
      <c r="AL858" s="13">
        <f t="shared" si="238"/>
        <v>37855</v>
      </c>
      <c r="AM858" s="4">
        <f t="shared" si="238"/>
        <v>38855</v>
      </c>
      <c r="AN858" s="4">
        <f t="shared" si="238"/>
        <v>39855</v>
      </c>
      <c r="AO858" s="14">
        <f t="shared" si="238"/>
        <v>40855</v>
      </c>
      <c r="AP858" s="12">
        <f t="shared" si="238"/>
        <v>41855</v>
      </c>
      <c r="AQ858" s="12">
        <f t="shared" si="238"/>
        <v>42855</v>
      </c>
      <c r="AR858" s="13">
        <f t="shared" si="238"/>
        <v>43855</v>
      </c>
      <c r="AS858" s="13">
        <f t="shared" si="238"/>
        <v>44855</v>
      </c>
      <c r="AT858" s="16">
        <f t="shared" si="238"/>
        <v>45855</v>
      </c>
      <c r="AU858" s="13">
        <f t="shared" si="238"/>
        <v>46855</v>
      </c>
      <c r="AV858" s="13">
        <f t="shared" si="238"/>
        <v>47855</v>
      </c>
      <c r="AW858" s="6">
        <f t="shared" si="237"/>
        <v>48855</v>
      </c>
      <c r="AX858" s="6">
        <f t="shared" si="237"/>
        <v>49855</v>
      </c>
      <c r="AY858" s="6">
        <f t="shared" si="237"/>
        <v>50855</v>
      </c>
      <c r="AZ858" s="6">
        <f t="shared" si="237"/>
        <v>51855</v>
      </c>
      <c r="BA858" s="13">
        <f t="shared" si="237"/>
        <v>52855</v>
      </c>
      <c r="BB858" s="13">
        <f t="shared" si="237"/>
        <v>53855</v>
      </c>
      <c r="BC858" s="13">
        <f t="shared" si="237"/>
        <v>54855</v>
      </c>
      <c r="BD858" s="13">
        <f t="shared" si="237"/>
        <v>55855</v>
      </c>
      <c r="BE858" s="4">
        <f t="shared" si="237"/>
        <v>56855</v>
      </c>
      <c r="BF858" s="4">
        <f t="shared" si="237"/>
        <v>57855</v>
      </c>
      <c r="BG858" s="4">
        <f t="shared" si="237"/>
        <v>58855</v>
      </c>
      <c r="BH858" s="4">
        <f t="shared" si="237"/>
        <v>59855</v>
      </c>
      <c r="BI858">
        <f t="shared" si="237"/>
        <v>60855</v>
      </c>
      <c r="BJ858">
        <f t="shared" si="237"/>
        <v>61855</v>
      </c>
      <c r="BK858">
        <f t="shared" si="237"/>
        <v>62855</v>
      </c>
      <c r="BL858">
        <f t="shared" si="228"/>
        <v>63855</v>
      </c>
      <c r="BM858">
        <f t="shared" si="228"/>
        <v>64855</v>
      </c>
      <c r="BN858">
        <f t="shared" si="228"/>
        <v>65855</v>
      </c>
    </row>
    <row r="859" spans="1:66" x14ac:dyDescent="0.3">
      <c r="A859" s="9">
        <v>856</v>
      </c>
      <c r="B859" s="4">
        <f t="shared" si="236"/>
        <v>1856</v>
      </c>
      <c r="C859" s="9">
        <f t="shared" si="236"/>
        <v>2856</v>
      </c>
      <c r="D859" s="4">
        <f t="shared" si="236"/>
        <v>3856</v>
      </c>
      <c r="E859" s="4">
        <f t="shared" si="236"/>
        <v>4856</v>
      </c>
      <c r="F859" s="9">
        <f t="shared" si="236"/>
        <v>5856</v>
      </c>
      <c r="G859" s="2">
        <f t="shared" si="236"/>
        <v>6856</v>
      </c>
      <c r="H859" s="7">
        <f t="shared" si="236"/>
        <v>7856</v>
      </c>
      <c r="I859" s="4">
        <f t="shared" si="236"/>
        <v>8856</v>
      </c>
      <c r="J859" s="4">
        <f t="shared" si="236"/>
        <v>9856</v>
      </c>
      <c r="K859" s="9">
        <f t="shared" si="236"/>
        <v>10856</v>
      </c>
      <c r="L859" s="2">
        <f t="shared" si="236"/>
        <v>11856</v>
      </c>
      <c r="M859" s="7">
        <f t="shared" si="236"/>
        <v>12856</v>
      </c>
      <c r="N859" s="4">
        <f t="shared" si="236"/>
        <v>13856</v>
      </c>
      <c r="O859" s="9">
        <f t="shared" si="236"/>
        <v>14856</v>
      </c>
      <c r="P859" s="4">
        <f t="shared" si="236"/>
        <v>15856</v>
      </c>
      <c r="Q859" s="7">
        <f t="shared" si="236"/>
        <v>16856</v>
      </c>
      <c r="R859" s="9">
        <f t="shared" si="235"/>
        <v>17856</v>
      </c>
      <c r="S859" s="4">
        <f t="shared" si="235"/>
        <v>18856</v>
      </c>
      <c r="T859" s="7">
        <f t="shared" si="235"/>
        <v>19856</v>
      </c>
      <c r="U859" s="4">
        <f t="shared" si="235"/>
        <v>20856</v>
      </c>
      <c r="V859" s="7">
        <f t="shared" si="235"/>
        <v>21856</v>
      </c>
      <c r="W859" s="9">
        <f t="shared" si="235"/>
        <v>22856</v>
      </c>
      <c r="X859" s="4">
        <f t="shared" si="235"/>
        <v>23856</v>
      </c>
      <c r="Y859" s="12">
        <f t="shared" si="235"/>
        <v>24856</v>
      </c>
      <c r="Z859" s="12">
        <f t="shared" si="235"/>
        <v>25856</v>
      </c>
      <c r="AA859" s="9">
        <f t="shared" si="235"/>
        <v>26856</v>
      </c>
      <c r="AB859" s="7">
        <f t="shared" si="235"/>
        <v>27856</v>
      </c>
      <c r="AC859" s="9">
        <f t="shared" si="235"/>
        <v>28856</v>
      </c>
      <c r="AD859" s="9">
        <f t="shared" si="235"/>
        <v>29856</v>
      </c>
      <c r="AE859" s="4">
        <f t="shared" si="235"/>
        <v>30856</v>
      </c>
      <c r="AF859" s="4">
        <f t="shared" si="235"/>
        <v>31856</v>
      </c>
      <c r="AG859" s="2">
        <f t="shared" si="238"/>
        <v>32856</v>
      </c>
      <c r="AH859" s="7">
        <f t="shared" si="238"/>
        <v>33856</v>
      </c>
      <c r="AI859" s="12">
        <f t="shared" si="238"/>
        <v>34856</v>
      </c>
      <c r="AJ859" s="12">
        <f t="shared" si="238"/>
        <v>35856</v>
      </c>
      <c r="AK859" s="13">
        <f t="shared" si="238"/>
        <v>36856</v>
      </c>
      <c r="AL859" s="13">
        <f t="shared" si="238"/>
        <v>37856</v>
      </c>
      <c r="AM859" s="4">
        <f t="shared" si="238"/>
        <v>38856</v>
      </c>
      <c r="AN859" s="4">
        <f t="shared" si="238"/>
        <v>39856</v>
      </c>
      <c r="AO859" s="14">
        <f t="shared" si="238"/>
        <v>40856</v>
      </c>
      <c r="AP859" s="12">
        <f t="shared" si="238"/>
        <v>41856</v>
      </c>
      <c r="AQ859" s="12">
        <f t="shared" si="238"/>
        <v>42856</v>
      </c>
      <c r="AR859" s="13">
        <f t="shared" si="238"/>
        <v>43856</v>
      </c>
      <c r="AS859" s="13">
        <f t="shared" si="238"/>
        <v>44856</v>
      </c>
      <c r="AT859" s="16">
        <f t="shared" si="238"/>
        <v>45856</v>
      </c>
      <c r="AU859" s="13">
        <f t="shared" si="238"/>
        <v>46856</v>
      </c>
      <c r="AV859" s="13">
        <f t="shared" si="238"/>
        <v>47856</v>
      </c>
      <c r="AW859" s="6">
        <f t="shared" si="237"/>
        <v>48856</v>
      </c>
      <c r="AX859" s="6">
        <f t="shared" si="237"/>
        <v>49856</v>
      </c>
      <c r="AY859" s="6">
        <f t="shared" si="237"/>
        <v>50856</v>
      </c>
      <c r="AZ859" s="6">
        <f t="shared" si="237"/>
        <v>51856</v>
      </c>
      <c r="BA859" s="13">
        <f t="shared" si="237"/>
        <v>52856</v>
      </c>
      <c r="BB859" s="13">
        <f t="shared" si="237"/>
        <v>53856</v>
      </c>
      <c r="BC859" s="13">
        <f t="shared" si="237"/>
        <v>54856</v>
      </c>
      <c r="BD859" s="13">
        <f t="shared" si="237"/>
        <v>55856</v>
      </c>
      <c r="BE859" s="4">
        <f t="shared" si="237"/>
        <v>56856</v>
      </c>
      <c r="BF859" s="4">
        <f t="shared" si="237"/>
        <v>57856</v>
      </c>
      <c r="BG859" s="4">
        <f t="shared" si="237"/>
        <v>58856</v>
      </c>
      <c r="BH859" s="4">
        <f t="shared" si="237"/>
        <v>59856</v>
      </c>
      <c r="BI859">
        <f t="shared" si="237"/>
        <v>60856</v>
      </c>
      <c r="BJ859">
        <f t="shared" si="237"/>
        <v>61856</v>
      </c>
      <c r="BK859">
        <f t="shared" si="237"/>
        <v>62856</v>
      </c>
      <c r="BL859">
        <f t="shared" si="228"/>
        <v>63856</v>
      </c>
      <c r="BM859">
        <f t="shared" si="228"/>
        <v>64856</v>
      </c>
      <c r="BN859">
        <f t="shared" si="228"/>
        <v>65856</v>
      </c>
    </row>
    <row r="860" spans="1:66" x14ac:dyDescent="0.3">
      <c r="A860" s="9">
        <v>857</v>
      </c>
      <c r="B860" s="4">
        <f t="shared" si="236"/>
        <v>1857</v>
      </c>
      <c r="C860" s="9">
        <f t="shared" si="236"/>
        <v>2857</v>
      </c>
      <c r="D860" s="4">
        <f t="shared" si="236"/>
        <v>3857</v>
      </c>
      <c r="E860" s="4">
        <f t="shared" si="236"/>
        <v>4857</v>
      </c>
      <c r="F860" s="9">
        <f t="shared" si="236"/>
        <v>5857</v>
      </c>
      <c r="G860" s="2">
        <f t="shared" si="236"/>
        <v>6857</v>
      </c>
      <c r="H860" s="7">
        <f t="shared" si="236"/>
        <v>7857</v>
      </c>
      <c r="I860" s="4">
        <f t="shared" si="236"/>
        <v>8857</v>
      </c>
      <c r="J860" s="4">
        <f t="shared" si="236"/>
        <v>9857</v>
      </c>
      <c r="K860" s="9">
        <f t="shared" si="236"/>
        <v>10857</v>
      </c>
      <c r="L860" s="2">
        <f t="shared" si="236"/>
        <v>11857</v>
      </c>
      <c r="M860" s="7">
        <f t="shared" si="236"/>
        <v>12857</v>
      </c>
      <c r="N860" s="4">
        <f t="shared" si="236"/>
        <v>13857</v>
      </c>
      <c r="O860" s="9">
        <f t="shared" si="236"/>
        <v>14857</v>
      </c>
      <c r="P860" s="4">
        <f t="shared" si="236"/>
        <v>15857</v>
      </c>
      <c r="Q860" s="7">
        <f t="shared" ref="Q860:AF875" si="239">Q$2*1000+$A860</f>
        <v>16857</v>
      </c>
      <c r="R860" s="9">
        <f t="shared" si="239"/>
        <v>17857</v>
      </c>
      <c r="S860" s="4">
        <f t="shared" si="239"/>
        <v>18857</v>
      </c>
      <c r="T860" s="7">
        <f t="shared" si="239"/>
        <v>19857</v>
      </c>
      <c r="U860" s="4">
        <f t="shared" si="239"/>
        <v>20857</v>
      </c>
      <c r="V860" s="7">
        <f t="shared" si="239"/>
        <v>21857</v>
      </c>
      <c r="W860" s="9">
        <f t="shared" si="239"/>
        <v>22857</v>
      </c>
      <c r="X860" s="4">
        <f t="shared" si="239"/>
        <v>23857</v>
      </c>
      <c r="Y860" s="12">
        <f t="shared" si="239"/>
        <v>24857</v>
      </c>
      <c r="Z860" s="12">
        <f t="shared" si="239"/>
        <v>25857</v>
      </c>
      <c r="AA860" s="9">
        <f t="shared" si="239"/>
        <v>26857</v>
      </c>
      <c r="AB860" s="7">
        <f t="shared" si="239"/>
        <v>27857</v>
      </c>
      <c r="AC860" s="9">
        <f t="shared" si="239"/>
        <v>28857</v>
      </c>
      <c r="AD860" s="9">
        <f t="shared" si="239"/>
        <v>29857</v>
      </c>
      <c r="AE860" s="4">
        <f t="shared" si="239"/>
        <v>30857</v>
      </c>
      <c r="AF860" s="4">
        <f t="shared" si="239"/>
        <v>31857</v>
      </c>
      <c r="AG860" s="2">
        <f t="shared" si="238"/>
        <v>32857</v>
      </c>
      <c r="AH860" s="7">
        <f t="shared" si="238"/>
        <v>33857</v>
      </c>
      <c r="AI860" s="12">
        <f t="shared" si="238"/>
        <v>34857</v>
      </c>
      <c r="AJ860" s="12">
        <f t="shared" si="238"/>
        <v>35857</v>
      </c>
      <c r="AK860" s="13">
        <f t="shared" si="238"/>
        <v>36857</v>
      </c>
      <c r="AL860" s="13">
        <f t="shared" si="238"/>
        <v>37857</v>
      </c>
      <c r="AM860" s="4">
        <f t="shared" si="238"/>
        <v>38857</v>
      </c>
      <c r="AN860" s="4">
        <f t="shared" si="238"/>
        <v>39857</v>
      </c>
      <c r="AO860" s="14">
        <f t="shared" si="238"/>
        <v>40857</v>
      </c>
      <c r="AP860" s="12">
        <f t="shared" si="238"/>
        <v>41857</v>
      </c>
      <c r="AQ860" s="12">
        <f t="shared" si="238"/>
        <v>42857</v>
      </c>
      <c r="AR860" s="11">
        <f t="shared" si="238"/>
        <v>43857</v>
      </c>
      <c r="AS860" s="13">
        <f t="shared" si="238"/>
        <v>44857</v>
      </c>
      <c r="AT860" s="16">
        <f t="shared" si="238"/>
        <v>45857</v>
      </c>
      <c r="AU860" s="13">
        <f t="shared" si="238"/>
        <v>46857</v>
      </c>
      <c r="AV860" s="13">
        <f t="shared" si="238"/>
        <v>47857</v>
      </c>
      <c r="AW860" s="6">
        <f t="shared" si="237"/>
        <v>48857</v>
      </c>
      <c r="AX860" s="6">
        <f t="shared" si="237"/>
        <v>49857</v>
      </c>
      <c r="AY860" s="6">
        <f t="shared" si="237"/>
        <v>50857</v>
      </c>
      <c r="AZ860" s="6">
        <f t="shared" si="237"/>
        <v>51857</v>
      </c>
      <c r="BA860" s="13">
        <f t="shared" si="237"/>
        <v>52857</v>
      </c>
      <c r="BB860" s="13">
        <f t="shared" si="237"/>
        <v>53857</v>
      </c>
      <c r="BC860" s="13">
        <f t="shared" si="237"/>
        <v>54857</v>
      </c>
      <c r="BD860" s="13">
        <f t="shared" si="237"/>
        <v>55857</v>
      </c>
      <c r="BE860" s="4">
        <f t="shared" si="237"/>
        <v>56857</v>
      </c>
      <c r="BF860" s="4">
        <f t="shared" si="237"/>
        <v>57857</v>
      </c>
      <c r="BG860" s="4">
        <f t="shared" si="237"/>
        <v>58857</v>
      </c>
      <c r="BH860" s="4">
        <f t="shared" si="237"/>
        <v>59857</v>
      </c>
      <c r="BI860">
        <f t="shared" si="237"/>
        <v>60857</v>
      </c>
      <c r="BJ860">
        <f t="shared" si="237"/>
        <v>61857</v>
      </c>
      <c r="BK860">
        <f t="shared" si="237"/>
        <v>62857</v>
      </c>
      <c r="BL860">
        <f t="shared" si="228"/>
        <v>63857</v>
      </c>
      <c r="BM860">
        <f t="shared" si="228"/>
        <v>64857</v>
      </c>
      <c r="BN860">
        <f t="shared" si="228"/>
        <v>65857</v>
      </c>
    </row>
    <row r="861" spans="1:66" x14ac:dyDescent="0.3">
      <c r="A861" s="9">
        <v>858</v>
      </c>
      <c r="B861" s="4">
        <f t="shared" ref="B861:Q876" si="240">B$2*1000+$A861</f>
        <v>1858</v>
      </c>
      <c r="C861" s="9">
        <f t="shared" si="240"/>
        <v>2858</v>
      </c>
      <c r="D861" s="4">
        <f t="shared" si="240"/>
        <v>3858</v>
      </c>
      <c r="E861" s="4">
        <f t="shared" si="240"/>
        <v>4858</v>
      </c>
      <c r="F861" s="9">
        <f t="shared" si="240"/>
        <v>5858</v>
      </c>
      <c r="G861" s="2">
        <f t="shared" si="240"/>
        <v>6858</v>
      </c>
      <c r="H861" s="7">
        <f t="shared" si="240"/>
        <v>7858</v>
      </c>
      <c r="I861" s="4">
        <f t="shared" si="240"/>
        <v>8858</v>
      </c>
      <c r="J861" s="4">
        <f t="shared" si="240"/>
        <v>9858</v>
      </c>
      <c r="K861" s="9">
        <f t="shared" si="240"/>
        <v>10858</v>
      </c>
      <c r="L861" s="2">
        <f t="shared" si="240"/>
        <v>11858</v>
      </c>
      <c r="M861" s="7">
        <f t="shared" si="240"/>
        <v>12858</v>
      </c>
      <c r="N861" s="4">
        <f t="shared" si="240"/>
        <v>13858</v>
      </c>
      <c r="O861" s="9">
        <f t="shared" si="240"/>
        <v>14858</v>
      </c>
      <c r="P861" s="4">
        <f t="shared" si="240"/>
        <v>15858</v>
      </c>
      <c r="Q861" s="7">
        <f t="shared" si="240"/>
        <v>16858</v>
      </c>
      <c r="R861" s="9">
        <f t="shared" si="239"/>
        <v>17858</v>
      </c>
      <c r="S861" s="4">
        <f t="shared" si="239"/>
        <v>18858</v>
      </c>
      <c r="T861" s="7">
        <f t="shared" si="239"/>
        <v>19858</v>
      </c>
      <c r="U861" s="4">
        <f t="shared" si="239"/>
        <v>20858</v>
      </c>
      <c r="V861" s="7">
        <f t="shared" si="239"/>
        <v>21858</v>
      </c>
      <c r="W861" s="9">
        <f t="shared" si="239"/>
        <v>22858</v>
      </c>
      <c r="X861" s="4">
        <f t="shared" si="239"/>
        <v>23858</v>
      </c>
      <c r="Y861" s="12">
        <f t="shared" si="239"/>
        <v>24858</v>
      </c>
      <c r="Z861" s="12">
        <f t="shared" si="239"/>
        <v>25858</v>
      </c>
      <c r="AA861" s="9">
        <f t="shared" si="239"/>
        <v>26858</v>
      </c>
      <c r="AB861" s="7">
        <f t="shared" si="239"/>
        <v>27858</v>
      </c>
      <c r="AC861" s="9">
        <f t="shared" si="239"/>
        <v>28858</v>
      </c>
      <c r="AD861" s="9">
        <f t="shared" si="239"/>
        <v>29858</v>
      </c>
      <c r="AE861" s="4">
        <f t="shared" si="239"/>
        <v>30858</v>
      </c>
      <c r="AF861" s="4">
        <f t="shared" si="239"/>
        <v>31858</v>
      </c>
      <c r="AG861" s="2">
        <f t="shared" si="238"/>
        <v>32858</v>
      </c>
      <c r="AH861" s="7">
        <f t="shared" si="238"/>
        <v>33858</v>
      </c>
      <c r="AI861" s="12">
        <f t="shared" si="238"/>
        <v>34858</v>
      </c>
      <c r="AJ861" s="12">
        <f t="shared" si="238"/>
        <v>35858</v>
      </c>
      <c r="AK861" s="13">
        <f t="shared" si="238"/>
        <v>36858</v>
      </c>
      <c r="AL861" s="13">
        <f t="shared" si="238"/>
        <v>37858</v>
      </c>
      <c r="AM861" s="4">
        <f t="shared" si="238"/>
        <v>38858</v>
      </c>
      <c r="AN861" s="4">
        <f t="shared" si="238"/>
        <v>39858</v>
      </c>
      <c r="AO861" s="14">
        <f t="shared" si="238"/>
        <v>40858</v>
      </c>
      <c r="AP861" s="12">
        <f t="shared" si="238"/>
        <v>41858</v>
      </c>
      <c r="AQ861" s="12">
        <f t="shared" si="238"/>
        <v>42858</v>
      </c>
      <c r="AR861" s="13">
        <f t="shared" si="238"/>
        <v>43858</v>
      </c>
      <c r="AS861" s="13">
        <f t="shared" si="238"/>
        <v>44858</v>
      </c>
      <c r="AT861" s="16">
        <f t="shared" si="238"/>
        <v>45858</v>
      </c>
      <c r="AU861" s="13">
        <f t="shared" si="238"/>
        <v>46858</v>
      </c>
      <c r="AV861" s="13">
        <f t="shared" si="238"/>
        <v>47858</v>
      </c>
      <c r="AW861" s="6">
        <f t="shared" si="237"/>
        <v>48858</v>
      </c>
      <c r="AX861" s="6">
        <f t="shared" si="237"/>
        <v>49858</v>
      </c>
      <c r="AY861" s="6">
        <f t="shared" si="237"/>
        <v>50858</v>
      </c>
      <c r="AZ861" s="6">
        <f t="shared" si="237"/>
        <v>51858</v>
      </c>
      <c r="BA861" s="13">
        <f t="shared" si="237"/>
        <v>52858</v>
      </c>
      <c r="BB861" s="13">
        <f t="shared" si="237"/>
        <v>53858</v>
      </c>
      <c r="BC861" s="13">
        <f t="shared" si="237"/>
        <v>54858</v>
      </c>
      <c r="BD861" s="13">
        <f t="shared" si="237"/>
        <v>55858</v>
      </c>
      <c r="BE861" s="4">
        <f t="shared" si="237"/>
        <v>56858</v>
      </c>
      <c r="BF861" s="4">
        <f t="shared" si="237"/>
        <v>57858</v>
      </c>
      <c r="BG861" s="4">
        <f t="shared" si="237"/>
        <v>58858</v>
      </c>
      <c r="BH861" s="4">
        <f t="shared" si="237"/>
        <v>59858</v>
      </c>
      <c r="BI861">
        <f t="shared" si="237"/>
        <v>60858</v>
      </c>
      <c r="BJ861">
        <f t="shared" si="237"/>
        <v>61858</v>
      </c>
      <c r="BK861">
        <f t="shared" si="237"/>
        <v>62858</v>
      </c>
      <c r="BL861">
        <f t="shared" si="228"/>
        <v>63858</v>
      </c>
      <c r="BM861">
        <f t="shared" si="228"/>
        <v>64858</v>
      </c>
      <c r="BN861">
        <f t="shared" si="228"/>
        <v>65858</v>
      </c>
    </row>
    <row r="862" spans="1:66" x14ac:dyDescent="0.3">
      <c r="A862" s="9">
        <v>859</v>
      </c>
      <c r="B862" s="4">
        <f t="shared" si="240"/>
        <v>1859</v>
      </c>
      <c r="C862" s="9">
        <f t="shared" si="240"/>
        <v>2859</v>
      </c>
      <c r="D862" s="4">
        <f t="shared" si="240"/>
        <v>3859</v>
      </c>
      <c r="E862" s="4">
        <f t="shared" si="240"/>
        <v>4859</v>
      </c>
      <c r="F862" s="9">
        <f t="shared" si="240"/>
        <v>5859</v>
      </c>
      <c r="G862" s="2">
        <f t="shared" si="240"/>
        <v>6859</v>
      </c>
      <c r="H862" s="7">
        <f t="shared" si="240"/>
        <v>7859</v>
      </c>
      <c r="I862" s="4">
        <f t="shared" si="240"/>
        <v>8859</v>
      </c>
      <c r="J862" s="5">
        <f t="shared" si="240"/>
        <v>9859</v>
      </c>
      <c r="K862" s="9">
        <f t="shared" si="240"/>
        <v>10859</v>
      </c>
      <c r="L862" s="2">
        <f t="shared" si="240"/>
        <v>11859</v>
      </c>
      <c r="M862" s="7">
        <f t="shared" si="240"/>
        <v>12859</v>
      </c>
      <c r="N862" s="4">
        <f t="shared" si="240"/>
        <v>13859</v>
      </c>
      <c r="O862" s="9">
        <f t="shared" si="240"/>
        <v>14859</v>
      </c>
      <c r="P862" s="4">
        <f t="shared" si="240"/>
        <v>15859</v>
      </c>
      <c r="Q862" s="7">
        <f t="shared" si="240"/>
        <v>16859</v>
      </c>
      <c r="R862" s="9">
        <f t="shared" si="239"/>
        <v>17859</v>
      </c>
      <c r="S862" s="4">
        <f t="shared" si="239"/>
        <v>18859</v>
      </c>
      <c r="T862" s="7">
        <f t="shared" si="239"/>
        <v>19859</v>
      </c>
      <c r="U862" s="4">
        <f t="shared" si="239"/>
        <v>20859</v>
      </c>
      <c r="V862" s="7">
        <f t="shared" si="239"/>
        <v>21859</v>
      </c>
      <c r="W862" s="9">
        <f t="shared" si="239"/>
        <v>22859</v>
      </c>
      <c r="X862" s="4">
        <f t="shared" si="239"/>
        <v>23859</v>
      </c>
      <c r="Y862" s="12">
        <f t="shared" si="239"/>
        <v>24859</v>
      </c>
      <c r="Z862" s="12">
        <f t="shared" si="239"/>
        <v>25859</v>
      </c>
      <c r="AA862" s="9">
        <f t="shared" si="239"/>
        <v>26859</v>
      </c>
      <c r="AB862" s="7">
        <f t="shared" si="239"/>
        <v>27859</v>
      </c>
      <c r="AC862" s="9">
        <f t="shared" si="239"/>
        <v>28859</v>
      </c>
      <c r="AD862" s="9">
        <f t="shared" si="239"/>
        <v>29859</v>
      </c>
      <c r="AE862" s="4">
        <f t="shared" si="239"/>
        <v>30859</v>
      </c>
      <c r="AF862" s="4">
        <f t="shared" si="239"/>
        <v>31859</v>
      </c>
      <c r="AG862" s="2">
        <f t="shared" si="238"/>
        <v>32859</v>
      </c>
      <c r="AH862" s="7">
        <f t="shared" si="238"/>
        <v>33859</v>
      </c>
      <c r="AI862" s="12">
        <f t="shared" si="238"/>
        <v>34859</v>
      </c>
      <c r="AJ862" s="12">
        <f t="shared" si="238"/>
        <v>35859</v>
      </c>
      <c r="AK862" s="13">
        <f t="shared" si="238"/>
        <v>36859</v>
      </c>
      <c r="AL862" s="13">
        <f t="shared" si="238"/>
        <v>37859</v>
      </c>
      <c r="AM862" s="4">
        <f t="shared" si="238"/>
        <v>38859</v>
      </c>
      <c r="AN862" s="4">
        <f t="shared" si="238"/>
        <v>39859</v>
      </c>
      <c r="AO862" s="14">
        <f t="shared" si="238"/>
        <v>40859</v>
      </c>
      <c r="AP862" s="12">
        <f t="shared" si="238"/>
        <v>41859</v>
      </c>
      <c r="AQ862" s="12">
        <f t="shared" si="238"/>
        <v>42859</v>
      </c>
      <c r="AR862" s="13">
        <f t="shared" si="238"/>
        <v>43859</v>
      </c>
      <c r="AS862" s="13">
        <f t="shared" si="238"/>
        <v>44859</v>
      </c>
      <c r="AT862" s="16">
        <f t="shared" si="238"/>
        <v>45859</v>
      </c>
      <c r="AU862" s="13">
        <f t="shared" si="238"/>
        <v>46859</v>
      </c>
      <c r="AV862" s="13">
        <f t="shared" si="238"/>
        <v>47859</v>
      </c>
      <c r="AW862" s="6">
        <f t="shared" si="237"/>
        <v>48859</v>
      </c>
      <c r="AX862" s="6">
        <f t="shared" si="237"/>
        <v>49859</v>
      </c>
      <c r="AY862" s="6">
        <f t="shared" si="237"/>
        <v>50859</v>
      </c>
      <c r="AZ862" s="6">
        <f t="shared" si="237"/>
        <v>51859</v>
      </c>
      <c r="BA862" s="13">
        <f t="shared" si="237"/>
        <v>52859</v>
      </c>
      <c r="BB862" s="13">
        <f t="shared" si="237"/>
        <v>53859</v>
      </c>
      <c r="BC862" s="13">
        <f t="shared" si="237"/>
        <v>54859</v>
      </c>
      <c r="BD862" s="13">
        <f t="shared" si="237"/>
        <v>55859</v>
      </c>
      <c r="BE862" s="4">
        <f t="shared" si="237"/>
        <v>56859</v>
      </c>
      <c r="BF862" s="4">
        <f t="shared" si="237"/>
        <v>57859</v>
      </c>
      <c r="BG862" s="4">
        <f t="shared" si="237"/>
        <v>58859</v>
      </c>
      <c r="BH862" s="4">
        <f t="shared" si="237"/>
        <v>59859</v>
      </c>
      <c r="BI862">
        <f t="shared" si="237"/>
        <v>60859</v>
      </c>
      <c r="BJ862">
        <f t="shared" si="237"/>
        <v>61859</v>
      </c>
      <c r="BK862">
        <f t="shared" si="237"/>
        <v>62859</v>
      </c>
      <c r="BL862">
        <f t="shared" si="228"/>
        <v>63859</v>
      </c>
      <c r="BM862">
        <f t="shared" si="228"/>
        <v>64859</v>
      </c>
      <c r="BN862">
        <f t="shared" si="228"/>
        <v>65859</v>
      </c>
    </row>
    <row r="863" spans="1:66" x14ac:dyDescent="0.3">
      <c r="A863" s="9">
        <v>860</v>
      </c>
      <c r="B863" s="4">
        <f t="shared" si="240"/>
        <v>1860</v>
      </c>
      <c r="C863" s="9">
        <f t="shared" si="240"/>
        <v>2860</v>
      </c>
      <c r="D863" s="4">
        <f t="shared" si="240"/>
        <v>3860</v>
      </c>
      <c r="E863" s="5">
        <f t="shared" si="240"/>
        <v>4860</v>
      </c>
      <c r="F863" s="9">
        <f t="shared" si="240"/>
        <v>5860</v>
      </c>
      <c r="G863" s="2">
        <f t="shared" si="240"/>
        <v>6860</v>
      </c>
      <c r="H863" s="7">
        <f t="shared" si="240"/>
        <v>7860</v>
      </c>
      <c r="I863" s="4">
        <f t="shared" si="240"/>
        <v>8860</v>
      </c>
      <c r="J863" s="4">
        <f t="shared" si="240"/>
        <v>9860</v>
      </c>
      <c r="K863" s="9">
        <f t="shared" si="240"/>
        <v>10860</v>
      </c>
      <c r="L863" s="2">
        <f t="shared" si="240"/>
        <v>11860</v>
      </c>
      <c r="M863" s="7">
        <f t="shared" si="240"/>
        <v>12860</v>
      </c>
      <c r="N863" s="4">
        <f t="shared" si="240"/>
        <v>13860</v>
      </c>
      <c r="O863" s="9">
        <f t="shared" si="240"/>
        <v>14860</v>
      </c>
      <c r="P863" s="4">
        <f t="shared" si="240"/>
        <v>15860</v>
      </c>
      <c r="Q863" s="7">
        <f t="shared" si="240"/>
        <v>16860</v>
      </c>
      <c r="R863" s="9">
        <f t="shared" si="239"/>
        <v>17860</v>
      </c>
      <c r="S863" s="4">
        <f t="shared" si="239"/>
        <v>18860</v>
      </c>
      <c r="T863" s="7">
        <f t="shared" si="239"/>
        <v>19860</v>
      </c>
      <c r="U863" s="4">
        <f t="shared" si="239"/>
        <v>20860</v>
      </c>
      <c r="V863" s="7">
        <f t="shared" si="239"/>
        <v>21860</v>
      </c>
      <c r="W863" s="9">
        <f t="shared" si="239"/>
        <v>22860</v>
      </c>
      <c r="X863" s="4">
        <f t="shared" si="239"/>
        <v>23860</v>
      </c>
      <c r="Y863" s="12">
        <f t="shared" si="239"/>
        <v>24860</v>
      </c>
      <c r="Z863" s="12">
        <f t="shared" si="239"/>
        <v>25860</v>
      </c>
      <c r="AA863" s="9">
        <f t="shared" si="239"/>
        <v>26860</v>
      </c>
      <c r="AB863" s="7">
        <f t="shared" si="239"/>
        <v>27860</v>
      </c>
      <c r="AC863" s="9">
        <f t="shared" si="239"/>
        <v>28860</v>
      </c>
      <c r="AD863" s="9">
        <f t="shared" si="239"/>
        <v>29860</v>
      </c>
      <c r="AE863" s="4">
        <f t="shared" si="239"/>
        <v>30860</v>
      </c>
      <c r="AF863" s="4">
        <f t="shared" si="239"/>
        <v>31860</v>
      </c>
      <c r="AG863" s="2">
        <f t="shared" si="238"/>
        <v>32860</v>
      </c>
      <c r="AH863" s="7">
        <f t="shared" si="238"/>
        <v>33860</v>
      </c>
      <c r="AI863" s="12">
        <f t="shared" si="238"/>
        <v>34860</v>
      </c>
      <c r="AJ863" s="12">
        <f t="shared" si="238"/>
        <v>35860</v>
      </c>
      <c r="AK863" s="13">
        <f t="shared" si="238"/>
        <v>36860</v>
      </c>
      <c r="AL863" s="13">
        <f t="shared" si="238"/>
        <v>37860</v>
      </c>
      <c r="AM863" s="4">
        <f t="shared" si="238"/>
        <v>38860</v>
      </c>
      <c r="AN863" s="4">
        <f t="shared" si="238"/>
        <v>39860</v>
      </c>
      <c r="AO863" s="14">
        <f t="shared" si="238"/>
        <v>40860</v>
      </c>
      <c r="AP863" s="12">
        <f t="shared" si="238"/>
        <v>41860</v>
      </c>
      <c r="AQ863" s="12">
        <f t="shared" si="238"/>
        <v>42860</v>
      </c>
      <c r="AR863" s="13">
        <f t="shared" si="238"/>
        <v>43860</v>
      </c>
      <c r="AS863" s="13">
        <f t="shared" si="238"/>
        <v>44860</v>
      </c>
      <c r="AT863" s="16">
        <f t="shared" si="238"/>
        <v>45860</v>
      </c>
      <c r="AU863" s="13">
        <f t="shared" si="238"/>
        <v>46860</v>
      </c>
      <c r="AV863" s="13">
        <f t="shared" si="238"/>
        <v>47860</v>
      </c>
      <c r="AW863" s="6">
        <f t="shared" si="237"/>
        <v>48860</v>
      </c>
      <c r="AX863" s="6">
        <f t="shared" si="237"/>
        <v>49860</v>
      </c>
      <c r="AY863" s="6">
        <f t="shared" si="237"/>
        <v>50860</v>
      </c>
      <c r="AZ863" s="6">
        <f t="shared" si="237"/>
        <v>51860</v>
      </c>
      <c r="BA863" s="13">
        <f t="shared" si="237"/>
        <v>52860</v>
      </c>
      <c r="BB863" s="13">
        <f t="shared" si="237"/>
        <v>53860</v>
      </c>
      <c r="BC863" s="13">
        <f t="shared" si="237"/>
        <v>54860</v>
      </c>
      <c r="BD863" s="13">
        <f t="shared" si="237"/>
        <v>55860</v>
      </c>
      <c r="BE863" s="4">
        <f t="shared" si="237"/>
        <v>56860</v>
      </c>
      <c r="BF863" s="4">
        <f t="shared" si="237"/>
        <v>57860</v>
      </c>
      <c r="BG863" s="4">
        <f t="shared" si="237"/>
        <v>58860</v>
      </c>
      <c r="BH863" s="4">
        <f t="shared" si="237"/>
        <v>59860</v>
      </c>
      <c r="BI863">
        <f t="shared" si="237"/>
        <v>60860</v>
      </c>
      <c r="BJ863">
        <f t="shared" si="237"/>
        <v>61860</v>
      </c>
      <c r="BK863">
        <f t="shared" si="237"/>
        <v>62860</v>
      </c>
      <c r="BL863">
        <f t="shared" si="228"/>
        <v>63860</v>
      </c>
      <c r="BM863">
        <f t="shared" si="228"/>
        <v>64860</v>
      </c>
      <c r="BN863">
        <f t="shared" si="228"/>
        <v>65860</v>
      </c>
    </row>
    <row r="864" spans="1:66" x14ac:dyDescent="0.3">
      <c r="A864" s="9">
        <v>861</v>
      </c>
      <c r="B864" s="4">
        <f t="shared" si="240"/>
        <v>1861</v>
      </c>
      <c r="C864" s="9">
        <f t="shared" si="240"/>
        <v>2861</v>
      </c>
      <c r="D864" s="4">
        <f t="shared" si="240"/>
        <v>3861</v>
      </c>
      <c r="E864" s="4">
        <f t="shared" si="240"/>
        <v>4861</v>
      </c>
      <c r="F864" s="9">
        <f t="shared" si="240"/>
        <v>5861</v>
      </c>
      <c r="G864" s="2">
        <f t="shared" si="240"/>
        <v>6861</v>
      </c>
      <c r="H864" s="7">
        <f t="shared" si="240"/>
        <v>7861</v>
      </c>
      <c r="I864" s="4">
        <f t="shared" si="240"/>
        <v>8861</v>
      </c>
      <c r="J864" s="4">
        <f t="shared" si="240"/>
        <v>9861</v>
      </c>
      <c r="K864" s="9">
        <f t="shared" si="240"/>
        <v>10861</v>
      </c>
      <c r="L864" s="2">
        <f t="shared" si="240"/>
        <v>11861</v>
      </c>
      <c r="M864" s="7">
        <f t="shared" si="240"/>
        <v>12861</v>
      </c>
      <c r="N864" s="4">
        <f t="shared" si="240"/>
        <v>13861</v>
      </c>
      <c r="O864" s="9">
        <f t="shared" si="240"/>
        <v>14861</v>
      </c>
      <c r="P864" s="4">
        <f t="shared" si="240"/>
        <v>15861</v>
      </c>
      <c r="Q864" s="7">
        <f t="shared" si="240"/>
        <v>16861</v>
      </c>
      <c r="R864" s="9">
        <f t="shared" si="239"/>
        <v>17861</v>
      </c>
      <c r="S864" s="4">
        <f t="shared" si="239"/>
        <v>18861</v>
      </c>
      <c r="T864" s="7">
        <f t="shared" si="239"/>
        <v>19861</v>
      </c>
      <c r="U864" s="4">
        <f t="shared" si="239"/>
        <v>20861</v>
      </c>
      <c r="V864" s="7">
        <f t="shared" si="239"/>
        <v>21861</v>
      </c>
      <c r="W864" s="9">
        <f t="shared" si="239"/>
        <v>22861</v>
      </c>
      <c r="X864" s="4">
        <f t="shared" si="239"/>
        <v>23861</v>
      </c>
      <c r="Y864" s="12">
        <f t="shared" si="239"/>
        <v>24861</v>
      </c>
      <c r="Z864" s="12">
        <f t="shared" si="239"/>
        <v>25861</v>
      </c>
      <c r="AA864" s="9">
        <f t="shared" si="239"/>
        <v>26861</v>
      </c>
      <c r="AB864" s="7">
        <f t="shared" si="239"/>
        <v>27861</v>
      </c>
      <c r="AC864" s="9">
        <f t="shared" si="239"/>
        <v>28861</v>
      </c>
      <c r="AD864" s="9">
        <f t="shared" si="239"/>
        <v>29861</v>
      </c>
      <c r="AE864" s="4">
        <f t="shared" si="239"/>
        <v>30861</v>
      </c>
      <c r="AF864" s="4">
        <f t="shared" si="239"/>
        <v>31861</v>
      </c>
      <c r="AG864" s="2">
        <f t="shared" si="238"/>
        <v>32861</v>
      </c>
      <c r="AH864" s="7">
        <f t="shared" si="238"/>
        <v>33861</v>
      </c>
      <c r="AI864" s="12">
        <f t="shared" si="238"/>
        <v>34861</v>
      </c>
      <c r="AJ864" s="12">
        <f t="shared" si="238"/>
        <v>35861</v>
      </c>
      <c r="AK864" s="13">
        <f t="shared" si="238"/>
        <v>36861</v>
      </c>
      <c r="AL864" s="13">
        <f t="shared" si="238"/>
        <v>37861</v>
      </c>
      <c r="AM864" s="4">
        <f t="shared" si="238"/>
        <v>38861</v>
      </c>
      <c r="AN864" s="4">
        <f t="shared" si="238"/>
        <v>39861</v>
      </c>
      <c r="AO864" s="14">
        <f t="shared" si="238"/>
        <v>40861</v>
      </c>
      <c r="AP864" s="12">
        <f t="shared" si="238"/>
        <v>41861</v>
      </c>
      <c r="AQ864" s="12">
        <f t="shared" si="238"/>
        <v>42861</v>
      </c>
      <c r="AR864" s="13">
        <f t="shared" si="238"/>
        <v>43861</v>
      </c>
      <c r="AS864" s="13">
        <f t="shared" si="238"/>
        <v>44861</v>
      </c>
      <c r="AT864" s="16">
        <f t="shared" si="238"/>
        <v>45861</v>
      </c>
      <c r="AU864" s="13">
        <f t="shared" si="238"/>
        <v>46861</v>
      </c>
      <c r="AV864" s="13">
        <f t="shared" si="238"/>
        <v>47861</v>
      </c>
      <c r="AW864" s="6">
        <f t="shared" si="237"/>
        <v>48861</v>
      </c>
      <c r="AX864" s="6">
        <f t="shared" si="237"/>
        <v>49861</v>
      </c>
      <c r="AY864" s="6">
        <f t="shared" si="237"/>
        <v>50861</v>
      </c>
      <c r="AZ864" s="6">
        <f t="shared" si="237"/>
        <v>51861</v>
      </c>
      <c r="BA864" s="13">
        <f t="shared" si="237"/>
        <v>52861</v>
      </c>
      <c r="BB864" s="13">
        <f t="shared" si="237"/>
        <v>53861</v>
      </c>
      <c r="BC864" s="13">
        <f t="shared" si="237"/>
        <v>54861</v>
      </c>
      <c r="BD864" s="13">
        <f t="shared" si="237"/>
        <v>55861</v>
      </c>
      <c r="BE864" s="4">
        <f t="shared" si="237"/>
        <v>56861</v>
      </c>
      <c r="BF864" s="4">
        <f t="shared" si="237"/>
        <v>57861</v>
      </c>
      <c r="BG864" s="4">
        <f t="shared" si="237"/>
        <v>58861</v>
      </c>
      <c r="BH864" s="4">
        <f t="shared" si="237"/>
        <v>59861</v>
      </c>
      <c r="BI864">
        <f t="shared" si="237"/>
        <v>60861</v>
      </c>
      <c r="BJ864">
        <f t="shared" si="237"/>
        <v>61861</v>
      </c>
      <c r="BK864">
        <f t="shared" si="237"/>
        <v>62861</v>
      </c>
      <c r="BL864">
        <f t="shared" si="228"/>
        <v>63861</v>
      </c>
      <c r="BM864">
        <f t="shared" si="228"/>
        <v>64861</v>
      </c>
      <c r="BN864">
        <f t="shared" si="228"/>
        <v>65861</v>
      </c>
    </row>
    <row r="865" spans="1:66" x14ac:dyDescent="0.3">
      <c r="A865" s="9">
        <v>862</v>
      </c>
      <c r="B865" s="4">
        <f t="shared" si="240"/>
        <v>1862</v>
      </c>
      <c r="C865" s="9">
        <f t="shared" si="240"/>
        <v>2862</v>
      </c>
      <c r="D865" s="4">
        <f t="shared" si="240"/>
        <v>3862</v>
      </c>
      <c r="E865" s="5">
        <f t="shared" si="240"/>
        <v>4862</v>
      </c>
      <c r="F865" s="9">
        <f t="shared" si="240"/>
        <v>5862</v>
      </c>
      <c r="G865" s="2">
        <f t="shared" si="240"/>
        <v>6862</v>
      </c>
      <c r="H865" s="7">
        <f t="shared" si="240"/>
        <v>7862</v>
      </c>
      <c r="I865" s="4">
        <f t="shared" si="240"/>
        <v>8862</v>
      </c>
      <c r="J865" s="4">
        <f t="shared" si="240"/>
        <v>9862</v>
      </c>
      <c r="K865" s="9">
        <f t="shared" si="240"/>
        <v>10862</v>
      </c>
      <c r="L865" s="2">
        <f t="shared" si="240"/>
        <v>11862</v>
      </c>
      <c r="M865" s="7">
        <f t="shared" si="240"/>
        <v>12862</v>
      </c>
      <c r="N865" s="4">
        <f t="shared" si="240"/>
        <v>13862</v>
      </c>
      <c r="O865" s="9">
        <f t="shared" si="240"/>
        <v>14862</v>
      </c>
      <c r="P865" s="4">
        <f t="shared" si="240"/>
        <v>15862</v>
      </c>
      <c r="Q865" s="7">
        <f t="shared" si="240"/>
        <v>16862</v>
      </c>
      <c r="R865" s="9">
        <f t="shared" si="239"/>
        <v>17862</v>
      </c>
      <c r="S865" s="4">
        <f t="shared" si="239"/>
        <v>18862</v>
      </c>
      <c r="T865" s="7">
        <f t="shared" si="239"/>
        <v>19862</v>
      </c>
      <c r="U865" s="4">
        <f t="shared" si="239"/>
        <v>20862</v>
      </c>
      <c r="V865" s="7">
        <f t="shared" si="239"/>
        <v>21862</v>
      </c>
      <c r="W865" s="9">
        <f t="shared" si="239"/>
        <v>22862</v>
      </c>
      <c r="X865" s="4">
        <f t="shared" si="239"/>
        <v>23862</v>
      </c>
      <c r="Y865" s="12">
        <f t="shared" si="239"/>
        <v>24862</v>
      </c>
      <c r="Z865" s="12">
        <f t="shared" si="239"/>
        <v>25862</v>
      </c>
      <c r="AA865" s="9">
        <f t="shared" si="239"/>
        <v>26862</v>
      </c>
      <c r="AB865" s="7">
        <f t="shared" si="239"/>
        <v>27862</v>
      </c>
      <c r="AC865" s="9">
        <f t="shared" si="239"/>
        <v>28862</v>
      </c>
      <c r="AD865" s="9">
        <f t="shared" si="239"/>
        <v>29862</v>
      </c>
      <c r="AE865" s="4">
        <f t="shared" si="239"/>
        <v>30862</v>
      </c>
      <c r="AF865" s="4">
        <f t="shared" si="239"/>
        <v>31862</v>
      </c>
      <c r="AG865" s="2">
        <f t="shared" si="238"/>
        <v>32862</v>
      </c>
      <c r="AH865" s="7">
        <f t="shared" si="238"/>
        <v>33862</v>
      </c>
      <c r="AI865" s="12">
        <f t="shared" si="238"/>
        <v>34862</v>
      </c>
      <c r="AJ865" s="12">
        <f t="shared" si="238"/>
        <v>35862</v>
      </c>
      <c r="AK865" s="13">
        <f t="shared" si="238"/>
        <v>36862</v>
      </c>
      <c r="AL865" s="13">
        <f t="shared" si="238"/>
        <v>37862</v>
      </c>
      <c r="AM865" s="4">
        <f t="shared" si="238"/>
        <v>38862</v>
      </c>
      <c r="AN865" s="4">
        <f t="shared" si="238"/>
        <v>39862</v>
      </c>
      <c r="AO865" s="14">
        <f t="shared" si="238"/>
        <v>40862</v>
      </c>
      <c r="AP865" s="12">
        <f t="shared" si="238"/>
        <v>41862</v>
      </c>
      <c r="AQ865" s="12">
        <f t="shared" si="238"/>
        <v>42862</v>
      </c>
      <c r="AR865" s="13">
        <f t="shared" si="238"/>
        <v>43862</v>
      </c>
      <c r="AS865" s="8">
        <f t="shared" si="238"/>
        <v>44862</v>
      </c>
      <c r="AT865" s="16">
        <f t="shared" si="238"/>
        <v>45862</v>
      </c>
      <c r="AU865" s="13">
        <f t="shared" si="238"/>
        <v>46862</v>
      </c>
      <c r="AV865" s="13">
        <f t="shared" si="238"/>
        <v>47862</v>
      </c>
      <c r="AW865" s="6">
        <f t="shared" si="237"/>
        <v>48862</v>
      </c>
      <c r="AX865" s="6">
        <f t="shared" si="237"/>
        <v>49862</v>
      </c>
      <c r="AY865" s="6">
        <f t="shared" si="237"/>
        <v>50862</v>
      </c>
      <c r="AZ865" s="6">
        <f t="shared" si="237"/>
        <v>51862</v>
      </c>
      <c r="BA865" s="13">
        <f t="shared" si="237"/>
        <v>52862</v>
      </c>
      <c r="BB865" s="13">
        <f t="shared" si="237"/>
        <v>53862</v>
      </c>
      <c r="BC865" s="13">
        <f t="shared" si="237"/>
        <v>54862</v>
      </c>
      <c r="BD865" s="13">
        <f t="shared" si="237"/>
        <v>55862</v>
      </c>
      <c r="BE865" s="4">
        <f t="shared" si="237"/>
        <v>56862</v>
      </c>
      <c r="BF865" s="4">
        <f t="shared" si="237"/>
        <v>57862</v>
      </c>
      <c r="BG865" s="4">
        <f t="shared" si="237"/>
        <v>58862</v>
      </c>
      <c r="BH865" s="4">
        <f t="shared" si="237"/>
        <v>59862</v>
      </c>
      <c r="BI865">
        <f t="shared" si="237"/>
        <v>60862</v>
      </c>
      <c r="BJ865">
        <f t="shared" si="237"/>
        <v>61862</v>
      </c>
      <c r="BK865">
        <f t="shared" si="237"/>
        <v>62862</v>
      </c>
      <c r="BL865">
        <f t="shared" si="228"/>
        <v>63862</v>
      </c>
      <c r="BM865">
        <f t="shared" si="228"/>
        <v>64862</v>
      </c>
      <c r="BN865">
        <f t="shared" si="228"/>
        <v>65862</v>
      </c>
    </row>
    <row r="866" spans="1:66" x14ac:dyDescent="0.3">
      <c r="A866" s="9">
        <v>863</v>
      </c>
      <c r="B866" s="4">
        <f t="shared" si="240"/>
        <v>1863</v>
      </c>
      <c r="C866" s="9">
        <f t="shared" si="240"/>
        <v>2863</v>
      </c>
      <c r="D866" s="4">
        <f t="shared" si="240"/>
        <v>3863</v>
      </c>
      <c r="E866" s="4">
        <f t="shared" si="240"/>
        <v>4863</v>
      </c>
      <c r="F866" s="9">
        <f t="shared" si="240"/>
        <v>5863</v>
      </c>
      <c r="G866" s="2">
        <f t="shared" si="240"/>
        <v>6863</v>
      </c>
      <c r="H866" s="7">
        <f t="shared" si="240"/>
        <v>7863</v>
      </c>
      <c r="I866" s="4">
        <f t="shared" si="240"/>
        <v>8863</v>
      </c>
      <c r="J866" s="4">
        <f t="shared" si="240"/>
        <v>9863</v>
      </c>
      <c r="K866" s="9">
        <f t="shared" si="240"/>
        <v>10863</v>
      </c>
      <c r="L866" s="2">
        <f t="shared" si="240"/>
        <v>11863</v>
      </c>
      <c r="M866" s="7">
        <f t="shared" si="240"/>
        <v>12863</v>
      </c>
      <c r="N866" s="4">
        <f t="shared" si="240"/>
        <v>13863</v>
      </c>
      <c r="O866" s="9">
        <f t="shared" si="240"/>
        <v>14863</v>
      </c>
      <c r="P866" s="4">
        <f t="shared" si="240"/>
        <v>15863</v>
      </c>
      <c r="Q866" s="7">
        <f t="shared" si="240"/>
        <v>16863</v>
      </c>
      <c r="R866" s="9">
        <f t="shared" si="239"/>
        <v>17863</v>
      </c>
      <c r="S866" s="4">
        <f t="shared" si="239"/>
        <v>18863</v>
      </c>
      <c r="T866" s="7">
        <f t="shared" si="239"/>
        <v>19863</v>
      </c>
      <c r="U866" s="4">
        <f t="shared" si="239"/>
        <v>20863</v>
      </c>
      <c r="V866" s="7">
        <f t="shared" si="239"/>
        <v>21863</v>
      </c>
      <c r="W866" s="9">
        <f t="shared" si="239"/>
        <v>22863</v>
      </c>
      <c r="X866" s="4">
        <f t="shared" si="239"/>
        <v>23863</v>
      </c>
      <c r="Y866" s="12">
        <f t="shared" si="239"/>
        <v>24863</v>
      </c>
      <c r="Z866" s="12">
        <f t="shared" si="239"/>
        <v>25863</v>
      </c>
      <c r="AA866" s="9">
        <f t="shared" si="239"/>
        <v>26863</v>
      </c>
      <c r="AB866" s="7">
        <f t="shared" si="239"/>
        <v>27863</v>
      </c>
      <c r="AC866" s="9">
        <f t="shared" si="239"/>
        <v>28863</v>
      </c>
      <c r="AD866" s="9">
        <f t="shared" si="239"/>
        <v>29863</v>
      </c>
      <c r="AE866" s="4">
        <f t="shared" si="239"/>
        <v>30863</v>
      </c>
      <c r="AF866" s="4">
        <f t="shared" si="239"/>
        <v>31863</v>
      </c>
      <c r="AG866" s="2">
        <f t="shared" si="238"/>
        <v>32863</v>
      </c>
      <c r="AH866" s="7">
        <f t="shared" si="238"/>
        <v>33863</v>
      </c>
      <c r="AI866" s="12">
        <f t="shared" si="238"/>
        <v>34863</v>
      </c>
      <c r="AJ866" s="12">
        <f t="shared" si="238"/>
        <v>35863</v>
      </c>
      <c r="AK866" s="13">
        <f t="shared" si="238"/>
        <v>36863</v>
      </c>
      <c r="AL866" s="13">
        <f t="shared" si="238"/>
        <v>37863</v>
      </c>
      <c r="AM866" s="4">
        <f t="shared" si="238"/>
        <v>38863</v>
      </c>
      <c r="AN866" s="4">
        <f t="shared" si="238"/>
        <v>39863</v>
      </c>
      <c r="AO866" s="14">
        <f t="shared" si="238"/>
        <v>40863</v>
      </c>
      <c r="AP866" s="12">
        <f t="shared" si="238"/>
        <v>41863</v>
      </c>
      <c r="AQ866" s="12">
        <f t="shared" si="238"/>
        <v>42863</v>
      </c>
      <c r="AR866" s="13">
        <f t="shared" si="238"/>
        <v>43863</v>
      </c>
      <c r="AS866" s="13">
        <f t="shared" si="238"/>
        <v>44863</v>
      </c>
      <c r="AT866" s="16">
        <f t="shared" si="238"/>
        <v>45863</v>
      </c>
      <c r="AU866" s="13">
        <f t="shared" si="238"/>
        <v>46863</v>
      </c>
      <c r="AV866" s="13">
        <f t="shared" si="238"/>
        <v>47863</v>
      </c>
      <c r="AW866" s="6">
        <f t="shared" si="237"/>
        <v>48863</v>
      </c>
      <c r="AX866" s="6">
        <f t="shared" si="237"/>
        <v>49863</v>
      </c>
      <c r="AY866" s="6">
        <f t="shared" si="237"/>
        <v>50863</v>
      </c>
      <c r="AZ866" s="6">
        <f t="shared" si="237"/>
        <v>51863</v>
      </c>
      <c r="BA866" s="13">
        <f t="shared" si="237"/>
        <v>52863</v>
      </c>
      <c r="BB866" s="13">
        <f t="shared" si="237"/>
        <v>53863</v>
      </c>
      <c r="BC866" s="13">
        <f t="shared" si="237"/>
        <v>54863</v>
      </c>
      <c r="BD866" s="13">
        <f t="shared" si="237"/>
        <v>55863</v>
      </c>
      <c r="BE866" s="4">
        <f t="shared" si="237"/>
        <v>56863</v>
      </c>
      <c r="BF866" s="4">
        <f t="shared" si="237"/>
        <v>57863</v>
      </c>
      <c r="BG866" s="4">
        <f t="shared" si="237"/>
        <v>58863</v>
      </c>
      <c r="BH866" s="4">
        <f t="shared" si="237"/>
        <v>59863</v>
      </c>
      <c r="BI866">
        <f t="shared" si="237"/>
        <v>60863</v>
      </c>
      <c r="BJ866">
        <f t="shared" si="237"/>
        <v>61863</v>
      </c>
      <c r="BK866">
        <f t="shared" si="237"/>
        <v>62863</v>
      </c>
      <c r="BL866">
        <f t="shared" si="228"/>
        <v>63863</v>
      </c>
      <c r="BM866">
        <f t="shared" si="228"/>
        <v>64863</v>
      </c>
      <c r="BN866">
        <f t="shared" si="228"/>
        <v>65863</v>
      </c>
    </row>
    <row r="867" spans="1:66" x14ac:dyDescent="0.3">
      <c r="A867" s="9">
        <v>864</v>
      </c>
      <c r="B867" s="4">
        <f t="shared" si="240"/>
        <v>1864</v>
      </c>
      <c r="C867" s="9">
        <f t="shared" si="240"/>
        <v>2864</v>
      </c>
      <c r="D867" s="4">
        <f t="shared" si="240"/>
        <v>3864</v>
      </c>
      <c r="E867" s="4">
        <f t="shared" si="240"/>
        <v>4864</v>
      </c>
      <c r="F867" s="9">
        <f t="shared" si="240"/>
        <v>5864</v>
      </c>
      <c r="G867" s="2">
        <f t="shared" si="240"/>
        <v>6864</v>
      </c>
      <c r="H867" s="7">
        <f t="shared" si="240"/>
        <v>7864</v>
      </c>
      <c r="I867" s="4">
        <f t="shared" si="240"/>
        <v>8864</v>
      </c>
      <c r="J867" s="4">
        <f t="shared" si="240"/>
        <v>9864</v>
      </c>
      <c r="K867" s="9">
        <f t="shared" si="240"/>
        <v>10864</v>
      </c>
      <c r="L867" s="2">
        <f t="shared" si="240"/>
        <v>11864</v>
      </c>
      <c r="M867" s="7">
        <f t="shared" si="240"/>
        <v>12864</v>
      </c>
      <c r="N867" s="4">
        <f t="shared" si="240"/>
        <v>13864</v>
      </c>
      <c r="O867" s="9">
        <f t="shared" si="240"/>
        <v>14864</v>
      </c>
      <c r="P867" s="4">
        <f t="shared" si="240"/>
        <v>15864</v>
      </c>
      <c r="Q867" s="7">
        <f t="shared" si="240"/>
        <v>16864</v>
      </c>
      <c r="R867" s="9">
        <f t="shared" si="239"/>
        <v>17864</v>
      </c>
      <c r="S867" s="4">
        <f t="shared" si="239"/>
        <v>18864</v>
      </c>
      <c r="T867" s="7">
        <f t="shared" si="239"/>
        <v>19864</v>
      </c>
      <c r="U867" s="4">
        <f t="shared" si="239"/>
        <v>20864</v>
      </c>
      <c r="V867" s="7">
        <f t="shared" si="239"/>
        <v>21864</v>
      </c>
      <c r="W867" s="9">
        <f t="shared" si="239"/>
        <v>22864</v>
      </c>
      <c r="X867" s="4">
        <f t="shared" si="239"/>
        <v>23864</v>
      </c>
      <c r="Y867" s="12">
        <f t="shared" si="239"/>
        <v>24864</v>
      </c>
      <c r="Z867" s="12">
        <f t="shared" si="239"/>
        <v>25864</v>
      </c>
      <c r="AA867" s="9">
        <f t="shared" si="239"/>
        <v>26864</v>
      </c>
      <c r="AB867" s="7">
        <f t="shared" si="239"/>
        <v>27864</v>
      </c>
      <c r="AC867" s="9">
        <f t="shared" si="239"/>
        <v>28864</v>
      </c>
      <c r="AD867" s="9">
        <f t="shared" si="239"/>
        <v>29864</v>
      </c>
      <c r="AE867" s="4">
        <f t="shared" si="239"/>
        <v>30864</v>
      </c>
      <c r="AF867" s="4">
        <f t="shared" si="239"/>
        <v>31864</v>
      </c>
      <c r="AG867" s="2">
        <f t="shared" si="238"/>
        <v>32864</v>
      </c>
      <c r="AH867" s="7">
        <f t="shared" si="238"/>
        <v>33864</v>
      </c>
      <c r="AI867" s="12">
        <f t="shared" si="238"/>
        <v>34864</v>
      </c>
      <c r="AJ867" s="12">
        <f t="shared" si="238"/>
        <v>35864</v>
      </c>
      <c r="AK867" s="13">
        <f t="shared" si="238"/>
        <v>36864</v>
      </c>
      <c r="AL867" s="13">
        <f t="shared" si="238"/>
        <v>37864</v>
      </c>
      <c r="AM867" s="4">
        <f t="shared" si="238"/>
        <v>38864</v>
      </c>
      <c r="AN867" s="4">
        <f t="shared" si="238"/>
        <v>39864</v>
      </c>
      <c r="AO867" s="14">
        <f t="shared" si="238"/>
        <v>40864</v>
      </c>
      <c r="AP867" s="12">
        <f t="shared" si="238"/>
        <v>41864</v>
      </c>
      <c r="AQ867" s="12">
        <f t="shared" si="238"/>
        <v>42864</v>
      </c>
      <c r="AR867" s="13">
        <f t="shared" si="238"/>
        <v>43864</v>
      </c>
      <c r="AS867" s="13">
        <f t="shared" si="238"/>
        <v>44864</v>
      </c>
      <c r="AT867" s="16">
        <f t="shared" si="238"/>
        <v>45864</v>
      </c>
      <c r="AU867" s="13">
        <f t="shared" si="238"/>
        <v>46864</v>
      </c>
      <c r="AV867" s="13">
        <f t="shared" si="238"/>
        <v>47864</v>
      </c>
      <c r="AW867" s="6">
        <f t="shared" si="237"/>
        <v>48864</v>
      </c>
      <c r="AX867" s="6">
        <f t="shared" si="237"/>
        <v>49864</v>
      </c>
      <c r="AY867" s="6">
        <f t="shared" si="237"/>
        <v>50864</v>
      </c>
      <c r="AZ867" s="6">
        <f t="shared" si="237"/>
        <v>51864</v>
      </c>
      <c r="BA867" s="13">
        <f t="shared" si="237"/>
        <v>52864</v>
      </c>
      <c r="BB867" s="13">
        <f t="shared" si="237"/>
        <v>53864</v>
      </c>
      <c r="BC867" s="13">
        <f t="shared" si="237"/>
        <v>54864</v>
      </c>
      <c r="BD867" s="13">
        <f t="shared" si="237"/>
        <v>55864</v>
      </c>
      <c r="BE867" s="4">
        <f t="shared" si="237"/>
        <v>56864</v>
      </c>
      <c r="BF867" s="4">
        <f t="shared" si="237"/>
        <v>57864</v>
      </c>
      <c r="BG867" s="4">
        <f t="shared" si="237"/>
        <v>58864</v>
      </c>
      <c r="BH867" s="4">
        <f t="shared" si="237"/>
        <v>59864</v>
      </c>
      <c r="BI867">
        <f t="shared" si="237"/>
        <v>60864</v>
      </c>
      <c r="BJ867">
        <f t="shared" si="237"/>
        <v>61864</v>
      </c>
      <c r="BK867">
        <f t="shared" si="237"/>
        <v>62864</v>
      </c>
      <c r="BL867">
        <f t="shared" si="228"/>
        <v>63864</v>
      </c>
      <c r="BM867">
        <f t="shared" si="228"/>
        <v>64864</v>
      </c>
      <c r="BN867">
        <f t="shared" si="228"/>
        <v>65864</v>
      </c>
    </row>
    <row r="868" spans="1:66" x14ac:dyDescent="0.3">
      <c r="A868" s="9">
        <v>865</v>
      </c>
      <c r="B868" s="4">
        <f t="shared" si="240"/>
        <v>1865</v>
      </c>
      <c r="C868" s="9">
        <f t="shared" si="240"/>
        <v>2865</v>
      </c>
      <c r="D868" s="4">
        <f t="shared" si="240"/>
        <v>3865</v>
      </c>
      <c r="E868" s="4">
        <f t="shared" si="240"/>
        <v>4865</v>
      </c>
      <c r="F868" s="9">
        <f t="shared" si="240"/>
        <v>5865</v>
      </c>
      <c r="G868" s="2">
        <f t="shared" si="240"/>
        <v>6865</v>
      </c>
      <c r="H868" s="7">
        <f t="shared" si="240"/>
        <v>7865</v>
      </c>
      <c r="I868" s="4">
        <f t="shared" si="240"/>
        <v>8865</v>
      </c>
      <c r="J868" s="4">
        <f t="shared" si="240"/>
        <v>9865</v>
      </c>
      <c r="K868" s="9">
        <f t="shared" si="240"/>
        <v>10865</v>
      </c>
      <c r="L868" s="2">
        <f t="shared" si="240"/>
        <v>11865</v>
      </c>
      <c r="M868" s="7">
        <f t="shared" si="240"/>
        <v>12865</v>
      </c>
      <c r="N868" s="4">
        <f t="shared" si="240"/>
        <v>13865</v>
      </c>
      <c r="O868" s="9">
        <f t="shared" si="240"/>
        <v>14865</v>
      </c>
      <c r="P868" s="4">
        <f t="shared" si="240"/>
        <v>15865</v>
      </c>
      <c r="Q868" s="7">
        <f t="shared" si="240"/>
        <v>16865</v>
      </c>
      <c r="R868" s="9">
        <f t="shared" si="239"/>
        <v>17865</v>
      </c>
      <c r="S868" s="4">
        <f t="shared" si="239"/>
        <v>18865</v>
      </c>
      <c r="T868" s="7">
        <f t="shared" si="239"/>
        <v>19865</v>
      </c>
      <c r="U868" s="4">
        <f t="shared" si="239"/>
        <v>20865</v>
      </c>
      <c r="V868" s="7">
        <f t="shared" si="239"/>
        <v>21865</v>
      </c>
      <c r="W868" s="9">
        <f t="shared" si="239"/>
        <v>22865</v>
      </c>
      <c r="X868" s="4">
        <f t="shared" si="239"/>
        <v>23865</v>
      </c>
      <c r="Y868" s="12">
        <f t="shared" si="239"/>
        <v>24865</v>
      </c>
      <c r="Z868" s="12">
        <f t="shared" si="239"/>
        <v>25865</v>
      </c>
      <c r="AA868" s="9">
        <f t="shared" si="239"/>
        <v>26865</v>
      </c>
      <c r="AB868" s="7">
        <f t="shared" si="239"/>
        <v>27865</v>
      </c>
      <c r="AC868" s="9">
        <f t="shared" si="239"/>
        <v>28865</v>
      </c>
      <c r="AD868" s="9">
        <f t="shared" si="239"/>
        <v>29865</v>
      </c>
      <c r="AE868" s="4">
        <f t="shared" si="239"/>
        <v>30865</v>
      </c>
      <c r="AF868" s="4">
        <f t="shared" si="239"/>
        <v>31865</v>
      </c>
      <c r="AG868" s="2">
        <f t="shared" si="238"/>
        <v>32865</v>
      </c>
      <c r="AH868" s="7">
        <f t="shared" si="238"/>
        <v>33865</v>
      </c>
      <c r="AI868" s="12">
        <f t="shared" si="238"/>
        <v>34865</v>
      </c>
      <c r="AJ868" s="12">
        <f t="shared" si="238"/>
        <v>35865</v>
      </c>
      <c r="AK868" s="13">
        <f t="shared" si="238"/>
        <v>36865</v>
      </c>
      <c r="AL868" s="13">
        <f t="shared" si="238"/>
        <v>37865</v>
      </c>
      <c r="AM868" s="4">
        <f t="shared" si="238"/>
        <v>38865</v>
      </c>
      <c r="AN868" s="4">
        <f t="shared" si="238"/>
        <v>39865</v>
      </c>
      <c r="AO868" s="14">
        <f t="shared" si="238"/>
        <v>40865</v>
      </c>
      <c r="AP868" s="12">
        <f t="shared" si="238"/>
        <v>41865</v>
      </c>
      <c r="AQ868" s="12">
        <f t="shared" si="238"/>
        <v>42865</v>
      </c>
      <c r="AR868" s="13">
        <f t="shared" si="238"/>
        <v>43865</v>
      </c>
      <c r="AS868" s="13">
        <f t="shared" si="238"/>
        <v>44865</v>
      </c>
      <c r="AT868" s="16">
        <f t="shared" si="238"/>
        <v>45865</v>
      </c>
      <c r="AU868" s="13">
        <f t="shared" si="238"/>
        <v>46865</v>
      </c>
      <c r="AV868" s="13">
        <f t="shared" si="238"/>
        <v>47865</v>
      </c>
      <c r="AW868" s="6">
        <f t="shared" si="237"/>
        <v>48865</v>
      </c>
      <c r="AX868" s="6">
        <f t="shared" si="237"/>
        <v>49865</v>
      </c>
      <c r="AY868" s="6">
        <f t="shared" si="237"/>
        <v>50865</v>
      </c>
      <c r="AZ868" s="6">
        <f t="shared" si="237"/>
        <v>51865</v>
      </c>
      <c r="BA868" s="13">
        <f t="shared" si="237"/>
        <v>52865</v>
      </c>
      <c r="BB868" s="13">
        <f t="shared" si="237"/>
        <v>53865</v>
      </c>
      <c r="BC868" s="13">
        <f t="shared" si="237"/>
        <v>54865</v>
      </c>
      <c r="BD868" s="13">
        <f t="shared" si="237"/>
        <v>55865</v>
      </c>
      <c r="BE868" s="4">
        <f t="shared" si="237"/>
        <v>56865</v>
      </c>
      <c r="BF868" s="4">
        <f t="shared" si="237"/>
        <v>57865</v>
      </c>
      <c r="BG868" s="4">
        <f t="shared" si="237"/>
        <v>58865</v>
      </c>
      <c r="BH868" s="4">
        <f t="shared" si="237"/>
        <v>59865</v>
      </c>
      <c r="BI868">
        <f t="shared" si="237"/>
        <v>60865</v>
      </c>
      <c r="BJ868">
        <f t="shared" si="237"/>
        <v>61865</v>
      </c>
      <c r="BK868">
        <f t="shared" si="237"/>
        <v>62865</v>
      </c>
      <c r="BL868">
        <f t="shared" si="228"/>
        <v>63865</v>
      </c>
      <c r="BM868">
        <f t="shared" si="228"/>
        <v>64865</v>
      </c>
      <c r="BN868">
        <f t="shared" si="228"/>
        <v>65865</v>
      </c>
    </row>
    <row r="869" spans="1:66" x14ac:dyDescent="0.3">
      <c r="A869" s="9">
        <v>866</v>
      </c>
      <c r="B869" s="4">
        <f t="shared" si="240"/>
        <v>1866</v>
      </c>
      <c r="C869" s="9">
        <f t="shared" si="240"/>
        <v>2866</v>
      </c>
      <c r="D869" s="4">
        <f t="shared" si="240"/>
        <v>3866</v>
      </c>
      <c r="E869" s="4">
        <f t="shared" si="240"/>
        <v>4866</v>
      </c>
      <c r="F869" s="9">
        <f t="shared" si="240"/>
        <v>5866</v>
      </c>
      <c r="G869" s="2">
        <f t="shared" si="240"/>
        <v>6866</v>
      </c>
      <c r="H869" s="7">
        <f t="shared" si="240"/>
        <v>7866</v>
      </c>
      <c r="I869" s="4">
        <f t="shared" si="240"/>
        <v>8866</v>
      </c>
      <c r="J869" s="4">
        <f t="shared" si="240"/>
        <v>9866</v>
      </c>
      <c r="K869" s="9">
        <f t="shared" si="240"/>
        <v>10866</v>
      </c>
      <c r="L869" s="2">
        <f t="shared" si="240"/>
        <v>11866</v>
      </c>
      <c r="M869" s="7">
        <f t="shared" si="240"/>
        <v>12866</v>
      </c>
      <c r="N869" s="4">
        <f t="shared" si="240"/>
        <v>13866</v>
      </c>
      <c r="O869" s="9">
        <f t="shared" si="240"/>
        <v>14866</v>
      </c>
      <c r="P869" s="4">
        <f t="shared" si="240"/>
        <v>15866</v>
      </c>
      <c r="Q869" s="8">
        <f t="shared" si="240"/>
        <v>16866</v>
      </c>
      <c r="R869" s="9">
        <f t="shared" si="239"/>
        <v>17866</v>
      </c>
      <c r="S869" s="4">
        <f t="shared" si="239"/>
        <v>18866</v>
      </c>
      <c r="T869" s="7">
        <f t="shared" si="239"/>
        <v>19866</v>
      </c>
      <c r="U869" s="4">
        <f t="shared" si="239"/>
        <v>20866</v>
      </c>
      <c r="V869" s="7">
        <f t="shared" si="239"/>
        <v>21866</v>
      </c>
      <c r="W869" s="9">
        <f t="shared" si="239"/>
        <v>22866</v>
      </c>
      <c r="X869" s="4">
        <f t="shared" si="239"/>
        <v>23866</v>
      </c>
      <c r="Y869" s="12">
        <f t="shared" si="239"/>
        <v>24866</v>
      </c>
      <c r="Z869" s="12">
        <f t="shared" si="239"/>
        <v>25866</v>
      </c>
      <c r="AA869" s="9">
        <f t="shared" si="239"/>
        <v>26866</v>
      </c>
      <c r="AB869" s="7">
        <f t="shared" si="239"/>
        <v>27866</v>
      </c>
      <c r="AC869" s="9">
        <f t="shared" si="239"/>
        <v>28866</v>
      </c>
      <c r="AD869" s="9">
        <f t="shared" si="239"/>
        <v>29866</v>
      </c>
      <c r="AE869" s="4">
        <f t="shared" si="239"/>
        <v>30866</v>
      </c>
      <c r="AF869" s="4">
        <f t="shared" si="239"/>
        <v>31866</v>
      </c>
      <c r="AG869" s="2">
        <f t="shared" si="238"/>
        <v>32866</v>
      </c>
      <c r="AH869" s="7">
        <f t="shared" si="238"/>
        <v>33866</v>
      </c>
      <c r="AI869" s="12">
        <f t="shared" si="238"/>
        <v>34866</v>
      </c>
      <c r="AJ869" s="12">
        <f t="shared" si="238"/>
        <v>35866</v>
      </c>
      <c r="AK869" s="13">
        <f t="shared" si="238"/>
        <v>36866</v>
      </c>
      <c r="AL869" s="13">
        <f t="shared" si="238"/>
        <v>37866</v>
      </c>
      <c r="AM869" s="4">
        <f t="shared" si="238"/>
        <v>38866</v>
      </c>
      <c r="AN869" s="4">
        <f t="shared" si="238"/>
        <v>39866</v>
      </c>
      <c r="AO869" s="14">
        <f t="shared" si="238"/>
        <v>40866</v>
      </c>
      <c r="AP869" s="12">
        <f t="shared" si="238"/>
        <v>41866</v>
      </c>
      <c r="AQ869" s="12">
        <f t="shared" si="238"/>
        <v>42866</v>
      </c>
      <c r="AR869" s="13">
        <f t="shared" si="238"/>
        <v>43866</v>
      </c>
      <c r="AS869" s="13">
        <f t="shared" si="238"/>
        <v>44866</v>
      </c>
      <c r="AT869" s="16">
        <f t="shared" si="238"/>
        <v>45866</v>
      </c>
      <c r="AU869" s="13">
        <f t="shared" si="238"/>
        <v>46866</v>
      </c>
      <c r="AV869" s="13">
        <f t="shared" si="238"/>
        <v>47866</v>
      </c>
      <c r="AW869" s="6">
        <f t="shared" si="237"/>
        <v>48866</v>
      </c>
      <c r="AX869" s="6">
        <f t="shared" si="237"/>
        <v>49866</v>
      </c>
      <c r="AY869" s="6">
        <f t="shared" si="237"/>
        <v>50866</v>
      </c>
      <c r="AZ869" s="6">
        <f t="shared" si="237"/>
        <v>51866</v>
      </c>
      <c r="BA869" s="13">
        <f t="shared" si="237"/>
        <v>52866</v>
      </c>
      <c r="BB869" s="13">
        <f t="shared" si="237"/>
        <v>53866</v>
      </c>
      <c r="BC869" s="13">
        <f t="shared" si="237"/>
        <v>54866</v>
      </c>
      <c r="BD869" s="13">
        <f t="shared" si="237"/>
        <v>55866</v>
      </c>
      <c r="BE869" s="4">
        <f t="shared" si="237"/>
        <v>56866</v>
      </c>
      <c r="BF869" s="4">
        <f t="shared" si="237"/>
        <v>57866</v>
      </c>
      <c r="BG869" s="4">
        <f t="shared" si="237"/>
        <v>58866</v>
      </c>
      <c r="BH869" s="4">
        <f t="shared" si="237"/>
        <v>59866</v>
      </c>
      <c r="BI869">
        <f t="shared" si="237"/>
        <v>60866</v>
      </c>
      <c r="BJ869">
        <f t="shared" si="237"/>
        <v>61866</v>
      </c>
      <c r="BK869">
        <f t="shared" si="237"/>
        <v>62866</v>
      </c>
      <c r="BL869">
        <f t="shared" si="228"/>
        <v>63866</v>
      </c>
      <c r="BM869">
        <f t="shared" si="228"/>
        <v>64866</v>
      </c>
      <c r="BN869">
        <f t="shared" si="228"/>
        <v>65866</v>
      </c>
    </row>
    <row r="870" spans="1:66" x14ac:dyDescent="0.3">
      <c r="A870" s="9">
        <v>867</v>
      </c>
      <c r="B870" s="4">
        <f t="shared" si="240"/>
        <v>1867</v>
      </c>
      <c r="C870" s="9">
        <f t="shared" si="240"/>
        <v>2867</v>
      </c>
      <c r="D870" s="4">
        <f t="shared" si="240"/>
        <v>3867</v>
      </c>
      <c r="E870" s="4">
        <f t="shared" si="240"/>
        <v>4867</v>
      </c>
      <c r="F870" s="9">
        <f t="shared" si="240"/>
        <v>5867</v>
      </c>
      <c r="G870" s="2">
        <f t="shared" si="240"/>
        <v>6867</v>
      </c>
      <c r="H870" s="7">
        <f t="shared" si="240"/>
        <v>7867</v>
      </c>
      <c r="I870" s="4">
        <f t="shared" si="240"/>
        <v>8867</v>
      </c>
      <c r="J870" s="4">
        <f t="shared" si="240"/>
        <v>9867</v>
      </c>
      <c r="K870" s="9">
        <f t="shared" si="240"/>
        <v>10867</v>
      </c>
      <c r="L870" s="2">
        <f t="shared" si="240"/>
        <v>11867</v>
      </c>
      <c r="M870" s="7">
        <f t="shared" si="240"/>
        <v>12867</v>
      </c>
      <c r="N870" s="4">
        <f t="shared" si="240"/>
        <v>13867</v>
      </c>
      <c r="O870" s="9">
        <f t="shared" si="240"/>
        <v>14867</v>
      </c>
      <c r="P870" s="4">
        <f t="shared" si="240"/>
        <v>15867</v>
      </c>
      <c r="Q870" s="7">
        <f t="shared" si="240"/>
        <v>16867</v>
      </c>
      <c r="R870" s="9">
        <f t="shared" si="239"/>
        <v>17867</v>
      </c>
      <c r="S870" s="4">
        <f t="shared" si="239"/>
        <v>18867</v>
      </c>
      <c r="T870" s="7">
        <f t="shared" si="239"/>
        <v>19867</v>
      </c>
      <c r="U870" s="4">
        <f t="shared" si="239"/>
        <v>20867</v>
      </c>
      <c r="V870" s="7">
        <f t="shared" si="239"/>
        <v>21867</v>
      </c>
      <c r="W870" s="9">
        <f t="shared" si="239"/>
        <v>22867</v>
      </c>
      <c r="X870" s="4">
        <f t="shared" si="239"/>
        <v>23867</v>
      </c>
      <c r="Y870" s="12">
        <f t="shared" si="239"/>
        <v>24867</v>
      </c>
      <c r="Z870" s="12">
        <f t="shared" si="239"/>
        <v>25867</v>
      </c>
      <c r="AA870" s="9">
        <f t="shared" si="239"/>
        <v>26867</v>
      </c>
      <c r="AB870" s="7">
        <f t="shared" si="239"/>
        <v>27867</v>
      </c>
      <c r="AC870" s="9">
        <f t="shared" si="239"/>
        <v>28867</v>
      </c>
      <c r="AD870" s="9">
        <f t="shared" si="239"/>
        <v>29867</v>
      </c>
      <c r="AE870" s="4">
        <f t="shared" si="239"/>
        <v>30867</v>
      </c>
      <c r="AF870" s="4">
        <f t="shared" si="239"/>
        <v>31867</v>
      </c>
      <c r="AG870" s="2">
        <f t="shared" si="238"/>
        <v>32867</v>
      </c>
      <c r="AH870" s="7">
        <f t="shared" si="238"/>
        <v>33867</v>
      </c>
      <c r="AI870" s="12">
        <f t="shared" si="238"/>
        <v>34867</v>
      </c>
      <c r="AJ870" s="12">
        <f t="shared" si="238"/>
        <v>35867</v>
      </c>
      <c r="AK870" s="13">
        <f t="shared" si="238"/>
        <v>36867</v>
      </c>
      <c r="AL870" s="13">
        <f t="shared" si="238"/>
        <v>37867</v>
      </c>
      <c r="AM870" s="4">
        <f t="shared" si="238"/>
        <v>38867</v>
      </c>
      <c r="AN870" s="4">
        <f t="shared" si="238"/>
        <v>39867</v>
      </c>
      <c r="AO870" s="14">
        <f t="shared" si="238"/>
        <v>40867</v>
      </c>
      <c r="AP870" s="12">
        <f t="shared" si="238"/>
        <v>41867</v>
      </c>
      <c r="AQ870" s="12">
        <f t="shared" si="238"/>
        <v>42867</v>
      </c>
      <c r="AR870" s="13">
        <f t="shared" si="238"/>
        <v>43867</v>
      </c>
      <c r="AS870" s="13">
        <f t="shared" si="238"/>
        <v>44867</v>
      </c>
      <c r="AT870" s="16">
        <f t="shared" si="238"/>
        <v>45867</v>
      </c>
      <c r="AU870" s="13">
        <f t="shared" si="238"/>
        <v>46867</v>
      </c>
      <c r="AV870" s="13">
        <f t="shared" si="238"/>
        <v>47867</v>
      </c>
      <c r="AW870" s="6">
        <f t="shared" si="237"/>
        <v>48867</v>
      </c>
      <c r="AX870" s="6">
        <f t="shared" si="237"/>
        <v>49867</v>
      </c>
      <c r="AY870" s="6">
        <f t="shared" si="237"/>
        <v>50867</v>
      </c>
      <c r="AZ870" s="6">
        <f t="shared" si="237"/>
        <v>51867</v>
      </c>
      <c r="BA870" s="13">
        <f t="shared" si="237"/>
        <v>52867</v>
      </c>
      <c r="BB870" s="13">
        <f t="shared" si="237"/>
        <v>53867</v>
      </c>
      <c r="BC870" s="13">
        <f t="shared" si="237"/>
        <v>54867</v>
      </c>
      <c r="BD870" s="13">
        <f t="shared" si="237"/>
        <v>55867</v>
      </c>
      <c r="BE870" s="4">
        <f t="shared" si="237"/>
        <v>56867</v>
      </c>
      <c r="BF870" s="4">
        <f t="shared" si="237"/>
        <v>57867</v>
      </c>
      <c r="BG870" s="4">
        <f t="shared" si="237"/>
        <v>58867</v>
      </c>
      <c r="BH870" s="4">
        <f t="shared" si="237"/>
        <v>59867</v>
      </c>
      <c r="BI870">
        <f t="shared" si="237"/>
        <v>60867</v>
      </c>
      <c r="BJ870">
        <f t="shared" si="237"/>
        <v>61867</v>
      </c>
      <c r="BK870">
        <f t="shared" si="237"/>
        <v>62867</v>
      </c>
      <c r="BL870">
        <f t="shared" si="228"/>
        <v>63867</v>
      </c>
      <c r="BM870">
        <f t="shared" si="228"/>
        <v>64867</v>
      </c>
      <c r="BN870">
        <f t="shared" si="228"/>
        <v>65867</v>
      </c>
    </row>
    <row r="871" spans="1:66" x14ac:dyDescent="0.3">
      <c r="A871" s="9">
        <v>868</v>
      </c>
      <c r="B871" s="4">
        <f t="shared" si="240"/>
        <v>1868</v>
      </c>
      <c r="C871" s="9">
        <f t="shared" si="240"/>
        <v>2868</v>
      </c>
      <c r="D871" s="4">
        <f t="shared" si="240"/>
        <v>3868</v>
      </c>
      <c r="E871" s="4">
        <f t="shared" si="240"/>
        <v>4868</v>
      </c>
      <c r="F871" s="9">
        <f t="shared" si="240"/>
        <v>5868</v>
      </c>
      <c r="G871" s="2">
        <f t="shared" si="240"/>
        <v>6868</v>
      </c>
      <c r="H871" s="7">
        <f t="shared" si="240"/>
        <v>7868</v>
      </c>
      <c r="I871" s="4">
        <f t="shared" si="240"/>
        <v>8868</v>
      </c>
      <c r="J871" s="4">
        <f t="shared" si="240"/>
        <v>9868</v>
      </c>
      <c r="K871" s="9">
        <f t="shared" si="240"/>
        <v>10868</v>
      </c>
      <c r="L871" s="2">
        <f t="shared" si="240"/>
        <v>11868</v>
      </c>
      <c r="M871" s="7">
        <f t="shared" si="240"/>
        <v>12868</v>
      </c>
      <c r="N871" s="4">
        <f t="shared" si="240"/>
        <v>13868</v>
      </c>
      <c r="O871" s="9">
        <f t="shared" si="240"/>
        <v>14868</v>
      </c>
      <c r="P871" s="4">
        <f t="shared" si="240"/>
        <v>15868</v>
      </c>
      <c r="Q871" s="7">
        <f t="shared" si="240"/>
        <v>16868</v>
      </c>
      <c r="R871" s="9">
        <f t="shared" si="239"/>
        <v>17868</v>
      </c>
      <c r="S871" s="4">
        <f t="shared" si="239"/>
        <v>18868</v>
      </c>
      <c r="T871" s="7">
        <f t="shared" si="239"/>
        <v>19868</v>
      </c>
      <c r="U871" s="4">
        <f t="shared" si="239"/>
        <v>20868</v>
      </c>
      <c r="V871" s="7">
        <f t="shared" si="239"/>
        <v>21868</v>
      </c>
      <c r="W871" s="9">
        <f t="shared" si="239"/>
        <v>22868</v>
      </c>
      <c r="X871" s="4">
        <f t="shared" si="239"/>
        <v>23868</v>
      </c>
      <c r="Y871" s="12">
        <f t="shared" si="239"/>
        <v>24868</v>
      </c>
      <c r="Z871" s="12">
        <f t="shared" si="239"/>
        <v>25868</v>
      </c>
      <c r="AA871" s="9">
        <f t="shared" si="239"/>
        <v>26868</v>
      </c>
      <c r="AB871" s="7">
        <f t="shared" si="239"/>
        <v>27868</v>
      </c>
      <c r="AC871" s="9">
        <f t="shared" si="239"/>
        <v>28868</v>
      </c>
      <c r="AD871" s="9">
        <f t="shared" si="239"/>
        <v>29868</v>
      </c>
      <c r="AE871" s="4">
        <f t="shared" si="239"/>
        <v>30868</v>
      </c>
      <c r="AF871" s="4">
        <f t="shared" si="239"/>
        <v>31868</v>
      </c>
      <c r="AG871" s="2">
        <f t="shared" si="238"/>
        <v>32868</v>
      </c>
      <c r="AH871" s="7">
        <f t="shared" si="238"/>
        <v>33868</v>
      </c>
      <c r="AI871" s="12">
        <f t="shared" si="238"/>
        <v>34868</v>
      </c>
      <c r="AJ871" s="12">
        <f t="shared" si="238"/>
        <v>35868</v>
      </c>
      <c r="AK871" s="13">
        <f t="shared" si="238"/>
        <v>36868</v>
      </c>
      <c r="AL871" s="13">
        <f t="shared" si="238"/>
        <v>37868</v>
      </c>
      <c r="AM871" s="4">
        <f t="shared" si="238"/>
        <v>38868</v>
      </c>
      <c r="AN871" s="4">
        <f t="shared" si="238"/>
        <v>39868</v>
      </c>
      <c r="AO871" s="14">
        <f t="shared" si="238"/>
        <v>40868</v>
      </c>
      <c r="AP871" s="12">
        <f t="shared" si="238"/>
        <v>41868</v>
      </c>
      <c r="AQ871" s="12">
        <f t="shared" si="238"/>
        <v>42868</v>
      </c>
      <c r="AR871" s="13">
        <f t="shared" si="238"/>
        <v>43868</v>
      </c>
      <c r="AS871" s="13">
        <f t="shared" si="238"/>
        <v>44868</v>
      </c>
      <c r="AT871" s="16">
        <f t="shared" si="238"/>
        <v>45868</v>
      </c>
      <c r="AU871" s="13">
        <f t="shared" si="238"/>
        <v>46868</v>
      </c>
      <c r="AV871" s="13">
        <f t="shared" ref="AV871:BK886" si="241">AV$2*1000+$A871</f>
        <v>47868</v>
      </c>
      <c r="AW871" s="6">
        <f t="shared" si="241"/>
        <v>48868</v>
      </c>
      <c r="AX871" s="6">
        <f t="shared" si="241"/>
        <v>49868</v>
      </c>
      <c r="AY871" s="5">
        <f t="shared" si="241"/>
        <v>50868</v>
      </c>
      <c r="AZ871" s="6">
        <f t="shared" si="241"/>
        <v>51868</v>
      </c>
      <c r="BA871" s="13">
        <f t="shared" si="241"/>
        <v>52868</v>
      </c>
      <c r="BB871" s="13">
        <f t="shared" si="241"/>
        <v>53868</v>
      </c>
      <c r="BC871" s="13">
        <f t="shared" si="241"/>
        <v>54868</v>
      </c>
      <c r="BD871" s="13">
        <f t="shared" si="241"/>
        <v>55868</v>
      </c>
      <c r="BE871" s="4">
        <f t="shared" si="241"/>
        <v>56868</v>
      </c>
      <c r="BF871" s="4">
        <f t="shared" si="241"/>
        <v>57868</v>
      </c>
      <c r="BG871" s="4">
        <f t="shared" si="241"/>
        <v>58868</v>
      </c>
      <c r="BH871" s="4">
        <f t="shared" si="241"/>
        <v>59868</v>
      </c>
      <c r="BI871">
        <f t="shared" si="241"/>
        <v>60868</v>
      </c>
      <c r="BJ871">
        <f t="shared" si="241"/>
        <v>61868</v>
      </c>
      <c r="BK871">
        <f t="shared" si="241"/>
        <v>62868</v>
      </c>
      <c r="BL871">
        <f t="shared" si="228"/>
        <v>63868</v>
      </c>
      <c r="BM871">
        <f t="shared" si="228"/>
        <v>64868</v>
      </c>
      <c r="BN871">
        <f t="shared" si="228"/>
        <v>65868</v>
      </c>
    </row>
    <row r="872" spans="1:66" x14ac:dyDescent="0.3">
      <c r="A872" s="9">
        <v>869</v>
      </c>
      <c r="B872" s="4">
        <f t="shared" si="240"/>
        <v>1869</v>
      </c>
      <c r="C872" s="9">
        <f t="shared" si="240"/>
        <v>2869</v>
      </c>
      <c r="D872" s="4">
        <f t="shared" si="240"/>
        <v>3869</v>
      </c>
      <c r="E872" s="4">
        <f t="shared" si="240"/>
        <v>4869</v>
      </c>
      <c r="F872" s="9">
        <f t="shared" si="240"/>
        <v>5869</v>
      </c>
      <c r="G872" s="2">
        <f t="shared" si="240"/>
        <v>6869</v>
      </c>
      <c r="H872" s="7">
        <f t="shared" si="240"/>
        <v>7869</v>
      </c>
      <c r="I872" s="4">
        <f t="shared" si="240"/>
        <v>8869</v>
      </c>
      <c r="J872" s="4">
        <f t="shared" si="240"/>
        <v>9869</v>
      </c>
      <c r="K872" s="9">
        <f t="shared" si="240"/>
        <v>10869</v>
      </c>
      <c r="L872" s="2">
        <f t="shared" si="240"/>
        <v>11869</v>
      </c>
      <c r="M872" s="7">
        <f t="shared" si="240"/>
        <v>12869</v>
      </c>
      <c r="N872" s="4">
        <f t="shared" si="240"/>
        <v>13869</v>
      </c>
      <c r="O872" s="9">
        <f t="shared" si="240"/>
        <v>14869</v>
      </c>
      <c r="P872" s="5">
        <f t="shared" si="240"/>
        <v>15869</v>
      </c>
      <c r="Q872" s="7">
        <f t="shared" si="240"/>
        <v>16869</v>
      </c>
      <c r="R872" s="9">
        <f t="shared" si="239"/>
        <v>17869</v>
      </c>
      <c r="S872" s="4">
        <f t="shared" si="239"/>
        <v>18869</v>
      </c>
      <c r="T872" s="7">
        <f t="shared" si="239"/>
        <v>19869</v>
      </c>
      <c r="U872" s="4">
        <f t="shared" si="239"/>
        <v>20869</v>
      </c>
      <c r="V872" s="7">
        <f t="shared" si="239"/>
        <v>21869</v>
      </c>
      <c r="W872" s="9">
        <f t="shared" si="239"/>
        <v>22869</v>
      </c>
      <c r="X872" s="4">
        <f t="shared" si="239"/>
        <v>23869</v>
      </c>
      <c r="Y872" s="12">
        <f t="shared" si="239"/>
        <v>24869</v>
      </c>
      <c r="Z872" s="12">
        <f t="shared" si="239"/>
        <v>25869</v>
      </c>
      <c r="AA872" s="9">
        <f t="shared" si="239"/>
        <v>26869</v>
      </c>
      <c r="AB872" s="7">
        <f t="shared" si="239"/>
        <v>27869</v>
      </c>
      <c r="AC872" s="9">
        <f t="shared" si="239"/>
        <v>28869</v>
      </c>
      <c r="AD872" s="9">
        <f t="shared" si="239"/>
        <v>29869</v>
      </c>
      <c r="AE872" s="4">
        <f t="shared" si="239"/>
        <v>30869</v>
      </c>
      <c r="AF872" s="4">
        <f t="shared" si="239"/>
        <v>31869</v>
      </c>
      <c r="AG872" s="2">
        <f t="shared" ref="AG872:AV887" si="242">AG$2*1000+$A872</f>
        <v>32869</v>
      </c>
      <c r="AH872" s="7">
        <f t="shared" si="242"/>
        <v>33869</v>
      </c>
      <c r="AI872" s="12">
        <f t="shared" si="242"/>
        <v>34869</v>
      </c>
      <c r="AJ872" s="12">
        <f t="shared" si="242"/>
        <v>35869</v>
      </c>
      <c r="AK872" s="13">
        <f t="shared" si="242"/>
        <v>36869</v>
      </c>
      <c r="AL872" s="13">
        <f t="shared" si="242"/>
        <v>37869</v>
      </c>
      <c r="AM872" s="4">
        <f t="shared" si="242"/>
        <v>38869</v>
      </c>
      <c r="AN872" s="4">
        <f t="shared" si="242"/>
        <v>39869</v>
      </c>
      <c r="AO872" s="14">
        <f t="shared" si="242"/>
        <v>40869</v>
      </c>
      <c r="AP872" s="12">
        <f t="shared" si="242"/>
        <v>41869</v>
      </c>
      <c r="AQ872" s="12">
        <f t="shared" si="242"/>
        <v>42869</v>
      </c>
      <c r="AR872" s="13">
        <f t="shared" si="242"/>
        <v>43869</v>
      </c>
      <c r="AS872" s="13">
        <f t="shared" si="242"/>
        <v>44869</v>
      </c>
      <c r="AT872" s="16">
        <f t="shared" si="242"/>
        <v>45869</v>
      </c>
      <c r="AU872" s="13">
        <f t="shared" si="242"/>
        <v>46869</v>
      </c>
      <c r="AV872" s="13">
        <f t="shared" si="242"/>
        <v>47869</v>
      </c>
      <c r="AW872" s="6">
        <f t="shared" si="241"/>
        <v>48869</v>
      </c>
      <c r="AX872" s="6">
        <f t="shared" si="241"/>
        <v>49869</v>
      </c>
      <c r="AY872" s="6">
        <f t="shared" si="241"/>
        <v>50869</v>
      </c>
      <c r="AZ872" s="6">
        <f t="shared" si="241"/>
        <v>51869</v>
      </c>
      <c r="BA872" s="13">
        <f t="shared" si="241"/>
        <v>52869</v>
      </c>
      <c r="BB872" s="13">
        <f t="shared" si="241"/>
        <v>53869</v>
      </c>
      <c r="BC872" s="13">
        <f t="shared" si="241"/>
        <v>54869</v>
      </c>
      <c r="BD872" s="13">
        <f t="shared" si="241"/>
        <v>55869</v>
      </c>
      <c r="BE872" s="4">
        <f t="shared" si="241"/>
        <v>56869</v>
      </c>
      <c r="BF872" s="4">
        <f t="shared" si="241"/>
        <v>57869</v>
      </c>
      <c r="BG872" s="4">
        <f t="shared" si="241"/>
        <v>58869</v>
      </c>
      <c r="BH872" s="4">
        <f t="shared" si="241"/>
        <v>59869</v>
      </c>
      <c r="BI872">
        <f t="shared" si="241"/>
        <v>60869</v>
      </c>
      <c r="BJ872">
        <f t="shared" si="241"/>
        <v>61869</v>
      </c>
      <c r="BK872">
        <f t="shared" si="241"/>
        <v>62869</v>
      </c>
      <c r="BL872">
        <f t="shared" si="228"/>
        <v>63869</v>
      </c>
      <c r="BM872">
        <f t="shared" si="228"/>
        <v>64869</v>
      </c>
      <c r="BN872">
        <f t="shared" si="228"/>
        <v>65869</v>
      </c>
    </row>
    <row r="873" spans="1:66" x14ac:dyDescent="0.3">
      <c r="A873" s="9">
        <v>870</v>
      </c>
      <c r="B873" s="4">
        <f t="shared" si="240"/>
        <v>1870</v>
      </c>
      <c r="C873" s="9">
        <f t="shared" si="240"/>
        <v>2870</v>
      </c>
      <c r="D873" s="4">
        <f t="shared" si="240"/>
        <v>3870</v>
      </c>
      <c r="E873" s="4">
        <f t="shared" si="240"/>
        <v>4870</v>
      </c>
      <c r="F873" s="9">
        <f t="shared" si="240"/>
        <v>5870</v>
      </c>
      <c r="G873" s="2">
        <f t="shared" si="240"/>
        <v>6870</v>
      </c>
      <c r="H873" s="7">
        <f t="shared" si="240"/>
        <v>7870</v>
      </c>
      <c r="I873" s="4">
        <f t="shared" si="240"/>
        <v>8870</v>
      </c>
      <c r="J873" s="4">
        <f t="shared" si="240"/>
        <v>9870</v>
      </c>
      <c r="K873" s="9">
        <f t="shared" si="240"/>
        <v>10870</v>
      </c>
      <c r="L873" s="2">
        <f t="shared" si="240"/>
        <v>11870</v>
      </c>
      <c r="M873" s="7">
        <f t="shared" si="240"/>
        <v>12870</v>
      </c>
      <c r="N873" s="4">
        <f t="shared" si="240"/>
        <v>13870</v>
      </c>
      <c r="O873" s="9">
        <f t="shared" si="240"/>
        <v>14870</v>
      </c>
      <c r="P873" s="4">
        <f t="shared" si="240"/>
        <v>15870</v>
      </c>
      <c r="Q873" s="7">
        <f t="shared" si="240"/>
        <v>16870</v>
      </c>
      <c r="R873" s="9">
        <f t="shared" si="239"/>
        <v>17870</v>
      </c>
      <c r="S873" s="4">
        <f t="shared" si="239"/>
        <v>18870</v>
      </c>
      <c r="T873" s="7">
        <f t="shared" si="239"/>
        <v>19870</v>
      </c>
      <c r="U873" s="4">
        <f t="shared" si="239"/>
        <v>20870</v>
      </c>
      <c r="V873" s="7">
        <f t="shared" si="239"/>
        <v>21870</v>
      </c>
      <c r="W873" s="9">
        <f t="shared" si="239"/>
        <v>22870</v>
      </c>
      <c r="X873" s="4">
        <f t="shared" si="239"/>
        <v>23870</v>
      </c>
      <c r="Y873" s="12">
        <f t="shared" si="239"/>
        <v>24870</v>
      </c>
      <c r="Z873" s="12">
        <f t="shared" si="239"/>
        <v>25870</v>
      </c>
      <c r="AA873" s="9">
        <f t="shared" si="239"/>
        <v>26870</v>
      </c>
      <c r="AB873" s="7">
        <f t="shared" si="239"/>
        <v>27870</v>
      </c>
      <c r="AC873" s="9">
        <f t="shared" si="239"/>
        <v>28870</v>
      </c>
      <c r="AD873" s="9">
        <f t="shared" si="239"/>
        <v>29870</v>
      </c>
      <c r="AE873" s="4">
        <f t="shared" si="239"/>
        <v>30870</v>
      </c>
      <c r="AF873" s="4">
        <f t="shared" si="239"/>
        <v>31870</v>
      </c>
      <c r="AG873" s="2">
        <f t="shared" si="242"/>
        <v>32870</v>
      </c>
      <c r="AH873" s="7">
        <f t="shared" si="242"/>
        <v>33870</v>
      </c>
      <c r="AI873" s="12">
        <f t="shared" si="242"/>
        <v>34870</v>
      </c>
      <c r="AJ873" s="12">
        <f t="shared" si="242"/>
        <v>35870</v>
      </c>
      <c r="AK873" s="13">
        <f t="shared" si="242"/>
        <v>36870</v>
      </c>
      <c r="AL873" s="13">
        <f t="shared" si="242"/>
        <v>37870</v>
      </c>
      <c r="AM873" s="4">
        <f t="shared" si="242"/>
        <v>38870</v>
      </c>
      <c r="AN873" s="4">
        <f t="shared" si="242"/>
        <v>39870</v>
      </c>
      <c r="AO873" s="14">
        <f t="shared" si="242"/>
        <v>40870</v>
      </c>
      <c r="AP873" s="12">
        <f t="shared" si="242"/>
        <v>41870</v>
      </c>
      <c r="AQ873" s="12">
        <f t="shared" si="242"/>
        <v>42870</v>
      </c>
      <c r="AR873" s="13">
        <f t="shared" si="242"/>
        <v>43870</v>
      </c>
      <c r="AS873" s="13">
        <f t="shared" si="242"/>
        <v>44870</v>
      </c>
      <c r="AT873" s="16">
        <f t="shared" si="242"/>
        <v>45870</v>
      </c>
      <c r="AU873" s="13">
        <f t="shared" si="242"/>
        <v>46870</v>
      </c>
      <c r="AV873" s="13">
        <f t="shared" si="242"/>
        <v>47870</v>
      </c>
      <c r="AW873" s="6">
        <f t="shared" si="241"/>
        <v>48870</v>
      </c>
      <c r="AX873" s="6">
        <f t="shared" si="241"/>
        <v>49870</v>
      </c>
      <c r="AY873" s="6">
        <f t="shared" si="241"/>
        <v>50870</v>
      </c>
      <c r="AZ873" s="6">
        <f t="shared" si="241"/>
        <v>51870</v>
      </c>
      <c r="BA873" s="13">
        <f t="shared" si="241"/>
        <v>52870</v>
      </c>
      <c r="BB873" s="13">
        <f t="shared" si="241"/>
        <v>53870</v>
      </c>
      <c r="BC873" s="13">
        <f t="shared" si="241"/>
        <v>54870</v>
      </c>
      <c r="BD873" s="13">
        <f t="shared" si="241"/>
        <v>55870</v>
      </c>
      <c r="BE873" s="4">
        <f t="shared" si="241"/>
        <v>56870</v>
      </c>
      <c r="BF873" s="4">
        <f t="shared" si="241"/>
        <v>57870</v>
      </c>
      <c r="BG873" s="4">
        <f t="shared" si="241"/>
        <v>58870</v>
      </c>
      <c r="BH873" s="4">
        <f t="shared" si="241"/>
        <v>59870</v>
      </c>
      <c r="BI873">
        <f t="shared" si="241"/>
        <v>60870</v>
      </c>
      <c r="BJ873">
        <f t="shared" si="241"/>
        <v>61870</v>
      </c>
      <c r="BK873">
        <f t="shared" si="241"/>
        <v>62870</v>
      </c>
      <c r="BL873">
        <f t="shared" si="228"/>
        <v>63870</v>
      </c>
      <c r="BM873">
        <f t="shared" si="228"/>
        <v>64870</v>
      </c>
      <c r="BN873">
        <f t="shared" si="228"/>
        <v>65870</v>
      </c>
    </row>
    <row r="874" spans="1:66" x14ac:dyDescent="0.3">
      <c r="A874" s="9">
        <v>871</v>
      </c>
      <c r="B874" s="4">
        <f t="shared" si="240"/>
        <v>1871</v>
      </c>
      <c r="C874" s="9">
        <f t="shared" si="240"/>
        <v>2871</v>
      </c>
      <c r="D874" s="4">
        <f t="shared" si="240"/>
        <v>3871</v>
      </c>
      <c r="E874" s="4">
        <f t="shared" si="240"/>
        <v>4871</v>
      </c>
      <c r="F874" s="9">
        <f t="shared" si="240"/>
        <v>5871</v>
      </c>
      <c r="G874" s="3">
        <f t="shared" si="240"/>
        <v>6871</v>
      </c>
      <c r="H874" s="7">
        <f t="shared" si="240"/>
        <v>7871</v>
      </c>
      <c r="I874" s="4">
        <f t="shared" si="240"/>
        <v>8871</v>
      </c>
      <c r="J874" s="4">
        <f t="shared" si="240"/>
        <v>9871</v>
      </c>
      <c r="K874" s="9">
        <f t="shared" si="240"/>
        <v>10871</v>
      </c>
      <c r="L874" s="2">
        <f t="shared" si="240"/>
        <v>11871</v>
      </c>
      <c r="M874" s="7">
        <f t="shared" si="240"/>
        <v>12871</v>
      </c>
      <c r="N874" s="4">
        <f t="shared" si="240"/>
        <v>13871</v>
      </c>
      <c r="O874" s="9">
        <f t="shared" si="240"/>
        <v>14871</v>
      </c>
      <c r="P874" s="4">
        <f t="shared" si="240"/>
        <v>15871</v>
      </c>
      <c r="Q874" s="7">
        <f t="shared" si="240"/>
        <v>16871</v>
      </c>
      <c r="R874" s="9">
        <f t="shared" si="239"/>
        <v>17871</v>
      </c>
      <c r="S874" s="4">
        <f t="shared" si="239"/>
        <v>18871</v>
      </c>
      <c r="T874" s="7">
        <f t="shared" si="239"/>
        <v>19871</v>
      </c>
      <c r="U874" s="4">
        <f t="shared" si="239"/>
        <v>20871</v>
      </c>
      <c r="V874" s="8">
        <f t="shared" si="239"/>
        <v>21871</v>
      </c>
      <c r="W874" s="9">
        <f t="shared" si="239"/>
        <v>22871</v>
      </c>
      <c r="X874" s="4">
        <f t="shared" si="239"/>
        <v>23871</v>
      </c>
      <c r="Y874" s="12">
        <f t="shared" si="239"/>
        <v>24871</v>
      </c>
      <c r="Z874" s="12">
        <f t="shared" si="239"/>
        <v>25871</v>
      </c>
      <c r="AA874" s="9">
        <f t="shared" si="239"/>
        <v>26871</v>
      </c>
      <c r="AB874" s="7">
        <f t="shared" si="239"/>
        <v>27871</v>
      </c>
      <c r="AC874" s="9">
        <f t="shared" si="239"/>
        <v>28871</v>
      </c>
      <c r="AD874" s="9">
        <f t="shared" si="239"/>
        <v>29871</v>
      </c>
      <c r="AE874" s="4">
        <f t="shared" si="239"/>
        <v>30871</v>
      </c>
      <c r="AF874" s="4">
        <f t="shared" si="239"/>
        <v>31871</v>
      </c>
      <c r="AG874" s="2">
        <f t="shared" si="242"/>
        <v>32871</v>
      </c>
      <c r="AH874" s="7">
        <f t="shared" si="242"/>
        <v>33871</v>
      </c>
      <c r="AI874" s="12">
        <f t="shared" si="242"/>
        <v>34871</v>
      </c>
      <c r="AJ874" s="12">
        <f t="shared" si="242"/>
        <v>35871</v>
      </c>
      <c r="AK874" s="13">
        <f t="shared" si="242"/>
        <v>36871</v>
      </c>
      <c r="AL874" s="13">
        <f t="shared" si="242"/>
        <v>37871</v>
      </c>
      <c r="AM874" s="4">
        <f t="shared" si="242"/>
        <v>38871</v>
      </c>
      <c r="AN874" s="4">
        <f t="shared" si="242"/>
        <v>39871</v>
      </c>
      <c r="AO874" s="14">
        <f t="shared" si="242"/>
        <v>40871</v>
      </c>
      <c r="AP874" s="12">
        <f t="shared" si="242"/>
        <v>41871</v>
      </c>
      <c r="AQ874" s="12">
        <f t="shared" si="242"/>
        <v>42871</v>
      </c>
      <c r="AR874" s="13">
        <f t="shared" si="242"/>
        <v>43871</v>
      </c>
      <c r="AS874" s="13">
        <f t="shared" si="242"/>
        <v>44871</v>
      </c>
      <c r="AT874" s="16">
        <f t="shared" si="242"/>
        <v>45871</v>
      </c>
      <c r="AU874" s="13">
        <f t="shared" si="242"/>
        <v>46871</v>
      </c>
      <c r="AV874" s="13">
        <f t="shared" si="242"/>
        <v>47871</v>
      </c>
      <c r="AW874" s="6">
        <f t="shared" si="241"/>
        <v>48871</v>
      </c>
      <c r="AX874" s="6">
        <f t="shared" si="241"/>
        <v>49871</v>
      </c>
      <c r="AY874" s="6">
        <f t="shared" si="241"/>
        <v>50871</v>
      </c>
      <c r="AZ874" s="6">
        <f t="shared" si="241"/>
        <v>51871</v>
      </c>
      <c r="BA874" s="13">
        <f t="shared" si="241"/>
        <v>52871</v>
      </c>
      <c r="BB874" s="13">
        <f t="shared" si="241"/>
        <v>53871</v>
      </c>
      <c r="BC874" s="13">
        <f t="shared" si="241"/>
        <v>54871</v>
      </c>
      <c r="BD874" s="13">
        <f t="shared" si="241"/>
        <v>55871</v>
      </c>
      <c r="BE874" s="4">
        <f t="shared" si="241"/>
        <v>56871</v>
      </c>
      <c r="BF874" s="4">
        <f t="shared" si="241"/>
        <v>57871</v>
      </c>
      <c r="BG874" s="4">
        <f t="shared" si="241"/>
        <v>58871</v>
      </c>
      <c r="BH874" s="4">
        <f t="shared" si="241"/>
        <v>59871</v>
      </c>
      <c r="BI874">
        <f t="shared" si="241"/>
        <v>60871</v>
      </c>
      <c r="BJ874">
        <f t="shared" si="241"/>
        <v>61871</v>
      </c>
      <c r="BK874">
        <f t="shared" si="241"/>
        <v>62871</v>
      </c>
      <c r="BL874">
        <f t="shared" si="228"/>
        <v>63871</v>
      </c>
      <c r="BM874">
        <f t="shared" si="228"/>
        <v>64871</v>
      </c>
      <c r="BN874">
        <f t="shared" si="228"/>
        <v>65871</v>
      </c>
    </row>
    <row r="875" spans="1:66" x14ac:dyDescent="0.3">
      <c r="A875" s="9">
        <v>872</v>
      </c>
      <c r="B875" s="4">
        <f t="shared" si="240"/>
        <v>1872</v>
      </c>
      <c r="C875" s="9">
        <f t="shared" si="240"/>
        <v>2872</v>
      </c>
      <c r="D875" s="4">
        <f t="shared" si="240"/>
        <v>3872</v>
      </c>
      <c r="E875" s="4">
        <f t="shared" si="240"/>
        <v>4872</v>
      </c>
      <c r="F875" s="9">
        <f t="shared" si="240"/>
        <v>5872</v>
      </c>
      <c r="G875" s="2">
        <f t="shared" si="240"/>
        <v>6872</v>
      </c>
      <c r="H875" s="7">
        <f t="shared" si="240"/>
        <v>7872</v>
      </c>
      <c r="I875" s="4">
        <f t="shared" si="240"/>
        <v>8872</v>
      </c>
      <c r="J875" s="4">
        <f t="shared" si="240"/>
        <v>9872</v>
      </c>
      <c r="K875" s="9">
        <f t="shared" si="240"/>
        <v>10872</v>
      </c>
      <c r="L875" s="2">
        <f t="shared" si="240"/>
        <v>11872</v>
      </c>
      <c r="M875" s="7">
        <f t="shared" si="240"/>
        <v>12872</v>
      </c>
      <c r="N875" s="4">
        <f t="shared" si="240"/>
        <v>13872</v>
      </c>
      <c r="O875" s="9">
        <f t="shared" si="240"/>
        <v>14872</v>
      </c>
      <c r="P875" s="4">
        <f t="shared" si="240"/>
        <v>15872</v>
      </c>
      <c r="Q875" s="7">
        <f t="shared" si="240"/>
        <v>16872</v>
      </c>
      <c r="R875" s="9">
        <f t="shared" si="239"/>
        <v>17872</v>
      </c>
      <c r="S875" s="4">
        <f t="shared" si="239"/>
        <v>18872</v>
      </c>
      <c r="T875" s="7">
        <f t="shared" si="239"/>
        <v>19872</v>
      </c>
      <c r="U875" s="4">
        <f t="shared" si="239"/>
        <v>20872</v>
      </c>
      <c r="V875" s="7">
        <f t="shared" si="239"/>
        <v>21872</v>
      </c>
      <c r="W875" s="9">
        <f t="shared" si="239"/>
        <v>22872</v>
      </c>
      <c r="X875" s="4">
        <f t="shared" si="239"/>
        <v>23872</v>
      </c>
      <c r="Y875" s="12">
        <f t="shared" si="239"/>
        <v>24872</v>
      </c>
      <c r="Z875" s="12">
        <f t="shared" si="239"/>
        <v>25872</v>
      </c>
      <c r="AA875" s="9">
        <f t="shared" si="239"/>
        <v>26872</v>
      </c>
      <c r="AB875" s="7">
        <f t="shared" si="239"/>
        <v>27872</v>
      </c>
      <c r="AC875" s="9">
        <f t="shared" si="239"/>
        <v>28872</v>
      </c>
      <c r="AD875" s="9">
        <f t="shared" si="239"/>
        <v>29872</v>
      </c>
      <c r="AE875" s="4">
        <f t="shared" si="239"/>
        <v>30872</v>
      </c>
      <c r="AF875" s="4">
        <f t="shared" si="239"/>
        <v>31872</v>
      </c>
      <c r="AG875" s="2">
        <f t="shared" si="242"/>
        <v>32872</v>
      </c>
      <c r="AH875" s="7">
        <f t="shared" si="242"/>
        <v>33872</v>
      </c>
      <c r="AI875" s="12">
        <f t="shared" si="242"/>
        <v>34872</v>
      </c>
      <c r="AJ875" s="12">
        <f t="shared" si="242"/>
        <v>35872</v>
      </c>
      <c r="AK875" s="13">
        <f t="shared" si="242"/>
        <v>36872</v>
      </c>
      <c r="AL875" s="13">
        <f t="shared" si="242"/>
        <v>37872</v>
      </c>
      <c r="AM875" s="4">
        <f t="shared" si="242"/>
        <v>38872</v>
      </c>
      <c r="AN875" s="4">
        <f t="shared" si="242"/>
        <v>39872</v>
      </c>
      <c r="AO875" s="14">
        <f t="shared" si="242"/>
        <v>40872</v>
      </c>
      <c r="AP875" s="12">
        <f t="shared" si="242"/>
        <v>41872</v>
      </c>
      <c r="AQ875" s="12">
        <f t="shared" si="242"/>
        <v>42872</v>
      </c>
      <c r="AR875" s="13">
        <f t="shared" si="242"/>
        <v>43872</v>
      </c>
      <c r="AS875" s="13">
        <f t="shared" si="242"/>
        <v>44872</v>
      </c>
      <c r="AT875" s="16">
        <f t="shared" si="242"/>
        <v>45872</v>
      </c>
      <c r="AU875" s="13">
        <f t="shared" si="242"/>
        <v>46872</v>
      </c>
      <c r="AV875" s="13">
        <f t="shared" si="242"/>
        <v>47872</v>
      </c>
      <c r="AW875" s="6">
        <f t="shared" si="241"/>
        <v>48872</v>
      </c>
      <c r="AX875" s="6">
        <f t="shared" si="241"/>
        <v>49872</v>
      </c>
      <c r="AY875" s="6">
        <f t="shared" si="241"/>
        <v>50872</v>
      </c>
      <c r="AZ875" s="6">
        <f t="shared" si="241"/>
        <v>51872</v>
      </c>
      <c r="BA875" s="13">
        <f t="shared" si="241"/>
        <v>52872</v>
      </c>
      <c r="BB875" s="13">
        <f t="shared" si="241"/>
        <v>53872</v>
      </c>
      <c r="BC875" s="13">
        <f t="shared" si="241"/>
        <v>54872</v>
      </c>
      <c r="BD875" s="13">
        <f t="shared" si="241"/>
        <v>55872</v>
      </c>
      <c r="BE875" s="4">
        <f t="shared" si="241"/>
        <v>56872</v>
      </c>
      <c r="BF875" s="4">
        <f t="shared" si="241"/>
        <v>57872</v>
      </c>
      <c r="BG875" s="4">
        <f t="shared" si="241"/>
        <v>58872</v>
      </c>
      <c r="BH875" s="4">
        <f t="shared" si="241"/>
        <v>59872</v>
      </c>
      <c r="BI875">
        <f t="shared" si="241"/>
        <v>60872</v>
      </c>
      <c r="BJ875">
        <f t="shared" si="241"/>
        <v>61872</v>
      </c>
      <c r="BK875">
        <f t="shared" si="241"/>
        <v>62872</v>
      </c>
      <c r="BL875">
        <f t="shared" si="228"/>
        <v>63872</v>
      </c>
      <c r="BM875">
        <f t="shared" si="228"/>
        <v>64872</v>
      </c>
      <c r="BN875">
        <f t="shared" si="228"/>
        <v>65872</v>
      </c>
    </row>
    <row r="876" spans="1:66" x14ac:dyDescent="0.3">
      <c r="A876" s="9">
        <v>873</v>
      </c>
      <c r="B876" s="4">
        <f t="shared" si="240"/>
        <v>1873</v>
      </c>
      <c r="C876" s="9">
        <f t="shared" si="240"/>
        <v>2873</v>
      </c>
      <c r="D876" s="4">
        <f t="shared" si="240"/>
        <v>3873</v>
      </c>
      <c r="E876" s="4">
        <f t="shared" si="240"/>
        <v>4873</v>
      </c>
      <c r="F876" s="9">
        <f t="shared" si="240"/>
        <v>5873</v>
      </c>
      <c r="G876" s="2">
        <f t="shared" si="240"/>
        <v>6873</v>
      </c>
      <c r="H876" s="7">
        <f t="shared" si="240"/>
        <v>7873</v>
      </c>
      <c r="I876" s="4">
        <f t="shared" si="240"/>
        <v>8873</v>
      </c>
      <c r="J876" s="4">
        <f t="shared" si="240"/>
        <v>9873</v>
      </c>
      <c r="K876" s="9">
        <f t="shared" si="240"/>
        <v>10873</v>
      </c>
      <c r="L876" s="2">
        <f t="shared" si="240"/>
        <v>11873</v>
      </c>
      <c r="M876" s="7">
        <f t="shared" si="240"/>
        <v>12873</v>
      </c>
      <c r="N876" s="4">
        <f t="shared" si="240"/>
        <v>13873</v>
      </c>
      <c r="O876" s="9">
        <f t="shared" si="240"/>
        <v>14873</v>
      </c>
      <c r="P876" s="4">
        <f t="shared" si="240"/>
        <v>15873</v>
      </c>
      <c r="Q876" s="7">
        <f t="shared" ref="Q876:AF891" si="243">Q$2*1000+$A876</f>
        <v>16873</v>
      </c>
      <c r="R876" s="9">
        <f t="shared" si="243"/>
        <v>17873</v>
      </c>
      <c r="S876" s="4">
        <f t="shared" si="243"/>
        <v>18873</v>
      </c>
      <c r="T876" s="7">
        <f t="shared" si="243"/>
        <v>19873</v>
      </c>
      <c r="U876" s="4">
        <f t="shared" si="243"/>
        <v>20873</v>
      </c>
      <c r="V876" s="7">
        <f t="shared" si="243"/>
        <v>21873</v>
      </c>
      <c r="W876" s="9">
        <f t="shared" si="243"/>
        <v>22873</v>
      </c>
      <c r="X876" s="4">
        <f t="shared" si="243"/>
        <v>23873</v>
      </c>
      <c r="Y876" s="12">
        <f t="shared" si="243"/>
        <v>24873</v>
      </c>
      <c r="Z876" s="12">
        <f t="shared" si="243"/>
        <v>25873</v>
      </c>
      <c r="AA876" s="9">
        <f t="shared" si="243"/>
        <v>26873</v>
      </c>
      <c r="AB876" s="7">
        <f t="shared" si="243"/>
        <v>27873</v>
      </c>
      <c r="AC876" s="9">
        <f t="shared" si="243"/>
        <v>28873</v>
      </c>
      <c r="AD876" s="9">
        <f t="shared" si="243"/>
        <v>29873</v>
      </c>
      <c r="AE876" s="4">
        <f t="shared" si="243"/>
        <v>30873</v>
      </c>
      <c r="AF876" s="4">
        <f t="shared" si="243"/>
        <v>31873</v>
      </c>
      <c r="AG876" s="2">
        <f t="shared" si="242"/>
        <v>32873</v>
      </c>
      <c r="AH876" s="7">
        <f t="shared" si="242"/>
        <v>33873</v>
      </c>
      <c r="AI876" s="12">
        <f t="shared" si="242"/>
        <v>34873</v>
      </c>
      <c r="AJ876" s="12">
        <f t="shared" si="242"/>
        <v>35873</v>
      </c>
      <c r="AK876" s="13">
        <f t="shared" si="242"/>
        <v>36873</v>
      </c>
      <c r="AL876" s="13">
        <f t="shared" si="242"/>
        <v>37873</v>
      </c>
      <c r="AM876" s="4">
        <f t="shared" si="242"/>
        <v>38873</v>
      </c>
      <c r="AN876" s="4">
        <f t="shared" si="242"/>
        <v>39873</v>
      </c>
      <c r="AO876" s="14">
        <f t="shared" si="242"/>
        <v>40873</v>
      </c>
      <c r="AP876" s="12">
        <f t="shared" si="242"/>
        <v>41873</v>
      </c>
      <c r="AQ876" s="12">
        <f t="shared" si="242"/>
        <v>42873</v>
      </c>
      <c r="AR876" s="13">
        <f t="shared" si="242"/>
        <v>43873</v>
      </c>
      <c r="AS876" s="13">
        <f t="shared" si="242"/>
        <v>44873</v>
      </c>
      <c r="AT876" s="16">
        <f t="shared" si="242"/>
        <v>45873</v>
      </c>
      <c r="AU876" s="13">
        <f t="shared" si="242"/>
        <v>46873</v>
      </c>
      <c r="AV876" s="13">
        <f t="shared" si="242"/>
        <v>47873</v>
      </c>
      <c r="AW876" s="6">
        <f t="shared" si="241"/>
        <v>48873</v>
      </c>
      <c r="AX876" s="6">
        <f t="shared" si="241"/>
        <v>49873</v>
      </c>
      <c r="AY876" s="6">
        <f t="shared" si="241"/>
        <v>50873</v>
      </c>
      <c r="AZ876" s="6">
        <f t="shared" si="241"/>
        <v>51873</v>
      </c>
      <c r="BA876" s="13">
        <f t="shared" si="241"/>
        <v>52873</v>
      </c>
      <c r="BB876" s="13">
        <f t="shared" si="241"/>
        <v>53873</v>
      </c>
      <c r="BC876" s="13">
        <f t="shared" si="241"/>
        <v>54873</v>
      </c>
      <c r="BD876" s="13">
        <f t="shared" si="241"/>
        <v>55873</v>
      </c>
      <c r="BE876" s="4">
        <f t="shared" si="241"/>
        <v>56873</v>
      </c>
      <c r="BF876" s="4">
        <f t="shared" si="241"/>
        <v>57873</v>
      </c>
      <c r="BG876" s="4">
        <f t="shared" si="241"/>
        <v>58873</v>
      </c>
      <c r="BH876" s="4">
        <f t="shared" si="241"/>
        <v>59873</v>
      </c>
      <c r="BI876">
        <f t="shared" si="241"/>
        <v>60873</v>
      </c>
      <c r="BJ876">
        <f t="shared" si="241"/>
        <v>61873</v>
      </c>
      <c r="BK876">
        <f t="shared" si="241"/>
        <v>62873</v>
      </c>
      <c r="BL876">
        <f t="shared" si="228"/>
        <v>63873</v>
      </c>
      <c r="BM876">
        <f t="shared" si="228"/>
        <v>64873</v>
      </c>
      <c r="BN876">
        <f t="shared" si="228"/>
        <v>65873</v>
      </c>
    </row>
    <row r="877" spans="1:66" x14ac:dyDescent="0.3">
      <c r="A877" s="9">
        <v>874</v>
      </c>
      <c r="B877" s="4">
        <f t="shared" ref="B877:Q892" si="244">B$2*1000+$A877</f>
        <v>1874</v>
      </c>
      <c r="C877" s="9">
        <f t="shared" si="244"/>
        <v>2874</v>
      </c>
      <c r="D877" s="4">
        <f t="shared" si="244"/>
        <v>3874</v>
      </c>
      <c r="E877" s="4">
        <f t="shared" si="244"/>
        <v>4874</v>
      </c>
      <c r="F877" s="9">
        <f t="shared" si="244"/>
        <v>5874</v>
      </c>
      <c r="G877" s="2">
        <f t="shared" si="244"/>
        <v>6874</v>
      </c>
      <c r="H877" s="7">
        <f t="shared" si="244"/>
        <v>7874</v>
      </c>
      <c r="I877" s="4">
        <f t="shared" si="244"/>
        <v>8874</v>
      </c>
      <c r="J877" s="4">
        <f t="shared" si="244"/>
        <v>9874</v>
      </c>
      <c r="K877" s="10">
        <f t="shared" si="244"/>
        <v>10874</v>
      </c>
      <c r="L877" s="2">
        <f t="shared" si="244"/>
        <v>11874</v>
      </c>
      <c r="M877" s="7">
        <f t="shared" si="244"/>
        <v>12874</v>
      </c>
      <c r="N877" s="4">
        <f t="shared" si="244"/>
        <v>13874</v>
      </c>
      <c r="O877" s="9">
        <f t="shared" si="244"/>
        <v>14874</v>
      </c>
      <c r="P877" s="4">
        <f t="shared" si="244"/>
        <v>15874</v>
      </c>
      <c r="Q877" s="7">
        <f t="shared" si="244"/>
        <v>16874</v>
      </c>
      <c r="R877" s="9">
        <f t="shared" si="243"/>
        <v>17874</v>
      </c>
      <c r="S877" s="4">
        <f t="shared" si="243"/>
        <v>18874</v>
      </c>
      <c r="T877" s="7">
        <f t="shared" si="243"/>
        <v>19874</v>
      </c>
      <c r="U877" s="4">
        <f t="shared" si="243"/>
        <v>20874</v>
      </c>
      <c r="V877" s="7">
        <f t="shared" si="243"/>
        <v>21874</v>
      </c>
      <c r="W877" s="9">
        <f t="shared" si="243"/>
        <v>22874</v>
      </c>
      <c r="X877" s="4">
        <f t="shared" si="243"/>
        <v>23874</v>
      </c>
      <c r="Y877" s="12">
        <f t="shared" si="243"/>
        <v>24874</v>
      </c>
      <c r="Z877" s="12">
        <f t="shared" si="243"/>
        <v>25874</v>
      </c>
      <c r="AA877" s="9">
        <f t="shared" si="243"/>
        <v>26874</v>
      </c>
      <c r="AB877" s="7">
        <f t="shared" si="243"/>
        <v>27874</v>
      </c>
      <c r="AC877" s="9">
        <f t="shared" si="243"/>
        <v>28874</v>
      </c>
      <c r="AD877" s="9">
        <f t="shared" si="243"/>
        <v>29874</v>
      </c>
      <c r="AE877" s="4">
        <f t="shared" si="243"/>
        <v>30874</v>
      </c>
      <c r="AF877" s="4">
        <f t="shared" si="243"/>
        <v>31874</v>
      </c>
      <c r="AG877" s="2">
        <f t="shared" si="242"/>
        <v>32874</v>
      </c>
      <c r="AH877" s="7">
        <f t="shared" si="242"/>
        <v>33874</v>
      </c>
      <c r="AI877" s="12">
        <f t="shared" si="242"/>
        <v>34874</v>
      </c>
      <c r="AJ877" s="12">
        <f t="shared" si="242"/>
        <v>35874</v>
      </c>
      <c r="AK877" s="13">
        <f t="shared" si="242"/>
        <v>36874</v>
      </c>
      <c r="AL877" s="13">
        <f t="shared" si="242"/>
        <v>37874</v>
      </c>
      <c r="AM877" s="4">
        <f t="shared" si="242"/>
        <v>38874</v>
      </c>
      <c r="AN877" s="4">
        <f t="shared" si="242"/>
        <v>39874</v>
      </c>
      <c r="AO877" s="14">
        <f t="shared" si="242"/>
        <v>40874</v>
      </c>
      <c r="AP877" s="12">
        <f t="shared" si="242"/>
        <v>41874</v>
      </c>
      <c r="AQ877" s="12">
        <f t="shared" si="242"/>
        <v>42874</v>
      </c>
      <c r="AR877" s="13">
        <f t="shared" si="242"/>
        <v>43874</v>
      </c>
      <c r="AS877" s="8">
        <f t="shared" si="242"/>
        <v>44874</v>
      </c>
      <c r="AT877" s="16">
        <f t="shared" si="242"/>
        <v>45874</v>
      </c>
      <c r="AU877" s="13">
        <f t="shared" si="242"/>
        <v>46874</v>
      </c>
      <c r="AV877" s="13">
        <f t="shared" si="242"/>
        <v>47874</v>
      </c>
      <c r="AW877" s="6">
        <f t="shared" si="241"/>
        <v>48874</v>
      </c>
      <c r="AX877" s="6">
        <f t="shared" si="241"/>
        <v>49874</v>
      </c>
      <c r="AY877" s="6">
        <f t="shared" si="241"/>
        <v>50874</v>
      </c>
      <c r="AZ877" s="6">
        <f t="shared" si="241"/>
        <v>51874</v>
      </c>
      <c r="BA877" s="13">
        <f t="shared" si="241"/>
        <v>52874</v>
      </c>
      <c r="BB877" s="13">
        <f t="shared" si="241"/>
        <v>53874</v>
      </c>
      <c r="BC877" s="13">
        <f t="shared" si="241"/>
        <v>54874</v>
      </c>
      <c r="BD877" s="13">
        <f t="shared" si="241"/>
        <v>55874</v>
      </c>
      <c r="BE877" s="4">
        <f t="shared" si="241"/>
        <v>56874</v>
      </c>
      <c r="BF877" s="4">
        <f t="shared" si="241"/>
        <v>57874</v>
      </c>
      <c r="BG877" s="4">
        <f t="shared" si="241"/>
        <v>58874</v>
      </c>
      <c r="BH877" s="4">
        <f t="shared" si="241"/>
        <v>59874</v>
      </c>
      <c r="BI877">
        <f t="shared" si="241"/>
        <v>60874</v>
      </c>
      <c r="BJ877">
        <f t="shared" si="241"/>
        <v>61874</v>
      </c>
      <c r="BK877">
        <f t="shared" si="241"/>
        <v>62874</v>
      </c>
      <c r="BL877">
        <f t="shared" si="228"/>
        <v>63874</v>
      </c>
      <c r="BM877">
        <f t="shared" si="228"/>
        <v>64874</v>
      </c>
      <c r="BN877">
        <f t="shared" si="228"/>
        <v>65874</v>
      </c>
    </row>
    <row r="878" spans="1:66" x14ac:dyDescent="0.3">
      <c r="A878" s="9">
        <v>875</v>
      </c>
      <c r="B878" s="4">
        <f t="shared" si="244"/>
        <v>1875</v>
      </c>
      <c r="C878" s="9">
        <f t="shared" si="244"/>
        <v>2875</v>
      </c>
      <c r="D878" s="4">
        <f t="shared" si="244"/>
        <v>3875</v>
      </c>
      <c r="E878" s="4">
        <f t="shared" si="244"/>
        <v>4875</v>
      </c>
      <c r="F878" s="9">
        <f t="shared" si="244"/>
        <v>5875</v>
      </c>
      <c r="G878" s="2">
        <f t="shared" si="244"/>
        <v>6875</v>
      </c>
      <c r="H878" s="7">
        <f t="shared" si="244"/>
        <v>7875</v>
      </c>
      <c r="I878" s="4">
        <f t="shared" si="244"/>
        <v>8875</v>
      </c>
      <c r="J878" s="4">
        <f t="shared" si="244"/>
        <v>9875</v>
      </c>
      <c r="K878" s="9">
        <f t="shared" si="244"/>
        <v>10875</v>
      </c>
      <c r="L878" s="2">
        <f t="shared" si="244"/>
        <v>11875</v>
      </c>
      <c r="M878" s="7">
        <f t="shared" si="244"/>
        <v>12875</v>
      </c>
      <c r="N878" s="4">
        <f t="shared" si="244"/>
        <v>13875</v>
      </c>
      <c r="O878" s="9">
        <f t="shared" si="244"/>
        <v>14875</v>
      </c>
      <c r="P878" s="4">
        <f t="shared" si="244"/>
        <v>15875</v>
      </c>
      <c r="Q878" s="7">
        <f t="shared" si="244"/>
        <v>16875</v>
      </c>
      <c r="R878" s="9">
        <f t="shared" si="243"/>
        <v>17875</v>
      </c>
      <c r="S878" s="4">
        <f t="shared" si="243"/>
        <v>18875</v>
      </c>
      <c r="T878" s="7">
        <f t="shared" si="243"/>
        <v>19875</v>
      </c>
      <c r="U878" s="4">
        <f t="shared" si="243"/>
        <v>20875</v>
      </c>
      <c r="V878" s="7">
        <f t="shared" si="243"/>
        <v>21875</v>
      </c>
      <c r="W878" s="9">
        <f t="shared" si="243"/>
        <v>22875</v>
      </c>
      <c r="X878" s="4">
        <f t="shared" si="243"/>
        <v>23875</v>
      </c>
      <c r="Y878" s="12">
        <f t="shared" si="243"/>
        <v>24875</v>
      </c>
      <c r="Z878" s="12">
        <f t="shared" si="243"/>
        <v>25875</v>
      </c>
      <c r="AA878" s="9">
        <f t="shared" si="243"/>
        <v>26875</v>
      </c>
      <c r="AB878" s="7">
        <f t="shared" si="243"/>
        <v>27875</v>
      </c>
      <c r="AC878" s="9">
        <f t="shared" si="243"/>
        <v>28875</v>
      </c>
      <c r="AD878" s="9">
        <f t="shared" si="243"/>
        <v>29875</v>
      </c>
      <c r="AE878" s="4">
        <f t="shared" si="243"/>
        <v>30875</v>
      </c>
      <c r="AF878" s="4">
        <f t="shared" si="243"/>
        <v>31875</v>
      </c>
      <c r="AG878" s="2">
        <f t="shared" si="242"/>
        <v>32875</v>
      </c>
      <c r="AH878" s="7">
        <f t="shared" si="242"/>
        <v>33875</v>
      </c>
      <c r="AI878" s="12">
        <f t="shared" si="242"/>
        <v>34875</v>
      </c>
      <c r="AJ878" s="12">
        <f t="shared" si="242"/>
        <v>35875</v>
      </c>
      <c r="AK878" s="13">
        <f t="shared" si="242"/>
        <v>36875</v>
      </c>
      <c r="AL878" s="13">
        <f t="shared" si="242"/>
        <v>37875</v>
      </c>
      <c r="AM878" s="4">
        <f t="shared" si="242"/>
        <v>38875</v>
      </c>
      <c r="AN878" s="4">
        <f t="shared" si="242"/>
        <v>39875</v>
      </c>
      <c r="AO878" s="14">
        <f t="shared" si="242"/>
        <v>40875</v>
      </c>
      <c r="AP878" s="12">
        <f t="shared" si="242"/>
        <v>41875</v>
      </c>
      <c r="AQ878" s="12">
        <f t="shared" si="242"/>
        <v>42875</v>
      </c>
      <c r="AR878" s="13">
        <f t="shared" si="242"/>
        <v>43875</v>
      </c>
      <c r="AS878" s="13">
        <f t="shared" si="242"/>
        <v>44875</v>
      </c>
      <c r="AT878" s="16">
        <f t="shared" si="242"/>
        <v>45875</v>
      </c>
      <c r="AU878" s="13">
        <f t="shared" si="242"/>
        <v>46875</v>
      </c>
      <c r="AV878" s="13">
        <f t="shared" si="242"/>
        <v>47875</v>
      </c>
      <c r="AW878" s="6">
        <f t="shared" si="241"/>
        <v>48875</v>
      </c>
      <c r="AX878" s="6">
        <f t="shared" si="241"/>
        <v>49875</v>
      </c>
      <c r="AY878" s="6">
        <f t="shared" si="241"/>
        <v>50875</v>
      </c>
      <c r="AZ878" s="6">
        <f t="shared" si="241"/>
        <v>51875</v>
      </c>
      <c r="BA878" s="13">
        <f t="shared" si="241"/>
        <v>52875</v>
      </c>
      <c r="BB878" s="13">
        <f t="shared" si="241"/>
        <v>53875</v>
      </c>
      <c r="BC878" s="13">
        <f t="shared" si="241"/>
        <v>54875</v>
      </c>
      <c r="BD878" s="13">
        <f t="shared" si="241"/>
        <v>55875</v>
      </c>
      <c r="BE878" s="4">
        <f t="shared" si="241"/>
        <v>56875</v>
      </c>
      <c r="BF878" s="4">
        <f t="shared" si="241"/>
        <v>57875</v>
      </c>
      <c r="BG878" s="4">
        <f t="shared" si="241"/>
        <v>58875</v>
      </c>
      <c r="BH878" s="4">
        <f t="shared" si="241"/>
        <v>59875</v>
      </c>
      <c r="BI878">
        <f t="shared" si="241"/>
        <v>60875</v>
      </c>
      <c r="BJ878">
        <f t="shared" si="241"/>
        <v>61875</v>
      </c>
      <c r="BK878">
        <f t="shared" si="241"/>
        <v>62875</v>
      </c>
      <c r="BL878">
        <f t="shared" si="228"/>
        <v>63875</v>
      </c>
      <c r="BM878">
        <f t="shared" si="228"/>
        <v>64875</v>
      </c>
      <c r="BN878">
        <f t="shared" si="228"/>
        <v>65875</v>
      </c>
    </row>
    <row r="879" spans="1:66" x14ac:dyDescent="0.3">
      <c r="A879" s="9">
        <v>876</v>
      </c>
      <c r="B879" s="4">
        <f t="shared" si="244"/>
        <v>1876</v>
      </c>
      <c r="C879" s="9">
        <f t="shared" si="244"/>
        <v>2876</v>
      </c>
      <c r="D879" s="4">
        <f t="shared" si="244"/>
        <v>3876</v>
      </c>
      <c r="E879" s="4">
        <f t="shared" si="244"/>
        <v>4876</v>
      </c>
      <c r="F879" s="9">
        <f t="shared" si="244"/>
        <v>5876</v>
      </c>
      <c r="G879" s="2">
        <f t="shared" si="244"/>
        <v>6876</v>
      </c>
      <c r="H879" s="7">
        <f t="shared" si="244"/>
        <v>7876</v>
      </c>
      <c r="I879" s="4">
        <f t="shared" si="244"/>
        <v>8876</v>
      </c>
      <c r="J879" s="4">
        <f t="shared" si="244"/>
        <v>9876</v>
      </c>
      <c r="K879" s="9">
        <f t="shared" si="244"/>
        <v>10876</v>
      </c>
      <c r="L879" s="2">
        <f t="shared" si="244"/>
        <v>11876</v>
      </c>
      <c r="M879" s="7">
        <f t="shared" si="244"/>
        <v>12876</v>
      </c>
      <c r="N879" s="4">
        <f t="shared" si="244"/>
        <v>13876</v>
      </c>
      <c r="O879" s="9">
        <f t="shared" si="244"/>
        <v>14876</v>
      </c>
      <c r="P879" s="4">
        <f t="shared" si="244"/>
        <v>15876</v>
      </c>
      <c r="Q879" s="7">
        <f t="shared" si="244"/>
        <v>16876</v>
      </c>
      <c r="R879" s="9">
        <f t="shared" si="243"/>
        <v>17876</v>
      </c>
      <c r="S879" s="4">
        <f t="shared" si="243"/>
        <v>18876</v>
      </c>
      <c r="T879" s="7">
        <f t="shared" si="243"/>
        <v>19876</v>
      </c>
      <c r="U879" s="4">
        <f t="shared" si="243"/>
        <v>20876</v>
      </c>
      <c r="V879" s="7">
        <f t="shared" si="243"/>
        <v>21876</v>
      </c>
      <c r="W879" s="9">
        <f t="shared" si="243"/>
        <v>22876</v>
      </c>
      <c r="X879" s="4">
        <f t="shared" si="243"/>
        <v>23876</v>
      </c>
      <c r="Y879" s="12">
        <f t="shared" si="243"/>
        <v>24876</v>
      </c>
      <c r="Z879" s="12">
        <f t="shared" si="243"/>
        <v>25876</v>
      </c>
      <c r="AA879" s="9">
        <f t="shared" si="243"/>
        <v>26876</v>
      </c>
      <c r="AB879" s="7">
        <f t="shared" si="243"/>
        <v>27876</v>
      </c>
      <c r="AC879" s="9">
        <f t="shared" si="243"/>
        <v>28876</v>
      </c>
      <c r="AD879" s="9">
        <f t="shared" si="243"/>
        <v>29876</v>
      </c>
      <c r="AE879" s="4">
        <f t="shared" si="243"/>
        <v>30876</v>
      </c>
      <c r="AF879" s="4">
        <f t="shared" si="243"/>
        <v>31876</v>
      </c>
      <c r="AG879" s="2">
        <f t="shared" si="242"/>
        <v>32876</v>
      </c>
      <c r="AH879" s="7">
        <f t="shared" si="242"/>
        <v>33876</v>
      </c>
      <c r="AI879" s="12">
        <f t="shared" si="242"/>
        <v>34876</v>
      </c>
      <c r="AJ879" s="12">
        <f t="shared" si="242"/>
        <v>35876</v>
      </c>
      <c r="AK879" s="13">
        <f t="shared" si="242"/>
        <v>36876</v>
      </c>
      <c r="AL879" s="13">
        <f t="shared" si="242"/>
        <v>37876</v>
      </c>
      <c r="AM879" s="4">
        <f t="shared" si="242"/>
        <v>38876</v>
      </c>
      <c r="AN879" s="4">
        <f t="shared" si="242"/>
        <v>39876</v>
      </c>
      <c r="AO879" s="14">
        <f t="shared" si="242"/>
        <v>40876</v>
      </c>
      <c r="AP879" s="12">
        <f t="shared" si="242"/>
        <v>41876</v>
      </c>
      <c r="AQ879" s="12">
        <f t="shared" si="242"/>
        <v>42876</v>
      </c>
      <c r="AR879" s="13">
        <f t="shared" si="242"/>
        <v>43876</v>
      </c>
      <c r="AS879" s="13">
        <f t="shared" si="242"/>
        <v>44876</v>
      </c>
      <c r="AT879" s="16">
        <f t="shared" si="242"/>
        <v>45876</v>
      </c>
      <c r="AU879" s="13">
        <f t="shared" si="242"/>
        <v>46876</v>
      </c>
      <c r="AV879" s="13">
        <f t="shared" si="242"/>
        <v>47876</v>
      </c>
      <c r="AW879" s="6">
        <f t="shared" si="241"/>
        <v>48876</v>
      </c>
      <c r="AX879" s="6">
        <f t="shared" si="241"/>
        <v>49876</v>
      </c>
      <c r="AY879" s="6">
        <f t="shared" si="241"/>
        <v>50876</v>
      </c>
      <c r="AZ879" s="6">
        <f t="shared" si="241"/>
        <v>51876</v>
      </c>
      <c r="BA879" s="13">
        <f t="shared" si="241"/>
        <v>52876</v>
      </c>
      <c r="BB879" s="13">
        <f t="shared" si="241"/>
        <v>53876</v>
      </c>
      <c r="BC879" s="13">
        <f t="shared" si="241"/>
        <v>54876</v>
      </c>
      <c r="BD879" s="13">
        <f t="shared" si="241"/>
        <v>55876</v>
      </c>
      <c r="BE879" s="4">
        <f t="shared" si="241"/>
        <v>56876</v>
      </c>
      <c r="BF879" s="4">
        <f t="shared" si="241"/>
        <v>57876</v>
      </c>
      <c r="BG879" s="4">
        <f t="shared" si="241"/>
        <v>58876</v>
      </c>
      <c r="BH879" s="4">
        <f t="shared" si="241"/>
        <v>59876</v>
      </c>
      <c r="BI879">
        <f t="shared" si="241"/>
        <v>60876</v>
      </c>
      <c r="BJ879">
        <f t="shared" si="241"/>
        <v>61876</v>
      </c>
      <c r="BK879">
        <f t="shared" si="241"/>
        <v>62876</v>
      </c>
      <c r="BL879">
        <f t="shared" si="228"/>
        <v>63876</v>
      </c>
      <c r="BM879">
        <f t="shared" si="228"/>
        <v>64876</v>
      </c>
      <c r="BN879">
        <f t="shared" si="228"/>
        <v>65876</v>
      </c>
    </row>
    <row r="880" spans="1:66" x14ac:dyDescent="0.3">
      <c r="A880" s="9">
        <v>877</v>
      </c>
      <c r="B880" s="4">
        <f t="shared" si="244"/>
        <v>1877</v>
      </c>
      <c r="C880" s="9">
        <f t="shared" si="244"/>
        <v>2877</v>
      </c>
      <c r="D880" s="4">
        <f t="shared" si="244"/>
        <v>3877</v>
      </c>
      <c r="E880" s="4">
        <f t="shared" si="244"/>
        <v>4877</v>
      </c>
      <c r="F880" s="9">
        <f t="shared" si="244"/>
        <v>5877</v>
      </c>
      <c r="G880" s="2">
        <f t="shared" si="244"/>
        <v>6877</v>
      </c>
      <c r="H880" s="7">
        <f t="shared" si="244"/>
        <v>7877</v>
      </c>
      <c r="I880" s="4">
        <f t="shared" si="244"/>
        <v>8877</v>
      </c>
      <c r="J880" s="4">
        <f t="shared" si="244"/>
        <v>9877</v>
      </c>
      <c r="K880" s="9">
        <f t="shared" si="244"/>
        <v>10877</v>
      </c>
      <c r="L880" s="2">
        <f t="shared" si="244"/>
        <v>11877</v>
      </c>
      <c r="M880" s="7">
        <f t="shared" si="244"/>
        <v>12877</v>
      </c>
      <c r="N880" s="4">
        <f t="shared" si="244"/>
        <v>13877</v>
      </c>
      <c r="O880" s="9">
        <f t="shared" si="244"/>
        <v>14877</v>
      </c>
      <c r="P880" s="4">
        <f t="shared" si="244"/>
        <v>15877</v>
      </c>
      <c r="Q880" s="7">
        <f t="shared" si="244"/>
        <v>16877</v>
      </c>
      <c r="R880" s="9">
        <f t="shared" si="243"/>
        <v>17877</v>
      </c>
      <c r="S880" s="4">
        <f t="shared" si="243"/>
        <v>18877</v>
      </c>
      <c r="T880" s="7">
        <f t="shared" si="243"/>
        <v>19877</v>
      </c>
      <c r="U880" s="4">
        <f t="shared" si="243"/>
        <v>20877</v>
      </c>
      <c r="V880" s="7">
        <f t="shared" si="243"/>
        <v>21877</v>
      </c>
      <c r="W880" s="9">
        <f t="shared" si="243"/>
        <v>22877</v>
      </c>
      <c r="X880" s="4">
        <f t="shared" si="243"/>
        <v>23877</v>
      </c>
      <c r="Y880" s="12">
        <f t="shared" si="243"/>
        <v>24877</v>
      </c>
      <c r="Z880" s="12">
        <f t="shared" si="243"/>
        <v>25877</v>
      </c>
      <c r="AA880" s="9">
        <f t="shared" si="243"/>
        <v>26877</v>
      </c>
      <c r="AB880" s="7">
        <f t="shared" si="243"/>
        <v>27877</v>
      </c>
      <c r="AC880" s="9">
        <f t="shared" si="243"/>
        <v>28877</v>
      </c>
      <c r="AD880" s="9">
        <f t="shared" si="243"/>
        <v>29877</v>
      </c>
      <c r="AE880" s="4">
        <f t="shared" si="243"/>
        <v>30877</v>
      </c>
      <c r="AF880" s="4">
        <f t="shared" si="243"/>
        <v>31877</v>
      </c>
      <c r="AG880" s="2">
        <f t="shared" si="242"/>
        <v>32877</v>
      </c>
      <c r="AH880" s="7">
        <f t="shared" si="242"/>
        <v>33877</v>
      </c>
      <c r="AI880" s="12">
        <f t="shared" si="242"/>
        <v>34877</v>
      </c>
      <c r="AJ880" s="12">
        <f t="shared" si="242"/>
        <v>35877</v>
      </c>
      <c r="AK880" s="13">
        <f t="shared" si="242"/>
        <v>36877</v>
      </c>
      <c r="AL880" s="13">
        <f t="shared" si="242"/>
        <v>37877</v>
      </c>
      <c r="AM880" s="4">
        <f t="shared" si="242"/>
        <v>38877</v>
      </c>
      <c r="AN880" s="4">
        <f t="shared" si="242"/>
        <v>39877</v>
      </c>
      <c r="AO880" s="14">
        <f t="shared" si="242"/>
        <v>40877</v>
      </c>
      <c r="AP880" s="12">
        <f t="shared" si="242"/>
        <v>41877</v>
      </c>
      <c r="AQ880" s="12">
        <f t="shared" si="242"/>
        <v>42877</v>
      </c>
      <c r="AR880" s="13">
        <f t="shared" si="242"/>
        <v>43877</v>
      </c>
      <c r="AS880" s="13">
        <f t="shared" si="242"/>
        <v>44877</v>
      </c>
      <c r="AT880" s="16">
        <f t="shared" si="242"/>
        <v>45877</v>
      </c>
      <c r="AU880" s="13">
        <f t="shared" si="242"/>
        <v>46877</v>
      </c>
      <c r="AV880" s="13">
        <f t="shared" si="242"/>
        <v>47877</v>
      </c>
      <c r="AW880" s="6">
        <f t="shared" si="241"/>
        <v>48877</v>
      </c>
      <c r="AX880" s="6">
        <f t="shared" si="241"/>
        <v>49877</v>
      </c>
      <c r="AY880" s="6">
        <f t="shared" si="241"/>
        <v>50877</v>
      </c>
      <c r="AZ880" s="6">
        <f t="shared" si="241"/>
        <v>51877</v>
      </c>
      <c r="BA880" s="13">
        <f t="shared" si="241"/>
        <v>52877</v>
      </c>
      <c r="BB880" s="13">
        <f t="shared" si="241"/>
        <v>53877</v>
      </c>
      <c r="BC880" s="13">
        <f t="shared" si="241"/>
        <v>54877</v>
      </c>
      <c r="BD880" s="13">
        <f t="shared" si="241"/>
        <v>55877</v>
      </c>
      <c r="BE880" s="4">
        <f t="shared" si="241"/>
        <v>56877</v>
      </c>
      <c r="BF880" s="4">
        <f t="shared" si="241"/>
        <v>57877</v>
      </c>
      <c r="BG880" s="4">
        <f t="shared" si="241"/>
        <v>58877</v>
      </c>
      <c r="BH880" s="4">
        <f t="shared" si="241"/>
        <v>59877</v>
      </c>
      <c r="BI880">
        <f t="shared" si="241"/>
        <v>60877</v>
      </c>
      <c r="BJ880">
        <f t="shared" si="241"/>
        <v>61877</v>
      </c>
      <c r="BK880">
        <f t="shared" si="241"/>
        <v>62877</v>
      </c>
      <c r="BL880">
        <f t="shared" si="228"/>
        <v>63877</v>
      </c>
      <c r="BM880">
        <f t="shared" si="228"/>
        <v>64877</v>
      </c>
      <c r="BN880">
        <f t="shared" si="228"/>
        <v>65877</v>
      </c>
    </row>
    <row r="881" spans="1:66" x14ac:dyDescent="0.3">
      <c r="A881" s="9">
        <v>878</v>
      </c>
      <c r="B881" s="4">
        <f t="shared" si="244"/>
        <v>1878</v>
      </c>
      <c r="C881" s="9">
        <f t="shared" si="244"/>
        <v>2878</v>
      </c>
      <c r="D881" s="4">
        <f t="shared" si="244"/>
        <v>3878</v>
      </c>
      <c r="E881" s="5">
        <f t="shared" si="244"/>
        <v>4878</v>
      </c>
      <c r="F881" s="9">
        <f t="shared" si="244"/>
        <v>5878</v>
      </c>
      <c r="G881" s="2">
        <f t="shared" si="244"/>
        <v>6878</v>
      </c>
      <c r="H881" s="7">
        <f t="shared" si="244"/>
        <v>7878</v>
      </c>
      <c r="I881" s="4">
        <f t="shared" si="244"/>
        <v>8878</v>
      </c>
      <c r="J881" s="4">
        <f t="shared" si="244"/>
        <v>9878</v>
      </c>
      <c r="K881" s="9">
        <f t="shared" si="244"/>
        <v>10878</v>
      </c>
      <c r="L881" s="2">
        <f t="shared" si="244"/>
        <v>11878</v>
      </c>
      <c r="M881" s="7">
        <f t="shared" si="244"/>
        <v>12878</v>
      </c>
      <c r="N881" s="4">
        <f t="shared" si="244"/>
        <v>13878</v>
      </c>
      <c r="O881" s="9">
        <f t="shared" si="244"/>
        <v>14878</v>
      </c>
      <c r="P881" s="4">
        <f t="shared" si="244"/>
        <v>15878</v>
      </c>
      <c r="Q881" s="7">
        <f t="shared" si="244"/>
        <v>16878</v>
      </c>
      <c r="R881" s="9">
        <f t="shared" si="243"/>
        <v>17878</v>
      </c>
      <c r="S881" s="4">
        <f t="shared" si="243"/>
        <v>18878</v>
      </c>
      <c r="T881" s="7">
        <f t="shared" si="243"/>
        <v>19878</v>
      </c>
      <c r="U881" s="4">
        <f t="shared" si="243"/>
        <v>20878</v>
      </c>
      <c r="V881" s="7">
        <f t="shared" si="243"/>
        <v>21878</v>
      </c>
      <c r="W881" s="9">
        <f t="shared" si="243"/>
        <v>22878</v>
      </c>
      <c r="X881" s="4">
        <f t="shared" si="243"/>
        <v>23878</v>
      </c>
      <c r="Y881" s="12">
        <f t="shared" si="243"/>
        <v>24878</v>
      </c>
      <c r="Z881" s="12">
        <f t="shared" si="243"/>
        <v>25878</v>
      </c>
      <c r="AA881" s="9">
        <f t="shared" si="243"/>
        <v>26878</v>
      </c>
      <c r="AB881" s="7">
        <f t="shared" si="243"/>
        <v>27878</v>
      </c>
      <c r="AC881" s="9">
        <f t="shared" si="243"/>
        <v>28878</v>
      </c>
      <c r="AD881" s="9">
        <f t="shared" si="243"/>
        <v>29878</v>
      </c>
      <c r="AE881" s="4">
        <f t="shared" si="243"/>
        <v>30878</v>
      </c>
      <c r="AF881" s="4">
        <f t="shared" si="243"/>
        <v>31878</v>
      </c>
      <c r="AG881" s="2">
        <f t="shared" si="242"/>
        <v>32878</v>
      </c>
      <c r="AH881" s="7">
        <f t="shared" si="242"/>
        <v>33878</v>
      </c>
      <c r="AI881" s="12">
        <f t="shared" si="242"/>
        <v>34878</v>
      </c>
      <c r="AJ881" s="12">
        <f t="shared" si="242"/>
        <v>35878</v>
      </c>
      <c r="AK881" s="13">
        <f t="shared" si="242"/>
        <v>36878</v>
      </c>
      <c r="AL881" s="13">
        <f t="shared" si="242"/>
        <v>37878</v>
      </c>
      <c r="AM881" s="4">
        <f t="shared" si="242"/>
        <v>38878</v>
      </c>
      <c r="AN881" s="4">
        <f t="shared" si="242"/>
        <v>39878</v>
      </c>
      <c r="AO881" s="14">
        <f t="shared" si="242"/>
        <v>40878</v>
      </c>
      <c r="AP881" s="12">
        <f t="shared" si="242"/>
        <v>41878</v>
      </c>
      <c r="AQ881" s="12">
        <f t="shared" si="242"/>
        <v>42878</v>
      </c>
      <c r="AR881" s="13">
        <f t="shared" si="242"/>
        <v>43878</v>
      </c>
      <c r="AS881" s="13">
        <f t="shared" si="242"/>
        <v>44878</v>
      </c>
      <c r="AT881" s="16">
        <f t="shared" si="242"/>
        <v>45878</v>
      </c>
      <c r="AU881" s="13">
        <f t="shared" si="242"/>
        <v>46878</v>
      </c>
      <c r="AV881" s="13">
        <f t="shared" si="242"/>
        <v>47878</v>
      </c>
      <c r="AW881" s="6">
        <f t="shared" si="241"/>
        <v>48878</v>
      </c>
      <c r="AX881" s="6">
        <f t="shared" si="241"/>
        <v>49878</v>
      </c>
      <c r="AY881" s="6">
        <f t="shared" si="241"/>
        <v>50878</v>
      </c>
      <c r="AZ881" s="6">
        <f t="shared" si="241"/>
        <v>51878</v>
      </c>
      <c r="BA881" s="13">
        <f t="shared" si="241"/>
        <v>52878</v>
      </c>
      <c r="BB881" s="13">
        <f t="shared" si="241"/>
        <v>53878</v>
      </c>
      <c r="BC881" s="13">
        <f t="shared" si="241"/>
        <v>54878</v>
      </c>
      <c r="BD881" s="13">
        <f t="shared" si="241"/>
        <v>55878</v>
      </c>
      <c r="BE881" s="4">
        <f t="shared" si="241"/>
        <v>56878</v>
      </c>
      <c r="BF881" s="4">
        <f t="shared" si="241"/>
        <v>57878</v>
      </c>
      <c r="BG881" s="4">
        <f t="shared" si="241"/>
        <v>58878</v>
      </c>
      <c r="BH881" s="4">
        <f t="shared" si="241"/>
        <v>59878</v>
      </c>
      <c r="BI881">
        <f t="shared" si="241"/>
        <v>60878</v>
      </c>
      <c r="BJ881">
        <f t="shared" si="241"/>
        <v>61878</v>
      </c>
      <c r="BK881">
        <f t="shared" si="241"/>
        <v>62878</v>
      </c>
      <c r="BL881">
        <f t="shared" si="228"/>
        <v>63878</v>
      </c>
      <c r="BM881">
        <f t="shared" si="228"/>
        <v>64878</v>
      </c>
      <c r="BN881">
        <f t="shared" si="228"/>
        <v>65878</v>
      </c>
    </row>
    <row r="882" spans="1:66" x14ac:dyDescent="0.3">
      <c r="A882" s="9">
        <v>879</v>
      </c>
      <c r="B882" s="4">
        <f t="shared" si="244"/>
        <v>1879</v>
      </c>
      <c r="C882" s="9">
        <f t="shared" si="244"/>
        <v>2879</v>
      </c>
      <c r="D882" s="4">
        <f t="shared" si="244"/>
        <v>3879</v>
      </c>
      <c r="E882" s="4">
        <f t="shared" si="244"/>
        <v>4879</v>
      </c>
      <c r="F882" s="9">
        <f t="shared" si="244"/>
        <v>5879</v>
      </c>
      <c r="G882" s="2">
        <f t="shared" si="244"/>
        <v>6879</v>
      </c>
      <c r="H882" s="7">
        <f t="shared" si="244"/>
        <v>7879</v>
      </c>
      <c r="I882" s="4">
        <f t="shared" si="244"/>
        <v>8879</v>
      </c>
      <c r="J882" s="4">
        <f t="shared" si="244"/>
        <v>9879</v>
      </c>
      <c r="K882" s="9">
        <f t="shared" si="244"/>
        <v>10879</v>
      </c>
      <c r="L882" s="2">
        <f t="shared" si="244"/>
        <v>11879</v>
      </c>
      <c r="M882" s="7">
        <f t="shared" si="244"/>
        <v>12879</v>
      </c>
      <c r="N882" s="4">
        <f t="shared" si="244"/>
        <v>13879</v>
      </c>
      <c r="O882" s="9">
        <f t="shared" si="244"/>
        <v>14879</v>
      </c>
      <c r="P882" s="4">
        <f t="shared" si="244"/>
        <v>15879</v>
      </c>
      <c r="Q882" s="7">
        <f t="shared" si="244"/>
        <v>16879</v>
      </c>
      <c r="R882" s="9">
        <f t="shared" si="243"/>
        <v>17879</v>
      </c>
      <c r="S882" s="4">
        <f t="shared" si="243"/>
        <v>18879</v>
      </c>
      <c r="T882" s="7">
        <f t="shared" si="243"/>
        <v>19879</v>
      </c>
      <c r="U882" s="4">
        <f t="shared" si="243"/>
        <v>20879</v>
      </c>
      <c r="V882" s="7">
        <f t="shared" si="243"/>
        <v>21879</v>
      </c>
      <c r="W882" s="9">
        <f t="shared" si="243"/>
        <v>22879</v>
      </c>
      <c r="X882" s="4">
        <f t="shared" si="243"/>
        <v>23879</v>
      </c>
      <c r="Y882" s="12">
        <f t="shared" si="243"/>
        <v>24879</v>
      </c>
      <c r="Z882" s="12">
        <f t="shared" si="243"/>
        <v>25879</v>
      </c>
      <c r="AA882" s="9">
        <f t="shared" si="243"/>
        <v>26879</v>
      </c>
      <c r="AB882" s="7">
        <f t="shared" si="243"/>
        <v>27879</v>
      </c>
      <c r="AC882" s="9">
        <f t="shared" si="243"/>
        <v>28879</v>
      </c>
      <c r="AD882" s="9">
        <f t="shared" si="243"/>
        <v>29879</v>
      </c>
      <c r="AE882" s="4">
        <f t="shared" si="243"/>
        <v>30879</v>
      </c>
      <c r="AF882" s="4">
        <f t="shared" si="243"/>
        <v>31879</v>
      </c>
      <c r="AG882" s="2">
        <f t="shared" si="242"/>
        <v>32879</v>
      </c>
      <c r="AH882" s="7">
        <f t="shared" si="242"/>
        <v>33879</v>
      </c>
      <c r="AI882" s="12">
        <f t="shared" si="242"/>
        <v>34879</v>
      </c>
      <c r="AJ882" s="12">
        <f t="shared" si="242"/>
        <v>35879</v>
      </c>
      <c r="AK882" s="13">
        <f t="shared" si="242"/>
        <v>36879</v>
      </c>
      <c r="AL882" s="13">
        <f t="shared" si="242"/>
        <v>37879</v>
      </c>
      <c r="AM882" s="4">
        <f t="shared" si="242"/>
        <v>38879</v>
      </c>
      <c r="AN882" s="4">
        <f t="shared" si="242"/>
        <v>39879</v>
      </c>
      <c r="AO882" s="14">
        <f t="shared" si="242"/>
        <v>40879</v>
      </c>
      <c r="AP882" s="12">
        <f t="shared" si="242"/>
        <v>41879</v>
      </c>
      <c r="AQ882" s="12">
        <f t="shared" si="242"/>
        <v>42879</v>
      </c>
      <c r="AR882" s="13">
        <f t="shared" si="242"/>
        <v>43879</v>
      </c>
      <c r="AS882" s="13">
        <f t="shared" si="242"/>
        <v>44879</v>
      </c>
      <c r="AT882" s="16">
        <f t="shared" si="242"/>
        <v>45879</v>
      </c>
      <c r="AU882" s="13">
        <f t="shared" si="242"/>
        <v>46879</v>
      </c>
      <c r="AV882" s="13">
        <f t="shared" si="242"/>
        <v>47879</v>
      </c>
      <c r="AW882" s="6">
        <f t="shared" si="241"/>
        <v>48879</v>
      </c>
      <c r="AX882" s="6">
        <f t="shared" si="241"/>
        <v>49879</v>
      </c>
      <c r="AY882" s="6">
        <f t="shared" si="241"/>
        <v>50879</v>
      </c>
      <c r="AZ882" s="6">
        <f t="shared" si="241"/>
        <v>51879</v>
      </c>
      <c r="BA882" s="13">
        <f t="shared" si="241"/>
        <v>52879</v>
      </c>
      <c r="BB882" s="13">
        <f t="shared" si="241"/>
        <v>53879</v>
      </c>
      <c r="BC882" s="13">
        <f t="shared" si="241"/>
        <v>54879</v>
      </c>
      <c r="BD882" s="13">
        <f t="shared" si="241"/>
        <v>55879</v>
      </c>
      <c r="BE882" s="4">
        <f t="shared" si="241"/>
        <v>56879</v>
      </c>
      <c r="BF882" s="4">
        <f t="shared" si="241"/>
        <v>57879</v>
      </c>
      <c r="BG882" s="4">
        <f t="shared" si="241"/>
        <v>58879</v>
      </c>
      <c r="BH882" s="4">
        <f t="shared" si="241"/>
        <v>59879</v>
      </c>
      <c r="BI882">
        <f t="shared" si="241"/>
        <v>60879</v>
      </c>
      <c r="BJ882">
        <f t="shared" si="241"/>
        <v>61879</v>
      </c>
      <c r="BK882">
        <f t="shared" si="241"/>
        <v>62879</v>
      </c>
      <c r="BL882">
        <f t="shared" si="228"/>
        <v>63879</v>
      </c>
      <c r="BM882">
        <f t="shared" si="228"/>
        <v>64879</v>
      </c>
      <c r="BN882">
        <f t="shared" si="228"/>
        <v>65879</v>
      </c>
    </row>
    <row r="883" spans="1:66" x14ac:dyDescent="0.3">
      <c r="A883" s="9">
        <v>880</v>
      </c>
      <c r="B883" s="4">
        <f t="shared" si="244"/>
        <v>1880</v>
      </c>
      <c r="C883" s="9">
        <f t="shared" si="244"/>
        <v>2880</v>
      </c>
      <c r="D883" s="4">
        <f t="shared" si="244"/>
        <v>3880</v>
      </c>
      <c r="E883" s="4">
        <f t="shared" si="244"/>
        <v>4880</v>
      </c>
      <c r="F883" s="9">
        <f t="shared" si="244"/>
        <v>5880</v>
      </c>
      <c r="G883" s="2">
        <f t="shared" si="244"/>
        <v>6880</v>
      </c>
      <c r="H883" s="7">
        <f t="shared" si="244"/>
        <v>7880</v>
      </c>
      <c r="I883" s="4">
        <f t="shared" si="244"/>
        <v>8880</v>
      </c>
      <c r="J883" s="4">
        <f t="shared" si="244"/>
        <v>9880</v>
      </c>
      <c r="K883" s="9">
        <f t="shared" si="244"/>
        <v>10880</v>
      </c>
      <c r="L883" s="2">
        <f t="shared" si="244"/>
        <v>11880</v>
      </c>
      <c r="M883" s="7">
        <f t="shared" si="244"/>
        <v>12880</v>
      </c>
      <c r="N883" s="4">
        <f t="shared" si="244"/>
        <v>13880</v>
      </c>
      <c r="O883" s="9">
        <f t="shared" si="244"/>
        <v>14880</v>
      </c>
      <c r="P883" s="4">
        <f t="shared" si="244"/>
        <v>15880</v>
      </c>
      <c r="Q883" s="7">
        <f t="shared" si="244"/>
        <v>16880</v>
      </c>
      <c r="R883" s="9">
        <f t="shared" si="243"/>
        <v>17880</v>
      </c>
      <c r="S883" s="4">
        <f t="shared" si="243"/>
        <v>18880</v>
      </c>
      <c r="T883" s="7">
        <f t="shared" si="243"/>
        <v>19880</v>
      </c>
      <c r="U883" s="4">
        <f t="shared" si="243"/>
        <v>20880</v>
      </c>
      <c r="V883" s="7">
        <f t="shared" si="243"/>
        <v>21880</v>
      </c>
      <c r="W883" s="9">
        <f t="shared" si="243"/>
        <v>22880</v>
      </c>
      <c r="X883" s="4">
        <f t="shared" si="243"/>
        <v>23880</v>
      </c>
      <c r="Y883" s="12">
        <f t="shared" si="243"/>
        <v>24880</v>
      </c>
      <c r="Z883" s="12">
        <f t="shared" si="243"/>
        <v>25880</v>
      </c>
      <c r="AA883" s="9">
        <f t="shared" si="243"/>
        <v>26880</v>
      </c>
      <c r="AB883" s="7">
        <f t="shared" si="243"/>
        <v>27880</v>
      </c>
      <c r="AC883" s="9">
        <f t="shared" si="243"/>
        <v>28880</v>
      </c>
      <c r="AD883" s="9">
        <f t="shared" si="243"/>
        <v>29880</v>
      </c>
      <c r="AE883" s="4">
        <f t="shared" si="243"/>
        <v>30880</v>
      </c>
      <c r="AF883" s="4">
        <f t="shared" si="243"/>
        <v>31880</v>
      </c>
      <c r="AG883" s="2">
        <f t="shared" si="242"/>
        <v>32880</v>
      </c>
      <c r="AH883" s="7">
        <f t="shared" si="242"/>
        <v>33880</v>
      </c>
      <c r="AI883" s="12">
        <f t="shared" si="242"/>
        <v>34880</v>
      </c>
      <c r="AJ883" s="12">
        <f t="shared" si="242"/>
        <v>35880</v>
      </c>
      <c r="AK883" s="13">
        <f t="shared" si="242"/>
        <v>36880</v>
      </c>
      <c r="AL883" s="13">
        <f t="shared" si="242"/>
        <v>37880</v>
      </c>
      <c r="AM883" s="4">
        <f t="shared" si="242"/>
        <v>38880</v>
      </c>
      <c r="AN883" s="4">
        <f t="shared" si="242"/>
        <v>39880</v>
      </c>
      <c r="AO883" s="14">
        <f t="shared" si="242"/>
        <v>40880</v>
      </c>
      <c r="AP883" s="12">
        <f t="shared" si="242"/>
        <v>41880</v>
      </c>
      <c r="AQ883" s="12">
        <f t="shared" si="242"/>
        <v>42880</v>
      </c>
      <c r="AR883" s="13">
        <f t="shared" si="242"/>
        <v>43880</v>
      </c>
      <c r="AS883" s="13">
        <f t="shared" si="242"/>
        <v>44880</v>
      </c>
      <c r="AT883" s="16">
        <f t="shared" si="242"/>
        <v>45880</v>
      </c>
      <c r="AU883" s="13">
        <f t="shared" si="242"/>
        <v>46880</v>
      </c>
      <c r="AV883" s="13">
        <f t="shared" si="242"/>
        <v>47880</v>
      </c>
      <c r="AW883" s="6">
        <f t="shared" si="241"/>
        <v>48880</v>
      </c>
      <c r="AX883" s="6">
        <f t="shared" si="241"/>
        <v>49880</v>
      </c>
      <c r="AY883" s="6">
        <f t="shared" si="241"/>
        <v>50880</v>
      </c>
      <c r="AZ883" s="6">
        <f t="shared" si="241"/>
        <v>51880</v>
      </c>
      <c r="BA883" s="13">
        <f t="shared" si="241"/>
        <v>52880</v>
      </c>
      <c r="BB883" s="13">
        <f t="shared" si="241"/>
        <v>53880</v>
      </c>
      <c r="BC883" s="13">
        <f t="shared" si="241"/>
        <v>54880</v>
      </c>
      <c r="BD883" s="13">
        <f t="shared" si="241"/>
        <v>55880</v>
      </c>
      <c r="BE883" s="4">
        <f t="shared" si="241"/>
        <v>56880</v>
      </c>
      <c r="BF883" s="4">
        <f t="shared" si="241"/>
        <v>57880</v>
      </c>
      <c r="BG883" s="4">
        <f t="shared" si="241"/>
        <v>58880</v>
      </c>
      <c r="BH883" s="4">
        <f t="shared" si="241"/>
        <v>59880</v>
      </c>
      <c r="BI883">
        <f t="shared" si="241"/>
        <v>60880</v>
      </c>
      <c r="BJ883">
        <f t="shared" si="241"/>
        <v>61880</v>
      </c>
      <c r="BK883">
        <f t="shared" si="241"/>
        <v>62880</v>
      </c>
      <c r="BL883">
        <f t="shared" si="228"/>
        <v>63880</v>
      </c>
      <c r="BM883">
        <f t="shared" si="228"/>
        <v>64880</v>
      </c>
      <c r="BN883">
        <f t="shared" si="228"/>
        <v>65880</v>
      </c>
    </row>
    <row r="884" spans="1:66" x14ac:dyDescent="0.3">
      <c r="A884" s="9">
        <v>881</v>
      </c>
      <c r="B884" s="4">
        <f t="shared" si="244"/>
        <v>1881</v>
      </c>
      <c r="C884" s="9">
        <f t="shared" si="244"/>
        <v>2881</v>
      </c>
      <c r="D884" s="4">
        <f t="shared" si="244"/>
        <v>3881</v>
      </c>
      <c r="E884" s="4">
        <f t="shared" si="244"/>
        <v>4881</v>
      </c>
      <c r="F884" s="9">
        <f t="shared" si="244"/>
        <v>5881</v>
      </c>
      <c r="G884" s="2">
        <f t="shared" si="244"/>
        <v>6881</v>
      </c>
      <c r="H884" s="7">
        <f t="shared" si="244"/>
        <v>7881</v>
      </c>
      <c r="I884" s="4">
        <f t="shared" si="244"/>
        <v>8881</v>
      </c>
      <c r="J884" s="4">
        <f t="shared" si="244"/>
        <v>9881</v>
      </c>
      <c r="K884" s="9">
        <f t="shared" si="244"/>
        <v>10881</v>
      </c>
      <c r="L884" s="2">
        <f t="shared" si="244"/>
        <v>11881</v>
      </c>
      <c r="M884" s="7">
        <f t="shared" si="244"/>
        <v>12881</v>
      </c>
      <c r="N884" s="4">
        <f t="shared" si="244"/>
        <v>13881</v>
      </c>
      <c r="O884" s="9">
        <f t="shared" si="244"/>
        <v>14881</v>
      </c>
      <c r="P884" s="4">
        <f t="shared" si="244"/>
        <v>15881</v>
      </c>
      <c r="Q884" s="7">
        <f t="shared" si="244"/>
        <v>16881</v>
      </c>
      <c r="R884" s="9">
        <f t="shared" si="243"/>
        <v>17881</v>
      </c>
      <c r="S884" s="4">
        <f t="shared" si="243"/>
        <v>18881</v>
      </c>
      <c r="T884" s="7">
        <f t="shared" si="243"/>
        <v>19881</v>
      </c>
      <c r="U884" s="4">
        <f t="shared" si="243"/>
        <v>20881</v>
      </c>
      <c r="V884" s="7">
        <f t="shared" si="243"/>
        <v>21881</v>
      </c>
      <c r="W884" s="9">
        <f t="shared" si="243"/>
        <v>22881</v>
      </c>
      <c r="X884" s="4">
        <f t="shared" si="243"/>
        <v>23881</v>
      </c>
      <c r="Y884" s="12">
        <f t="shared" si="243"/>
        <v>24881</v>
      </c>
      <c r="Z884" s="12">
        <f t="shared" si="243"/>
        <v>25881</v>
      </c>
      <c r="AA884" s="9">
        <f t="shared" si="243"/>
        <v>26881</v>
      </c>
      <c r="AB884" s="7">
        <f t="shared" si="243"/>
        <v>27881</v>
      </c>
      <c r="AC884" s="9">
        <f t="shared" si="243"/>
        <v>28881</v>
      </c>
      <c r="AD884" s="9">
        <f t="shared" si="243"/>
        <v>29881</v>
      </c>
      <c r="AE884" s="4">
        <f t="shared" si="243"/>
        <v>30881</v>
      </c>
      <c r="AF884" s="4">
        <f t="shared" si="243"/>
        <v>31881</v>
      </c>
      <c r="AG884" s="2">
        <f t="shared" si="242"/>
        <v>32881</v>
      </c>
      <c r="AH884" s="7">
        <f t="shared" si="242"/>
        <v>33881</v>
      </c>
      <c r="AI884" s="12">
        <f t="shared" si="242"/>
        <v>34881</v>
      </c>
      <c r="AJ884" s="12">
        <f t="shared" si="242"/>
        <v>35881</v>
      </c>
      <c r="AK884" s="13">
        <f t="shared" si="242"/>
        <v>36881</v>
      </c>
      <c r="AL884" s="13">
        <f t="shared" si="242"/>
        <v>37881</v>
      </c>
      <c r="AM884" s="4">
        <f t="shared" si="242"/>
        <v>38881</v>
      </c>
      <c r="AN884" s="4">
        <f t="shared" si="242"/>
        <v>39881</v>
      </c>
      <c r="AO884" s="14">
        <f t="shared" si="242"/>
        <v>40881</v>
      </c>
      <c r="AP884" s="12">
        <f t="shared" si="242"/>
        <v>41881</v>
      </c>
      <c r="AQ884" s="12">
        <f t="shared" si="242"/>
        <v>42881</v>
      </c>
      <c r="AR884" s="13">
        <f t="shared" si="242"/>
        <v>43881</v>
      </c>
      <c r="AS884" s="13">
        <f t="shared" si="242"/>
        <v>44881</v>
      </c>
      <c r="AT884" s="16">
        <f t="shared" si="242"/>
        <v>45881</v>
      </c>
      <c r="AU884" s="13">
        <f t="shared" si="242"/>
        <v>46881</v>
      </c>
      <c r="AV884" s="13">
        <f t="shared" si="242"/>
        <v>47881</v>
      </c>
      <c r="AW884" s="6">
        <f t="shared" si="241"/>
        <v>48881</v>
      </c>
      <c r="AX884" s="6">
        <f t="shared" si="241"/>
        <v>49881</v>
      </c>
      <c r="AY884" s="6">
        <f t="shared" si="241"/>
        <v>50881</v>
      </c>
      <c r="AZ884" s="6">
        <f t="shared" si="241"/>
        <v>51881</v>
      </c>
      <c r="BA884" s="13">
        <f t="shared" si="241"/>
        <v>52881</v>
      </c>
      <c r="BB884" s="13">
        <f t="shared" si="241"/>
        <v>53881</v>
      </c>
      <c r="BC884" s="13">
        <f t="shared" si="241"/>
        <v>54881</v>
      </c>
      <c r="BD884" s="13">
        <f t="shared" si="241"/>
        <v>55881</v>
      </c>
      <c r="BE884" s="4">
        <f t="shared" si="241"/>
        <v>56881</v>
      </c>
      <c r="BF884" s="4">
        <f t="shared" si="241"/>
        <v>57881</v>
      </c>
      <c r="BG884" s="4">
        <f t="shared" si="241"/>
        <v>58881</v>
      </c>
      <c r="BH884" s="4">
        <f t="shared" si="241"/>
        <v>59881</v>
      </c>
      <c r="BI884">
        <f t="shared" si="241"/>
        <v>60881</v>
      </c>
      <c r="BJ884">
        <f t="shared" si="241"/>
        <v>61881</v>
      </c>
      <c r="BK884">
        <f t="shared" si="241"/>
        <v>62881</v>
      </c>
      <c r="BL884">
        <f t="shared" ref="BL884:BN947" si="245">BL$2*1000+$A884</f>
        <v>63881</v>
      </c>
      <c r="BM884">
        <f t="shared" si="245"/>
        <v>64881</v>
      </c>
      <c r="BN884">
        <f t="shared" si="245"/>
        <v>65881</v>
      </c>
    </row>
    <row r="885" spans="1:66" x14ac:dyDescent="0.3">
      <c r="A885" s="9">
        <v>882</v>
      </c>
      <c r="B885" s="4">
        <f t="shared" si="244"/>
        <v>1882</v>
      </c>
      <c r="C885" s="9">
        <f t="shared" si="244"/>
        <v>2882</v>
      </c>
      <c r="D885" s="4">
        <f t="shared" si="244"/>
        <v>3882</v>
      </c>
      <c r="E885" s="4">
        <f t="shared" si="244"/>
        <v>4882</v>
      </c>
      <c r="F885" s="9">
        <f t="shared" si="244"/>
        <v>5882</v>
      </c>
      <c r="G885" s="2">
        <f t="shared" si="244"/>
        <v>6882</v>
      </c>
      <c r="H885" s="7">
        <f t="shared" si="244"/>
        <v>7882</v>
      </c>
      <c r="I885" s="4">
        <f t="shared" si="244"/>
        <v>8882</v>
      </c>
      <c r="J885" s="4">
        <f t="shared" si="244"/>
        <v>9882</v>
      </c>
      <c r="K885" s="9">
        <f t="shared" si="244"/>
        <v>10882</v>
      </c>
      <c r="L885" s="2">
        <f t="shared" si="244"/>
        <v>11882</v>
      </c>
      <c r="M885" s="8">
        <f t="shared" si="244"/>
        <v>12882</v>
      </c>
      <c r="N885" s="4">
        <f t="shared" si="244"/>
        <v>13882</v>
      </c>
      <c r="O885" s="9">
        <f t="shared" si="244"/>
        <v>14882</v>
      </c>
      <c r="P885" s="4">
        <f t="shared" si="244"/>
        <v>15882</v>
      </c>
      <c r="Q885" s="7">
        <f t="shared" si="244"/>
        <v>16882</v>
      </c>
      <c r="R885" s="9">
        <f t="shared" si="243"/>
        <v>17882</v>
      </c>
      <c r="S885" s="4">
        <f t="shared" si="243"/>
        <v>18882</v>
      </c>
      <c r="T885" s="7">
        <f t="shared" si="243"/>
        <v>19882</v>
      </c>
      <c r="U885" s="4">
        <f t="shared" si="243"/>
        <v>20882</v>
      </c>
      <c r="V885" s="7">
        <f t="shared" si="243"/>
        <v>21882</v>
      </c>
      <c r="W885" s="9">
        <f t="shared" si="243"/>
        <v>22882</v>
      </c>
      <c r="X885" s="4">
        <f t="shared" si="243"/>
        <v>23882</v>
      </c>
      <c r="Y885" s="12">
        <f t="shared" si="243"/>
        <v>24882</v>
      </c>
      <c r="Z885" s="5">
        <f t="shared" si="243"/>
        <v>25882</v>
      </c>
      <c r="AA885" s="9">
        <f t="shared" si="243"/>
        <v>26882</v>
      </c>
      <c r="AB885" s="7">
        <f t="shared" si="243"/>
        <v>27882</v>
      </c>
      <c r="AC885" s="9">
        <f t="shared" si="243"/>
        <v>28882</v>
      </c>
      <c r="AD885" s="9">
        <f t="shared" si="243"/>
        <v>29882</v>
      </c>
      <c r="AE885" s="4">
        <f t="shared" si="243"/>
        <v>30882</v>
      </c>
      <c r="AF885" s="4">
        <f t="shared" si="243"/>
        <v>31882</v>
      </c>
      <c r="AG885" s="2">
        <f t="shared" si="242"/>
        <v>32882</v>
      </c>
      <c r="AH885" s="7">
        <f t="shared" si="242"/>
        <v>33882</v>
      </c>
      <c r="AI885" s="12">
        <f t="shared" si="242"/>
        <v>34882</v>
      </c>
      <c r="AJ885" s="12">
        <f t="shared" si="242"/>
        <v>35882</v>
      </c>
      <c r="AK885" s="13">
        <f t="shared" si="242"/>
        <v>36882</v>
      </c>
      <c r="AL885" s="13">
        <f t="shared" si="242"/>
        <v>37882</v>
      </c>
      <c r="AM885" s="4">
        <f t="shared" si="242"/>
        <v>38882</v>
      </c>
      <c r="AN885" s="4">
        <f t="shared" si="242"/>
        <v>39882</v>
      </c>
      <c r="AO885" s="14">
        <f t="shared" si="242"/>
        <v>40882</v>
      </c>
      <c r="AP885" s="12">
        <f t="shared" si="242"/>
        <v>41882</v>
      </c>
      <c r="AQ885" s="12">
        <f t="shared" si="242"/>
        <v>42882</v>
      </c>
      <c r="AR885" s="13">
        <f t="shared" si="242"/>
        <v>43882</v>
      </c>
      <c r="AS885" s="13">
        <f t="shared" si="242"/>
        <v>44882</v>
      </c>
      <c r="AT885" s="16">
        <f t="shared" si="242"/>
        <v>45882</v>
      </c>
      <c r="AU885" s="13">
        <f t="shared" si="242"/>
        <v>46882</v>
      </c>
      <c r="AV885" s="13">
        <f t="shared" si="242"/>
        <v>47882</v>
      </c>
      <c r="AW885" s="6">
        <f t="shared" si="241"/>
        <v>48882</v>
      </c>
      <c r="AX885" s="6">
        <f t="shared" si="241"/>
        <v>49882</v>
      </c>
      <c r="AY885" s="6">
        <f t="shared" si="241"/>
        <v>50882</v>
      </c>
      <c r="AZ885" s="6">
        <f t="shared" si="241"/>
        <v>51882</v>
      </c>
      <c r="BA885" s="13">
        <f t="shared" si="241"/>
        <v>52882</v>
      </c>
      <c r="BB885" s="13">
        <f t="shared" si="241"/>
        <v>53882</v>
      </c>
      <c r="BC885" s="13">
        <f t="shared" si="241"/>
        <v>54882</v>
      </c>
      <c r="BD885" s="13">
        <f t="shared" si="241"/>
        <v>55882</v>
      </c>
      <c r="BE885" s="4">
        <f t="shared" si="241"/>
        <v>56882</v>
      </c>
      <c r="BF885" s="4">
        <f t="shared" si="241"/>
        <v>57882</v>
      </c>
      <c r="BG885" s="4">
        <f t="shared" si="241"/>
        <v>58882</v>
      </c>
      <c r="BH885" s="4">
        <f t="shared" si="241"/>
        <v>59882</v>
      </c>
      <c r="BI885">
        <f t="shared" si="241"/>
        <v>60882</v>
      </c>
      <c r="BJ885">
        <f t="shared" si="241"/>
        <v>61882</v>
      </c>
      <c r="BK885">
        <f t="shared" si="241"/>
        <v>62882</v>
      </c>
      <c r="BL885">
        <f t="shared" si="245"/>
        <v>63882</v>
      </c>
      <c r="BM885">
        <f t="shared" si="245"/>
        <v>64882</v>
      </c>
      <c r="BN885">
        <f t="shared" si="245"/>
        <v>65882</v>
      </c>
    </row>
    <row r="886" spans="1:66" x14ac:dyDescent="0.3">
      <c r="A886" s="9">
        <v>883</v>
      </c>
      <c r="B886" s="4">
        <f t="shared" si="244"/>
        <v>1883</v>
      </c>
      <c r="C886" s="9">
        <f t="shared" si="244"/>
        <v>2883</v>
      </c>
      <c r="D886" s="4">
        <f t="shared" si="244"/>
        <v>3883</v>
      </c>
      <c r="E886" s="4">
        <f t="shared" si="244"/>
        <v>4883</v>
      </c>
      <c r="F886" s="9">
        <f t="shared" si="244"/>
        <v>5883</v>
      </c>
      <c r="G886" s="2">
        <f t="shared" si="244"/>
        <v>6883</v>
      </c>
      <c r="H886" s="7">
        <f t="shared" si="244"/>
        <v>7883</v>
      </c>
      <c r="I886" s="4">
        <f t="shared" si="244"/>
        <v>8883</v>
      </c>
      <c r="J886" s="4">
        <f t="shared" si="244"/>
        <v>9883</v>
      </c>
      <c r="K886" s="9">
        <f t="shared" si="244"/>
        <v>10883</v>
      </c>
      <c r="L886" s="2">
        <f t="shared" si="244"/>
        <v>11883</v>
      </c>
      <c r="M886" s="7">
        <f t="shared" si="244"/>
        <v>12883</v>
      </c>
      <c r="N886" s="4">
        <f t="shared" si="244"/>
        <v>13883</v>
      </c>
      <c r="O886" s="9">
        <f t="shared" si="244"/>
        <v>14883</v>
      </c>
      <c r="P886" s="4">
        <f t="shared" si="244"/>
        <v>15883</v>
      </c>
      <c r="Q886" s="7">
        <f t="shared" si="244"/>
        <v>16883</v>
      </c>
      <c r="R886" s="9">
        <f t="shared" si="243"/>
        <v>17883</v>
      </c>
      <c r="S886" s="4">
        <f t="shared" si="243"/>
        <v>18883</v>
      </c>
      <c r="T886" s="7">
        <f t="shared" si="243"/>
        <v>19883</v>
      </c>
      <c r="U886" s="4">
        <f t="shared" si="243"/>
        <v>20883</v>
      </c>
      <c r="V886" s="7">
        <f t="shared" si="243"/>
        <v>21883</v>
      </c>
      <c r="W886" s="9">
        <f t="shared" si="243"/>
        <v>22883</v>
      </c>
      <c r="X886" s="4">
        <f t="shared" si="243"/>
        <v>23883</v>
      </c>
      <c r="Y886" s="12">
        <f t="shared" si="243"/>
        <v>24883</v>
      </c>
      <c r="Z886" s="12">
        <f t="shared" si="243"/>
        <v>25883</v>
      </c>
      <c r="AA886" s="9">
        <f t="shared" si="243"/>
        <v>26883</v>
      </c>
      <c r="AB886" s="7">
        <f t="shared" si="243"/>
        <v>27883</v>
      </c>
      <c r="AC886" s="9">
        <f t="shared" si="243"/>
        <v>28883</v>
      </c>
      <c r="AD886" s="9">
        <f t="shared" si="243"/>
        <v>29883</v>
      </c>
      <c r="AE886" s="4">
        <f t="shared" si="243"/>
        <v>30883</v>
      </c>
      <c r="AF886" s="4">
        <f t="shared" si="243"/>
        <v>31883</v>
      </c>
      <c r="AG886" s="2">
        <f t="shared" si="242"/>
        <v>32883</v>
      </c>
      <c r="AH886" s="7">
        <f t="shared" si="242"/>
        <v>33883</v>
      </c>
      <c r="AI886" s="12">
        <f t="shared" si="242"/>
        <v>34883</v>
      </c>
      <c r="AJ886" s="5">
        <f t="shared" si="242"/>
        <v>35883</v>
      </c>
      <c r="AK886" s="13">
        <f t="shared" si="242"/>
        <v>36883</v>
      </c>
      <c r="AL886" s="13">
        <f t="shared" si="242"/>
        <v>37883</v>
      </c>
      <c r="AM886" s="4">
        <f t="shared" si="242"/>
        <v>38883</v>
      </c>
      <c r="AN886" s="4">
        <f t="shared" si="242"/>
        <v>39883</v>
      </c>
      <c r="AO886" s="14">
        <f t="shared" si="242"/>
        <v>40883</v>
      </c>
      <c r="AP886" s="12">
        <f t="shared" si="242"/>
        <v>41883</v>
      </c>
      <c r="AQ886" s="12">
        <f t="shared" si="242"/>
        <v>42883</v>
      </c>
      <c r="AR886" s="13">
        <f t="shared" si="242"/>
        <v>43883</v>
      </c>
      <c r="AS886" s="13">
        <f t="shared" si="242"/>
        <v>44883</v>
      </c>
      <c r="AT886" s="16">
        <f t="shared" si="242"/>
        <v>45883</v>
      </c>
      <c r="AU886" s="13">
        <f t="shared" si="242"/>
        <v>46883</v>
      </c>
      <c r="AV886" s="13">
        <f t="shared" si="242"/>
        <v>47883</v>
      </c>
      <c r="AW886" s="6">
        <f t="shared" si="241"/>
        <v>48883</v>
      </c>
      <c r="AX886" s="6">
        <f t="shared" si="241"/>
        <v>49883</v>
      </c>
      <c r="AY886" s="6">
        <f t="shared" si="241"/>
        <v>50883</v>
      </c>
      <c r="AZ886" s="6">
        <f t="shared" si="241"/>
        <v>51883</v>
      </c>
      <c r="BA886" s="13">
        <f t="shared" si="241"/>
        <v>52883</v>
      </c>
      <c r="BB886" s="13">
        <f t="shared" si="241"/>
        <v>53883</v>
      </c>
      <c r="BC886" s="13">
        <f t="shared" si="241"/>
        <v>54883</v>
      </c>
      <c r="BD886" s="13">
        <f t="shared" si="241"/>
        <v>55883</v>
      </c>
      <c r="BE886" s="4">
        <f t="shared" si="241"/>
        <v>56883</v>
      </c>
      <c r="BF886" s="4">
        <f t="shared" si="241"/>
        <v>57883</v>
      </c>
      <c r="BG886" s="4">
        <f t="shared" si="241"/>
        <v>58883</v>
      </c>
      <c r="BH886" s="4">
        <f t="shared" si="241"/>
        <v>59883</v>
      </c>
      <c r="BI886">
        <f t="shared" si="241"/>
        <v>60883</v>
      </c>
      <c r="BJ886">
        <f t="shared" si="241"/>
        <v>61883</v>
      </c>
      <c r="BK886">
        <f t="shared" si="241"/>
        <v>62883</v>
      </c>
      <c r="BL886">
        <f t="shared" si="245"/>
        <v>63883</v>
      </c>
      <c r="BM886">
        <f t="shared" si="245"/>
        <v>64883</v>
      </c>
      <c r="BN886">
        <f t="shared" si="245"/>
        <v>65883</v>
      </c>
    </row>
    <row r="887" spans="1:66" x14ac:dyDescent="0.3">
      <c r="A887" s="9">
        <v>884</v>
      </c>
      <c r="B887" s="4">
        <f t="shared" si="244"/>
        <v>1884</v>
      </c>
      <c r="C887" s="9">
        <f t="shared" si="244"/>
        <v>2884</v>
      </c>
      <c r="D887" s="4">
        <f t="shared" si="244"/>
        <v>3884</v>
      </c>
      <c r="E887" s="4">
        <f t="shared" si="244"/>
        <v>4884</v>
      </c>
      <c r="F887" s="9">
        <f t="shared" si="244"/>
        <v>5884</v>
      </c>
      <c r="G887" s="2">
        <f t="shared" si="244"/>
        <v>6884</v>
      </c>
      <c r="H887" s="7">
        <f t="shared" si="244"/>
        <v>7884</v>
      </c>
      <c r="I887" s="4">
        <f t="shared" si="244"/>
        <v>8884</v>
      </c>
      <c r="J887" s="4">
        <f t="shared" si="244"/>
        <v>9884</v>
      </c>
      <c r="K887" s="9">
        <f t="shared" si="244"/>
        <v>10884</v>
      </c>
      <c r="L887" s="2">
        <f t="shared" si="244"/>
        <v>11884</v>
      </c>
      <c r="M887" s="7">
        <f t="shared" si="244"/>
        <v>12884</v>
      </c>
      <c r="N887" s="4">
        <f t="shared" si="244"/>
        <v>13884</v>
      </c>
      <c r="O887" s="9">
        <f t="shared" si="244"/>
        <v>14884</v>
      </c>
      <c r="P887" s="4">
        <f t="shared" si="244"/>
        <v>15884</v>
      </c>
      <c r="Q887" s="7">
        <f t="shared" si="244"/>
        <v>16884</v>
      </c>
      <c r="R887" s="9">
        <f t="shared" si="243"/>
        <v>17884</v>
      </c>
      <c r="S887" s="4">
        <f t="shared" si="243"/>
        <v>18884</v>
      </c>
      <c r="T887" s="7">
        <f t="shared" si="243"/>
        <v>19884</v>
      </c>
      <c r="U887" s="4">
        <f t="shared" si="243"/>
        <v>20884</v>
      </c>
      <c r="V887" s="7">
        <f t="shared" si="243"/>
        <v>21884</v>
      </c>
      <c r="W887" s="9">
        <f t="shared" si="243"/>
        <v>22884</v>
      </c>
      <c r="X887" s="4">
        <f t="shared" si="243"/>
        <v>23884</v>
      </c>
      <c r="Y887" s="12">
        <f t="shared" si="243"/>
        <v>24884</v>
      </c>
      <c r="Z887" s="12">
        <f t="shared" si="243"/>
        <v>25884</v>
      </c>
      <c r="AA887" s="9">
        <f t="shared" si="243"/>
        <v>26884</v>
      </c>
      <c r="AB887" s="7">
        <f t="shared" si="243"/>
        <v>27884</v>
      </c>
      <c r="AC887" s="9">
        <f t="shared" si="243"/>
        <v>28884</v>
      </c>
      <c r="AD887" s="9">
        <f t="shared" si="243"/>
        <v>29884</v>
      </c>
      <c r="AE887" s="4">
        <f t="shared" si="243"/>
        <v>30884</v>
      </c>
      <c r="AF887" s="4">
        <f t="shared" si="243"/>
        <v>31884</v>
      </c>
      <c r="AG887" s="2">
        <f t="shared" si="242"/>
        <v>32884</v>
      </c>
      <c r="AH887" s="7">
        <f t="shared" si="242"/>
        <v>33884</v>
      </c>
      <c r="AI887" s="12">
        <f t="shared" si="242"/>
        <v>34884</v>
      </c>
      <c r="AJ887" s="12">
        <f t="shared" si="242"/>
        <v>35884</v>
      </c>
      <c r="AK887" s="13">
        <f t="shared" si="242"/>
        <v>36884</v>
      </c>
      <c r="AL887" s="13">
        <f t="shared" si="242"/>
        <v>37884</v>
      </c>
      <c r="AM887" s="4">
        <f t="shared" si="242"/>
        <v>38884</v>
      </c>
      <c r="AN887" s="4">
        <f t="shared" si="242"/>
        <v>39884</v>
      </c>
      <c r="AO887" s="14">
        <f t="shared" si="242"/>
        <v>40884</v>
      </c>
      <c r="AP887" s="12">
        <f t="shared" si="242"/>
        <v>41884</v>
      </c>
      <c r="AQ887" s="12">
        <f t="shared" si="242"/>
        <v>42884</v>
      </c>
      <c r="AR887" s="13">
        <f t="shared" si="242"/>
        <v>43884</v>
      </c>
      <c r="AS887" s="13">
        <f t="shared" si="242"/>
        <v>44884</v>
      </c>
      <c r="AT887" s="16">
        <f t="shared" si="242"/>
        <v>45884</v>
      </c>
      <c r="AU887" s="13">
        <f t="shared" si="242"/>
        <v>46884</v>
      </c>
      <c r="AV887" s="13">
        <f t="shared" ref="AV887:BK902" si="246">AV$2*1000+$A887</f>
        <v>47884</v>
      </c>
      <c r="AW887" s="6">
        <f t="shared" si="246"/>
        <v>48884</v>
      </c>
      <c r="AX887" s="6">
        <f t="shared" si="246"/>
        <v>49884</v>
      </c>
      <c r="AY887" s="6">
        <f t="shared" si="246"/>
        <v>50884</v>
      </c>
      <c r="AZ887" s="6">
        <f t="shared" si="246"/>
        <v>51884</v>
      </c>
      <c r="BA887" s="13">
        <f t="shared" si="246"/>
        <v>52884</v>
      </c>
      <c r="BB887" s="13">
        <f t="shared" si="246"/>
        <v>53884</v>
      </c>
      <c r="BC887" s="13">
        <f t="shared" si="246"/>
        <v>54884</v>
      </c>
      <c r="BD887" s="13">
        <f t="shared" si="246"/>
        <v>55884</v>
      </c>
      <c r="BE887" s="4">
        <f t="shared" si="246"/>
        <v>56884</v>
      </c>
      <c r="BF887" s="4">
        <f t="shared" si="246"/>
        <v>57884</v>
      </c>
      <c r="BG887" s="4">
        <f t="shared" si="246"/>
        <v>58884</v>
      </c>
      <c r="BH887" s="4">
        <f t="shared" si="246"/>
        <v>59884</v>
      </c>
      <c r="BI887">
        <f t="shared" si="246"/>
        <v>60884</v>
      </c>
      <c r="BJ887">
        <f t="shared" si="246"/>
        <v>61884</v>
      </c>
      <c r="BK887">
        <f t="shared" si="246"/>
        <v>62884</v>
      </c>
      <c r="BL887">
        <f t="shared" si="245"/>
        <v>63884</v>
      </c>
      <c r="BM887">
        <f t="shared" si="245"/>
        <v>64884</v>
      </c>
      <c r="BN887">
        <f t="shared" si="245"/>
        <v>65884</v>
      </c>
    </row>
    <row r="888" spans="1:66" x14ac:dyDescent="0.3">
      <c r="A888" s="9">
        <v>885</v>
      </c>
      <c r="B888" s="4">
        <f t="shared" si="244"/>
        <v>1885</v>
      </c>
      <c r="C888" s="9">
        <f t="shared" si="244"/>
        <v>2885</v>
      </c>
      <c r="D888" s="4">
        <f t="shared" si="244"/>
        <v>3885</v>
      </c>
      <c r="E888" s="4">
        <f t="shared" si="244"/>
        <v>4885</v>
      </c>
      <c r="F888" s="9">
        <f t="shared" si="244"/>
        <v>5885</v>
      </c>
      <c r="G888" s="2">
        <f t="shared" si="244"/>
        <v>6885</v>
      </c>
      <c r="H888" s="7">
        <f t="shared" si="244"/>
        <v>7885</v>
      </c>
      <c r="I888" s="4">
        <f t="shared" si="244"/>
        <v>8885</v>
      </c>
      <c r="J888" s="4">
        <f t="shared" si="244"/>
        <v>9885</v>
      </c>
      <c r="K888" s="9">
        <f t="shared" si="244"/>
        <v>10885</v>
      </c>
      <c r="L888" s="2">
        <f t="shared" si="244"/>
        <v>11885</v>
      </c>
      <c r="M888" s="7">
        <f t="shared" si="244"/>
        <v>12885</v>
      </c>
      <c r="N888" s="4">
        <f t="shared" si="244"/>
        <v>13885</v>
      </c>
      <c r="O888" s="9">
        <f t="shared" si="244"/>
        <v>14885</v>
      </c>
      <c r="P888" s="4">
        <f t="shared" si="244"/>
        <v>15885</v>
      </c>
      <c r="Q888" s="7">
        <f t="shared" si="244"/>
        <v>16885</v>
      </c>
      <c r="R888" s="9">
        <f t="shared" si="243"/>
        <v>17885</v>
      </c>
      <c r="S888" s="4">
        <f t="shared" si="243"/>
        <v>18885</v>
      </c>
      <c r="T888" s="7">
        <f t="shared" si="243"/>
        <v>19885</v>
      </c>
      <c r="U888" s="4">
        <f t="shared" si="243"/>
        <v>20885</v>
      </c>
      <c r="V888" s="7">
        <f t="shared" si="243"/>
        <v>21885</v>
      </c>
      <c r="W888" s="9">
        <f t="shared" si="243"/>
        <v>22885</v>
      </c>
      <c r="X888" s="4">
        <f t="shared" si="243"/>
        <v>23885</v>
      </c>
      <c r="Y888" s="12">
        <f t="shared" si="243"/>
        <v>24885</v>
      </c>
      <c r="Z888" s="12">
        <f t="shared" si="243"/>
        <v>25885</v>
      </c>
      <c r="AA888" s="9">
        <f t="shared" si="243"/>
        <v>26885</v>
      </c>
      <c r="AB888" s="7">
        <f t="shared" si="243"/>
        <v>27885</v>
      </c>
      <c r="AC888" s="9">
        <f t="shared" si="243"/>
        <v>28885</v>
      </c>
      <c r="AD888" s="9">
        <f t="shared" si="243"/>
        <v>29885</v>
      </c>
      <c r="AE888" s="4">
        <f t="shared" si="243"/>
        <v>30885</v>
      </c>
      <c r="AF888" s="4">
        <f t="shared" si="243"/>
        <v>31885</v>
      </c>
      <c r="AG888" s="2">
        <f t="shared" ref="AG888:AV903" si="247">AG$2*1000+$A888</f>
        <v>32885</v>
      </c>
      <c r="AH888" s="7">
        <f t="shared" si="247"/>
        <v>33885</v>
      </c>
      <c r="AI888" s="12">
        <f t="shared" si="247"/>
        <v>34885</v>
      </c>
      <c r="AJ888" s="12">
        <f t="shared" si="247"/>
        <v>35885</v>
      </c>
      <c r="AK888" s="13">
        <f t="shared" si="247"/>
        <v>36885</v>
      </c>
      <c r="AL888" s="13">
        <f t="shared" si="247"/>
        <v>37885</v>
      </c>
      <c r="AM888" s="4">
        <f t="shared" si="247"/>
        <v>38885</v>
      </c>
      <c r="AN888" s="4">
        <f t="shared" si="247"/>
        <v>39885</v>
      </c>
      <c r="AO888" s="14">
        <f t="shared" si="247"/>
        <v>40885</v>
      </c>
      <c r="AP888" s="12">
        <f t="shared" si="247"/>
        <v>41885</v>
      </c>
      <c r="AQ888" s="12">
        <f t="shared" si="247"/>
        <v>42885</v>
      </c>
      <c r="AR888" s="13">
        <f t="shared" si="247"/>
        <v>43885</v>
      </c>
      <c r="AS888" s="13">
        <f t="shared" si="247"/>
        <v>44885</v>
      </c>
      <c r="AT888" s="16">
        <f t="shared" si="247"/>
        <v>45885</v>
      </c>
      <c r="AU888" s="13">
        <f t="shared" si="247"/>
        <v>46885</v>
      </c>
      <c r="AV888" s="13">
        <f t="shared" si="247"/>
        <v>47885</v>
      </c>
      <c r="AW888" s="6">
        <f t="shared" si="246"/>
        <v>48885</v>
      </c>
      <c r="AX888" s="6">
        <f t="shared" si="246"/>
        <v>49885</v>
      </c>
      <c r="AY888" s="6">
        <f t="shared" si="246"/>
        <v>50885</v>
      </c>
      <c r="AZ888" s="6">
        <f t="shared" si="246"/>
        <v>51885</v>
      </c>
      <c r="BA888" s="13">
        <f t="shared" si="246"/>
        <v>52885</v>
      </c>
      <c r="BB888" s="13">
        <f t="shared" si="246"/>
        <v>53885</v>
      </c>
      <c r="BC888" s="13">
        <f t="shared" si="246"/>
        <v>54885</v>
      </c>
      <c r="BD888" s="13">
        <f t="shared" si="246"/>
        <v>55885</v>
      </c>
      <c r="BE888" s="4">
        <f t="shared" si="246"/>
        <v>56885</v>
      </c>
      <c r="BF888" s="4">
        <f t="shared" si="246"/>
        <v>57885</v>
      </c>
      <c r="BG888" s="4">
        <f t="shared" si="246"/>
        <v>58885</v>
      </c>
      <c r="BH888" s="4">
        <f t="shared" si="246"/>
        <v>59885</v>
      </c>
      <c r="BI888">
        <f t="shared" si="246"/>
        <v>60885</v>
      </c>
      <c r="BJ888">
        <f t="shared" si="246"/>
        <v>61885</v>
      </c>
      <c r="BK888">
        <f t="shared" si="246"/>
        <v>62885</v>
      </c>
      <c r="BL888">
        <f t="shared" si="245"/>
        <v>63885</v>
      </c>
      <c r="BM888">
        <f t="shared" si="245"/>
        <v>64885</v>
      </c>
      <c r="BN888">
        <f t="shared" si="245"/>
        <v>65885</v>
      </c>
    </row>
    <row r="889" spans="1:66" x14ac:dyDescent="0.3">
      <c r="A889" s="9">
        <v>886</v>
      </c>
      <c r="B889" s="4">
        <f t="shared" si="244"/>
        <v>1886</v>
      </c>
      <c r="C889" s="9">
        <f t="shared" si="244"/>
        <v>2886</v>
      </c>
      <c r="D889" s="4">
        <f t="shared" si="244"/>
        <v>3886</v>
      </c>
      <c r="E889" s="4">
        <f t="shared" si="244"/>
        <v>4886</v>
      </c>
      <c r="F889" s="9">
        <f t="shared" si="244"/>
        <v>5886</v>
      </c>
      <c r="G889" s="2">
        <f t="shared" si="244"/>
        <v>6886</v>
      </c>
      <c r="H889" s="7">
        <f t="shared" si="244"/>
        <v>7886</v>
      </c>
      <c r="I889" s="4">
        <f t="shared" si="244"/>
        <v>8886</v>
      </c>
      <c r="J889" s="4">
        <f t="shared" si="244"/>
        <v>9886</v>
      </c>
      <c r="K889" s="9">
        <f t="shared" si="244"/>
        <v>10886</v>
      </c>
      <c r="L889" s="2">
        <f t="shared" si="244"/>
        <v>11886</v>
      </c>
      <c r="M889" s="7">
        <f t="shared" si="244"/>
        <v>12886</v>
      </c>
      <c r="N889" s="4">
        <f t="shared" si="244"/>
        <v>13886</v>
      </c>
      <c r="O889" s="9">
        <f t="shared" si="244"/>
        <v>14886</v>
      </c>
      <c r="P889" s="4">
        <f t="shared" si="244"/>
        <v>15886</v>
      </c>
      <c r="Q889" s="7">
        <f t="shared" si="244"/>
        <v>16886</v>
      </c>
      <c r="R889" s="9">
        <f t="shared" si="243"/>
        <v>17886</v>
      </c>
      <c r="S889" s="4">
        <f t="shared" si="243"/>
        <v>18886</v>
      </c>
      <c r="T889" s="7">
        <f t="shared" si="243"/>
        <v>19886</v>
      </c>
      <c r="U889" s="4">
        <f t="shared" si="243"/>
        <v>20886</v>
      </c>
      <c r="V889" s="7">
        <f t="shared" si="243"/>
        <v>21886</v>
      </c>
      <c r="W889" s="9">
        <f t="shared" si="243"/>
        <v>22886</v>
      </c>
      <c r="X889" s="4">
        <f t="shared" si="243"/>
        <v>23886</v>
      </c>
      <c r="Y889" s="12">
        <f t="shared" si="243"/>
        <v>24886</v>
      </c>
      <c r="Z889" s="12">
        <f t="shared" si="243"/>
        <v>25886</v>
      </c>
      <c r="AA889" s="9">
        <f t="shared" si="243"/>
        <v>26886</v>
      </c>
      <c r="AB889" s="7">
        <f t="shared" si="243"/>
        <v>27886</v>
      </c>
      <c r="AC889" s="9">
        <f t="shared" si="243"/>
        <v>28886</v>
      </c>
      <c r="AD889" s="9">
        <f t="shared" si="243"/>
        <v>29886</v>
      </c>
      <c r="AE889" s="4">
        <f t="shared" si="243"/>
        <v>30886</v>
      </c>
      <c r="AF889" s="4">
        <f t="shared" si="243"/>
        <v>31886</v>
      </c>
      <c r="AG889" s="2">
        <f t="shared" si="247"/>
        <v>32886</v>
      </c>
      <c r="AH889" s="7">
        <f t="shared" si="247"/>
        <v>33886</v>
      </c>
      <c r="AI889" s="12">
        <f t="shared" si="247"/>
        <v>34886</v>
      </c>
      <c r="AJ889" s="12">
        <f t="shared" si="247"/>
        <v>35886</v>
      </c>
      <c r="AK889" s="13">
        <f t="shared" si="247"/>
        <v>36886</v>
      </c>
      <c r="AL889" s="13">
        <f t="shared" si="247"/>
        <v>37886</v>
      </c>
      <c r="AM889" s="4">
        <f t="shared" si="247"/>
        <v>38886</v>
      </c>
      <c r="AN889" s="4">
        <f t="shared" si="247"/>
        <v>39886</v>
      </c>
      <c r="AO889" s="14">
        <f t="shared" si="247"/>
        <v>40886</v>
      </c>
      <c r="AP889" s="12">
        <f t="shared" si="247"/>
        <v>41886</v>
      </c>
      <c r="AQ889" s="12">
        <f t="shared" si="247"/>
        <v>42886</v>
      </c>
      <c r="AR889" s="13">
        <f t="shared" si="247"/>
        <v>43886</v>
      </c>
      <c r="AS889" s="13">
        <f t="shared" si="247"/>
        <v>44886</v>
      </c>
      <c r="AT889" s="16">
        <f t="shared" si="247"/>
        <v>45886</v>
      </c>
      <c r="AU889" s="13">
        <f t="shared" si="247"/>
        <v>46886</v>
      </c>
      <c r="AV889" s="13">
        <f t="shared" si="247"/>
        <v>47886</v>
      </c>
      <c r="AW889" s="6">
        <f t="shared" si="246"/>
        <v>48886</v>
      </c>
      <c r="AX889" s="6">
        <f t="shared" si="246"/>
        <v>49886</v>
      </c>
      <c r="AY889" s="6">
        <f t="shared" si="246"/>
        <v>50886</v>
      </c>
      <c r="AZ889" s="6">
        <f t="shared" si="246"/>
        <v>51886</v>
      </c>
      <c r="BA889" s="13">
        <f t="shared" si="246"/>
        <v>52886</v>
      </c>
      <c r="BB889" s="13">
        <f t="shared" si="246"/>
        <v>53886</v>
      </c>
      <c r="BC889" s="13">
        <f t="shared" si="246"/>
        <v>54886</v>
      </c>
      <c r="BD889" s="13">
        <f t="shared" si="246"/>
        <v>55886</v>
      </c>
      <c r="BE889" s="4">
        <f t="shared" si="246"/>
        <v>56886</v>
      </c>
      <c r="BF889" s="4">
        <f t="shared" si="246"/>
        <v>57886</v>
      </c>
      <c r="BG889" s="4">
        <f t="shared" si="246"/>
        <v>58886</v>
      </c>
      <c r="BH889" s="4">
        <f t="shared" si="246"/>
        <v>59886</v>
      </c>
      <c r="BI889">
        <f t="shared" si="246"/>
        <v>60886</v>
      </c>
      <c r="BJ889">
        <f t="shared" si="246"/>
        <v>61886</v>
      </c>
      <c r="BK889">
        <f t="shared" si="246"/>
        <v>62886</v>
      </c>
      <c r="BL889">
        <f t="shared" si="245"/>
        <v>63886</v>
      </c>
      <c r="BM889">
        <f t="shared" si="245"/>
        <v>64886</v>
      </c>
      <c r="BN889">
        <f t="shared" si="245"/>
        <v>65886</v>
      </c>
    </row>
    <row r="890" spans="1:66" x14ac:dyDescent="0.3">
      <c r="A890" s="9">
        <v>887</v>
      </c>
      <c r="B890" s="4">
        <f t="shared" si="244"/>
        <v>1887</v>
      </c>
      <c r="C890" s="9">
        <f t="shared" si="244"/>
        <v>2887</v>
      </c>
      <c r="D890" s="4">
        <f t="shared" si="244"/>
        <v>3887</v>
      </c>
      <c r="E890" s="4">
        <f t="shared" si="244"/>
        <v>4887</v>
      </c>
      <c r="F890" s="9">
        <f t="shared" si="244"/>
        <v>5887</v>
      </c>
      <c r="G890" s="2">
        <f t="shared" si="244"/>
        <v>6887</v>
      </c>
      <c r="H890" s="7">
        <f t="shared" si="244"/>
        <v>7887</v>
      </c>
      <c r="I890" s="4">
        <f t="shared" si="244"/>
        <v>8887</v>
      </c>
      <c r="J890" s="5">
        <f t="shared" si="244"/>
        <v>9887</v>
      </c>
      <c r="K890" s="9">
        <f t="shared" si="244"/>
        <v>10887</v>
      </c>
      <c r="L890" s="2">
        <f t="shared" si="244"/>
        <v>11887</v>
      </c>
      <c r="M890" s="7">
        <f t="shared" si="244"/>
        <v>12887</v>
      </c>
      <c r="N890" s="4">
        <f t="shared" si="244"/>
        <v>13887</v>
      </c>
      <c r="O890" s="9">
        <f t="shared" si="244"/>
        <v>14887</v>
      </c>
      <c r="P890" s="4">
        <f t="shared" si="244"/>
        <v>15887</v>
      </c>
      <c r="Q890" s="7">
        <f t="shared" si="244"/>
        <v>16887</v>
      </c>
      <c r="R890" s="9">
        <f t="shared" si="243"/>
        <v>17887</v>
      </c>
      <c r="S890" s="4">
        <f t="shared" si="243"/>
        <v>18887</v>
      </c>
      <c r="T890" s="7">
        <f t="shared" si="243"/>
        <v>19887</v>
      </c>
      <c r="U890" s="4">
        <f t="shared" si="243"/>
        <v>20887</v>
      </c>
      <c r="V890" s="7">
        <f t="shared" si="243"/>
        <v>21887</v>
      </c>
      <c r="W890" s="9">
        <f t="shared" si="243"/>
        <v>22887</v>
      </c>
      <c r="X890" s="4">
        <f t="shared" si="243"/>
        <v>23887</v>
      </c>
      <c r="Y890" s="12">
        <f t="shared" si="243"/>
        <v>24887</v>
      </c>
      <c r="Z890" s="12">
        <f t="shared" si="243"/>
        <v>25887</v>
      </c>
      <c r="AA890" s="9">
        <f t="shared" si="243"/>
        <v>26887</v>
      </c>
      <c r="AB890" s="7">
        <f t="shared" si="243"/>
        <v>27887</v>
      </c>
      <c r="AC890" s="9">
        <f t="shared" si="243"/>
        <v>28887</v>
      </c>
      <c r="AD890" s="9">
        <f t="shared" si="243"/>
        <v>29887</v>
      </c>
      <c r="AE890" s="4">
        <f t="shared" si="243"/>
        <v>30887</v>
      </c>
      <c r="AF890" s="4">
        <f t="shared" si="243"/>
        <v>31887</v>
      </c>
      <c r="AG890" s="2">
        <f t="shared" si="247"/>
        <v>32887</v>
      </c>
      <c r="AH890" s="7">
        <f t="shared" si="247"/>
        <v>33887</v>
      </c>
      <c r="AI890" s="12">
        <f t="shared" si="247"/>
        <v>34887</v>
      </c>
      <c r="AJ890" s="12">
        <f t="shared" si="247"/>
        <v>35887</v>
      </c>
      <c r="AK890" s="13">
        <f t="shared" si="247"/>
        <v>36887</v>
      </c>
      <c r="AL890" s="13">
        <f t="shared" si="247"/>
        <v>37887</v>
      </c>
      <c r="AM890" s="4">
        <f t="shared" si="247"/>
        <v>38887</v>
      </c>
      <c r="AN890" s="4">
        <f t="shared" si="247"/>
        <v>39887</v>
      </c>
      <c r="AO890" s="14">
        <f t="shared" si="247"/>
        <v>40887</v>
      </c>
      <c r="AP890" s="12">
        <f t="shared" si="247"/>
        <v>41887</v>
      </c>
      <c r="AQ890" s="12">
        <f t="shared" si="247"/>
        <v>42887</v>
      </c>
      <c r="AR890" s="13">
        <f t="shared" si="247"/>
        <v>43887</v>
      </c>
      <c r="AS890" s="13">
        <f t="shared" si="247"/>
        <v>44887</v>
      </c>
      <c r="AT890" s="16">
        <f t="shared" si="247"/>
        <v>45887</v>
      </c>
      <c r="AU890" s="13">
        <f t="shared" si="247"/>
        <v>46887</v>
      </c>
      <c r="AV890" s="13">
        <f t="shared" si="247"/>
        <v>47887</v>
      </c>
      <c r="AW890" s="6">
        <f t="shared" si="246"/>
        <v>48887</v>
      </c>
      <c r="AX890" s="6">
        <f t="shared" si="246"/>
        <v>49887</v>
      </c>
      <c r="AY890" s="6">
        <f t="shared" si="246"/>
        <v>50887</v>
      </c>
      <c r="AZ890" s="6">
        <f t="shared" si="246"/>
        <v>51887</v>
      </c>
      <c r="BA890" s="13">
        <f t="shared" si="246"/>
        <v>52887</v>
      </c>
      <c r="BB890" s="13">
        <f t="shared" si="246"/>
        <v>53887</v>
      </c>
      <c r="BC890" s="13">
        <f t="shared" si="246"/>
        <v>54887</v>
      </c>
      <c r="BD890" s="13">
        <f t="shared" si="246"/>
        <v>55887</v>
      </c>
      <c r="BE890" s="4">
        <f t="shared" si="246"/>
        <v>56887</v>
      </c>
      <c r="BF890" s="4">
        <f t="shared" si="246"/>
        <v>57887</v>
      </c>
      <c r="BG890" s="4">
        <f t="shared" si="246"/>
        <v>58887</v>
      </c>
      <c r="BH890" s="4">
        <f t="shared" si="246"/>
        <v>59887</v>
      </c>
      <c r="BI890">
        <f t="shared" si="246"/>
        <v>60887</v>
      </c>
      <c r="BJ890">
        <f t="shared" si="246"/>
        <v>61887</v>
      </c>
      <c r="BK890">
        <f t="shared" si="246"/>
        <v>62887</v>
      </c>
      <c r="BL890">
        <f t="shared" si="245"/>
        <v>63887</v>
      </c>
      <c r="BM890">
        <f t="shared" si="245"/>
        <v>64887</v>
      </c>
      <c r="BN890">
        <f t="shared" si="245"/>
        <v>65887</v>
      </c>
    </row>
    <row r="891" spans="1:66" x14ac:dyDescent="0.3">
      <c r="A891" s="9">
        <v>888</v>
      </c>
      <c r="B891" s="4">
        <f t="shared" si="244"/>
        <v>1888</v>
      </c>
      <c r="C891" s="9">
        <f t="shared" si="244"/>
        <v>2888</v>
      </c>
      <c r="D891" s="4">
        <f t="shared" si="244"/>
        <v>3888</v>
      </c>
      <c r="E891" s="4">
        <f t="shared" si="244"/>
        <v>4888</v>
      </c>
      <c r="F891" s="9">
        <f t="shared" si="244"/>
        <v>5888</v>
      </c>
      <c r="G891" s="2">
        <f t="shared" si="244"/>
        <v>6888</v>
      </c>
      <c r="H891" s="7">
        <f t="shared" si="244"/>
        <v>7888</v>
      </c>
      <c r="I891" s="4">
        <f t="shared" si="244"/>
        <v>8888</v>
      </c>
      <c r="J891" s="4">
        <f t="shared" si="244"/>
        <v>9888</v>
      </c>
      <c r="K891" s="9">
        <f t="shared" si="244"/>
        <v>10888</v>
      </c>
      <c r="L891" s="2">
        <f t="shared" si="244"/>
        <v>11888</v>
      </c>
      <c r="M891" s="7">
        <f t="shared" si="244"/>
        <v>12888</v>
      </c>
      <c r="N891" s="4">
        <f t="shared" si="244"/>
        <v>13888</v>
      </c>
      <c r="O891" s="9">
        <f t="shared" si="244"/>
        <v>14888</v>
      </c>
      <c r="P891" s="4">
        <f t="shared" si="244"/>
        <v>15888</v>
      </c>
      <c r="Q891" s="7">
        <f t="shared" si="244"/>
        <v>16888</v>
      </c>
      <c r="R891" s="9">
        <f t="shared" si="243"/>
        <v>17888</v>
      </c>
      <c r="S891" s="4">
        <f t="shared" si="243"/>
        <v>18888</v>
      </c>
      <c r="T891" s="7">
        <f t="shared" si="243"/>
        <v>19888</v>
      </c>
      <c r="U891" s="4">
        <f t="shared" si="243"/>
        <v>20888</v>
      </c>
      <c r="V891" s="7">
        <f t="shared" si="243"/>
        <v>21888</v>
      </c>
      <c r="W891" s="9">
        <f t="shared" si="243"/>
        <v>22888</v>
      </c>
      <c r="X891" s="4">
        <f t="shared" si="243"/>
        <v>23888</v>
      </c>
      <c r="Y891" s="12">
        <f t="shared" si="243"/>
        <v>24888</v>
      </c>
      <c r="Z891" s="12">
        <f t="shared" si="243"/>
        <v>25888</v>
      </c>
      <c r="AA891" s="10">
        <f t="shared" si="243"/>
        <v>26888</v>
      </c>
      <c r="AB891" s="7">
        <f t="shared" si="243"/>
        <v>27888</v>
      </c>
      <c r="AC891" s="9">
        <f t="shared" si="243"/>
        <v>28888</v>
      </c>
      <c r="AD891" s="9">
        <f t="shared" si="243"/>
        <v>29888</v>
      </c>
      <c r="AE891" s="4">
        <f t="shared" si="243"/>
        <v>30888</v>
      </c>
      <c r="AF891" s="4">
        <f t="shared" si="243"/>
        <v>31888</v>
      </c>
      <c r="AG891" s="2">
        <f t="shared" si="247"/>
        <v>32888</v>
      </c>
      <c r="AH891" s="7">
        <f t="shared" si="247"/>
        <v>33888</v>
      </c>
      <c r="AI891" s="12">
        <f t="shared" si="247"/>
        <v>34888</v>
      </c>
      <c r="AJ891" s="12">
        <f t="shared" si="247"/>
        <v>35888</v>
      </c>
      <c r="AK891" s="13">
        <f t="shared" si="247"/>
        <v>36888</v>
      </c>
      <c r="AL891" s="13">
        <f t="shared" si="247"/>
        <v>37888</v>
      </c>
      <c r="AM891" s="4">
        <f t="shared" si="247"/>
        <v>38888</v>
      </c>
      <c r="AN891" s="4">
        <f t="shared" si="247"/>
        <v>39888</v>
      </c>
      <c r="AO891" s="14">
        <f t="shared" si="247"/>
        <v>40888</v>
      </c>
      <c r="AP891" s="12">
        <f t="shared" si="247"/>
        <v>41888</v>
      </c>
      <c r="AQ891" s="12">
        <f t="shared" si="247"/>
        <v>42888</v>
      </c>
      <c r="AR891" s="13">
        <f t="shared" si="247"/>
        <v>43888</v>
      </c>
      <c r="AS891" s="13">
        <f t="shared" si="247"/>
        <v>44888</v>
      </c>
      <c r="AT891" s="16">
        <f t="shared" si="247"/>
        <v>45888</v>
      </c>
      <c r="AU891" s="13">
        <f t="shared" si="247"/>
        <v>46888</v>
      </c>
      <c r="AV891" s="13">
        <f t="shared" si="247"/>
        <v>47888</v>
      </c>
      <c r="AW891" s="6">
        <f t="shared" si="246"/>
        <v>48888</v>
      </c>
      <c r="AX891" s="6">
        <f t="shared" si="246"/>
        <v>49888</v>
      </c>
      <c r="AY891" s="6">
        <f t="shared" si="246"/>
        <v>50888</v>
      </c>
      <c r="AZ891" s="6">
        <f t="shared" si="246"/>
        <v>51888</v>
      </c>
      <c r="BA891" s="13">
        <f t="shared" si="246"/>
        <v>52888</v>
      </c>
      <c r="BB891" s="13">
        <f t="shared" si="246"/>
        <v>53888</v>
      </c>
      <c r="BC891" s="13">
        <f t="shared" si="246"/>
        <v>54888</v>
      </c>
      <c r="BD891" s="13">
        <f t="shared" si="246"/>
        <v>55888</v>
      </c>
      <c r="BE891" s="4">
        <f t="shared" si="246"/>
        <v>56888</v>
      </c>
      <c r="BF891" s="4">
        <f t="shared" si="246"/>
        <v>57888</v>
      </c>
      <c r="BG891" s="4">
        <f t="shared" si="246"/>
        <v>58888</v>
      </c>
      <c r="BH891" s="4">
        <f t="shared" si="246"/>
        <v>59888</v>
      </c>
      <c r="BI891">
        <f t="shared" si="246"/>
        <v>60888</v>
      </c>
      <c r="BJ891">
        <f t="shared" si="246"/>
        <v>61888</v>
      </c>
      <c r="BK891">
        <f t="shared" si="246"/>
        <v>62888</v>
      </c>
      <c r="BL891">
        <f t="shared" si="245"/>
        <v>63888</v>
      </c>
      <c r="BM891">
        <f t="shared" si="245"/>
        <v>64888</v>
      </c>
      <c r="BN891">
        <f t="shared" si="245"/>
        <v>65888</v>
      </c>
    </row>
    <row r="892" spans="1:66" x14ac:dyDescent="0.3">
      <c r="A892" s="9">
        <v>889</v>
      </c>
      <c r="B892" s="4">
        <f t="shared" si="244"/>
        <v>1889</v>
      </c>
      <c r="C892" s="9">
        <f t="shared" si="244"/>
        <v>2889</v>
      </c>
      <c r="D892" s="4">
        <f t="shared" si="244"/>
        <v>3889</v>
      </c>
      <c r="E892" s="4">
        <f t="shared" si="244"/>
        <v>4889</v>
      </c>
      <c r="F892" s="9">
        <f t="shared" si="244"/>
        <v>5889</v>
      </c>
      <c r="G892" s="2">
        <f t="shared" si="244"/>
        <v>6889</v>
      </c>
      <c r="H892" s="7">
        <f t="shared" si="244"/>
        <v>7889</v>
      </c>
      <c r="I892" s="4">
        <f t="shared" si="244"/>
        <v>8889</v>
      </c>
      <c r="J892" s="4">
        <f t="shared" si="244"/>
        <v>9889</v>
      </c>
      <c r="K892" s="9">
        <f t="shared" si="244"/>
        <v>10889</v>
      </c>
      <c r="L892" s="2">
        <f t="shared" si="244"/>
        <v>11889</v>
      </c>
      <c r="M892" s="7">
        <f t="shared" si="244"/>
        <v>12889</v>
      </c>
      <c r="N892" s="4">
        <f t="shared" si="244"/>
        <v>13889</v>
      </c>
      <c r="O892" s="9">
        <f t="shared" si="244"/>
        <v>14889</v>
      </c>
      <c r="P892" s="4">
        <f t="shared" si="244"/>
        <v>15889</v>
      </c>
      <c r="Q892" s="7">
        <f t="shared" ref="Q892:AF907" si="248">Q$2*1000+$A892</f>
        <v>16889</v>
      </c>
      <c r="R892" s="9">
        <f t="shared" si="248"/>
        <v>17889</v>
      </c>
      <c r="S892" s="4">
        <f t="shared" si="248"/>
        <v>18889</v>
      </c>
      <c r="T892" s="7">
        <f t="shared" si="248"/>
        <v>19889</v>
      </c>
      <c r="U892" s="4">
        <f t="shared" si="248"/>
        <v>20889</v>
      </c>
      <c r="V892" s="7">
        <f t="shared" si="248"/>
        <v>21889</v>
      </c>
      <c r="W892" s="9">
        <f t="shared" si="248"/>
        <v>22889</v>
      </c>
      <c r="X892" s="4">
        <f t="shared" si="248"/>
        <v>23889</v>
      </c>
      <c r="Y892" s="12">
        <f t="shared" si="248"/>
        <v>24889</v>
      </c>
      <c r="Z892" s="12">
        <f t="shared" si="248"/>
        <v>25889</v>
      </c>
      <c r="AA892" s="9">
        <f t="shared" si="248"/>
        <v>26889</v>
      </c>
      <c r="AB892" s="7">
        <f t="shared" si="248"/>
        <v>27889</v>
      </c>
      <c r="AC892" s="9">
        <f t="shared" si="248"/>
        <v>28889</v>
      </c>
      <c r="AD892" s="9">
        <f t="shared" si="248"/>
        <v>29889</v>
      </c>
      <c r="AE892" s="4">
        <f t="shared" si="248"/>
        <v>30889</v>
      </c>
      <c r="AF892" s="4">
        <f t="shared" si="248"/>
        <v>31889</v>
      </c>
      <c r="AG892" s="2">
        <f t="shared" si="247"/>
        <v>32889</v>
      </c>
      <c r="AH892" s="7">
        <f t="shared" si="247"/>
        <v>33889</v>
      </c>
      <c r="AI892" s="12">
        <f t="shared" si="247"/>
        <v>34889</v>
      </c>
      <c r="AJ892" s="12">
        <f t="shared" si="247"/>
        <v>35889</v>
      </c>
      <c r="AK892" s="13">
        <f t="shared" si="247"/>
        <v>36889</v>
      </c>
      <c r="AL892" s="13">
        <f t="shared" si="247"/>
        <v>37889</v>
      </c>
      <c r="AM892" s="4">
        <f t="shared" si="247"/>
        <v>38889</v>
      </c>
      <c r="AN892" s="4">
        <f t="shared" si="247"/>
        <v>39889</v>
      </c>
      <c r="AO892" s="14">
        <f t="shared" si="247"/>
        <v>40889</v>
      </c>
      <c r="AP892" s="12">
        <f t="shared" si="247"/>
        <v>41889</v>
      </c>
      <c r="AQ892" s="12">
        <f t="shared" si="247"/>
        <v>42889</v>
      </c>
      <c r="AR892" s="13">
        <f t="shared" si="247"/>
        <v>43889</v>
      </c>
      <c r="AS892" s="13">
        <f t="shared" si="247"/>
        <v>44889</v>
      </c>
      <c r="AT892" s="16">
        <f t="shared" si="247"/>
        <v>45889</v>
      </c>
      <c r="AU892" s="13">
        <f t="shared" si="247"/>
        <v>46889</v>
      </c>
      <c r="AV892" s="13">
        <f t="shared" si="247"/>
        <v>47889</v>
      </c>
      <c r="AW892" s="6">
        <f t="shared" si="246"/>
        <v>48889</v>
      </c>
      <c r="AX892" s="6">
        <f t="shared" si="246"/>
        <v>49889</v>
      </c>
      <c r="AY892" s="6">
        <f t="shared" si="246"/>
        <v>50889</v>
      </c>
      <c r="AZ892" s="6">
        <f t="shared" si="246"/>
        <v>51889</v>
      </c>
      <c r="BA892" s="13">
        <f t="shared" si="246"/>
        <v>52889</v>
      </c>
      <c r="BB892" s="13">
        <f t="shared" si="246"/>
        <v>53889</v>
      </c>
      <c r="BC892" s="13">
        <f t="shared" si="246"/>
        <v>54889</v>
      </c>
      <c r="BD892" s="13">
        <f t="shared" si="246"/>
        <v>55889</v>
      </c>
      <c r="BE892" s="4">
        <f t="shared" si="246"/>
        <v>56889</v>
      </c>
      <c r="BF892" s="4">
        <f t="shared" si="246"/>
        <v>57889</v>
      </c>
      <c r="BG892" s="4">
        <f t="shared" si="246"/>
        <v>58889</v>
      </c>
      <c r="BH892" s="4">
        <f t="shared" si="246"/>
        <v>59889</v>
      </c>
      <c r="BI892">
        <f t="shared" si="246"/>
        <v>60889</v>
      </c>
      <c r="BJ892">
        <f t="shared" si="246"/>
        <v>61889</v>
      </c>
      <c r="BK892">
        <f t="shared" si="246"/>
        <v>62889</v>
      </c>
      <c r="BL892">
        <f t="shared" si="245"/>
        <v>63889</v>
      </c>
      <c r="BM892">
        <f t="shared" si="245"/>
        <v>64889</v>
      </c>
      <c r="BN892">
        <f t="shared" si="245"/>
        <v>65889</v>
      </c>
    </row>
    <row r="893" spans="1:66" x14ac:dyDescent="0.3">
      <c r="A893" s="9">
        <v>890</v>
      </c>
      <c r="B893" s="4">
        <f t="shared" ref="B893:Q908" si="249">B$2*1000+$A893</f>
        <v>1890</v>
      </c>
      <c r="C893" s="9">
        <f t="shared" si="249"/>
        <v>2890</v>
      </c>
      <c r="D893" s="4">
        <f t="shared" si="249"/>
        <v>3890</v>
      </c>
      <c r="E893" s="4">
        <f t="shared" si="249"/>
        <v>4890</v>
      </c>
      <c r="F893" s="9">
        <f t="shared" si="249"/>
        <v>5890</v>
      </c>
      <c r="G893" s="2">
        <f t="shared" si="249"/>
        <v>6890</v>
      </c>
      <c r="H893" s="7">
        <f t="shared" si="249"/>
        <v>7890</v>
      </c>
      <c r="I893" s="4">
        <f t="shared" si="249"/>
        <v>8890</v>
      </c>
      <c r="J893" s="4">
        <f t="shared" si="249"/>
        <v>9890</v>
      </c>
      <c r="K893" s="9">
        <f t="shared" si="249"/>
        <v>10890</v>
      </c>
      <c r="L893" s="2">
        <f t="shared" si="249"/>
        <v>11890</v>
      </c>
      <c r="M893" s="7">
        <f t="shared" si="249"/>
        <v>12890</v>
      </c>
      <c r="N893" s="4">
        <f t="shared" si="249"/>
        <v>13890</v>
      </c>
      <c r="O893" s="9">
        <f t="shared" si="249"/>
        <v>14890</v>
      </c>
      <c r="P893" s="4">
        <f t="shared" si="249"/>
        <v>15890</v>
      </c>
      <c r="Q893" s="7">
        <f t="shared" si="249"/>
        <v>16890</v>
      </c>
      <c r="R893" s="9">
        <f t="shared" si="248"/>
        <v>17890</v>
      </c>
      <c r="S893" s="4">
        <f t="shared" si="248"/>
        <v>18890</v>
      </c>
      <c r="T893" s="7">
        <f t="shared" si="248"/>
        <v>19890</v>
      </c>
      <c r="U893" s="4">
        <f t="shared" si="248"/>
        <v>20890</v>
      </c>
      <c r="V893" s="7">
        <f t="shared" si="248"/>
        <v>21890</v>
      </c>
      <c r="W893" s="9">
        <f t="shared" si="248"/>
        <v>22890</v>
      </c>
      <c r="X893" s="4">
        <f t="shared" si="248"/>
        <v>23890</v>
      </c>
      <c r="Y893" s="12">
        <f t="shared" si="248"/>
        <v>24890</v>
      </c>
      <c r="Z893" s="12">
        <f t="shared" si="248"/>
        <v>25890</v>
      </c>
      <c r="AA893" s="9">
        <f t="shared" si="248"/>
        <v>26890</v>
      </c>
      <c r="AB893" s="7">
        <f t="shared" si="248"/>
        <v>27890</v>
      </c>
      <c r="AC893" s="9">
        <f t="shared" si="248"/>
        <v>28890</v>
      </c>
      <c r="AD893" s="9">
        <f t="shared" si="248"/>
        <v>29890</v>
      </c>
      <c r="AE893" s="4">
        <f t="shared" si="248"/>
        <v>30890</v>
      </c>
      <c r="AF893" s="4">
        <f t="shared" si="248"/>
        <v>31890</v>
      </c>
      <c r="AG893" s="2">
        <f t="shared" si="247"/>
        <v>32890</v>
      </c>
      <c r="AH893" s="7">
        <f t="shared" si="247"/>
        <v>33890</v>
      </c>
      <c r="AI893" s="12">
        <f t="shared" si="247"/>
        <v>34890</v>
      </c>
      <c r="AJ893" s="12">
        <f t="shared" si="247"/>
        <v>35890</v>
      </c>
      <c r="AK893" s="11">
        <f t="shared" si="247"/>
        <v>36890</v>
      </c>
      <c r="AL893" s="13">
        <f t="shared" si="247"/>
        <v>37890</v>
      </c>
      <c r="AM893" s="4">
        <f t="shared" si="247"/>
        <v>38890</v>
      </c>
      <c r="AN893" s="4">
        <f t="shared" si="247"/>
        <v>39890</v>
      </c>
      <c r="AO893" s="14">
        <f t="shared" si="247"/>
        <v>40890</v>
      </c>
      <c r="AP893" s="12">
        <f t="shared" si="247"/>
        <v>41890</v>
      </c>
      <c r="AQ893" s="12">
        <f t="shared" si="247"/>
        <v>42890</v>
      </c>
      <c r="AR893" s="13">
        <f t="shared" si="247"/>
        <v>43890</v>
      </c>
      <c r="AS893" s="13">
        <f t="shared" si="247"/>
        <v>44890</v>
      </c>
      <c r="AT893" s="16">
        <f t="shared" si="247"/>
        <v>45890</v>
      </c>
      <c r="AU893" s="13">
        <f t="shared" si="247"/>
        <v>46890</v>
      </c>
      <c r="AV893" s="13">
        <f t="shared" si="247"/>
        <v>47890</v>
      </c>
      <c r="AW893" s="6">
        <f t="shared" si="246"/>
        <v>48890</v>
      </c>
      <c r="AX893" s="6">
        <f t="shared" si="246"/>
        <v>49890</v>
      </c>
      <c r="AY893" s="6">
        <f t="shared" si="246"/>
        <v>50890</v>
      </c>
      <c r="AZ893" s="6">
        <f t="shared" si="246"/>
        <v>51890</v>
      </c>
      <c r="BA893" s="13">
        <f t="shared" si="246"/>
        <v>52890</v>
      </c>
      <c r="BB893" s="13">
        <f t="shared" si="246"/>
        <v>53890</v>
      </c>
      <c r="BC893" s="13">
        <f t="shared" si="246"/>
        <v>54890</v>
      </c>
      <c r="BD893" s="13">
        <f t="shared" si="246"/>
        <v>55890</v>
      </c>
      <c r="BE893" s="4">
        <f t="shared" si="246"/>
        <v>56890</v>
      </c>
      <c r="BF893" s="4">
        <f t="shared" si="246"/>
        <v>57890</v>
      </c>
      <c r="BG893" s="4">
        <f t="shared" si="246"/>
        <v>58890</v>
      </c>
      <c r="BH893" s="4">
        <f t="shared" si="246"/>
        <v>59890</v>
      </c>
      <c r="BI893">
        <f t="shared" si="246"/>
        <v>60890</v>
      </c>
      <c r="BJ893">
        <f t="shared" si="246"/>
        <v>61890</v>
      </c>
      <c r="BK893">
        <f t="shared" si="246"/>
        <v>62890</v>
      </c>
      <c r="BL893">
        <f t="shared" si="245"/>
        <v>63890</v>
      </c>
      <c r="BM893">
        <f t="shared" si="245"/>
        <v>64890</v>
      </c>
      <c r="BN893">
        <f t="shared" si="245"/>
        <v>65890</v>
      </c>
    </row>
    <row r="894" spans="1:66" x14ac:dyDescent="0.3">
      <c r="A894" s="9">
        <v>891</v>
      </c>
      <c r="B894" s="4">
        <f t="shared" si="249"/>
        <v>1891</v>
      </c>
      <c r="C894" s="9">
        <f t="shared" si="249"/>
        <v>2891</v>
      </c>
      <c r="D894" s="4">
        <f t="shared" si="249"/>
        <v>3891</v>
      </c>
      <c r="E894" s="4">
        <f t="shared" si="249"/>
        <v>4891</v>
      </c>
      <c r="F894" s="9">
        <f t="shared" si="249"/>
        <v>5891</v>
      </c>
      <c r="G894" s="2">
        <f t="shared" si="249"/>
        <v>6891</v>
      </c>
      <c r="H894" s="7">
        <f t="shared" si="249"/>
        <v>7891</v>
      </c>
      <c r="I894" s="4">
        <f t="shared" si="249"/>
        <v>8891</v>
      </c>
      <c r="J894" s="4">
        <f t="shared" si="249"/>
        <v>9891</v>
      </c>
      <c r="K894" s="9">
        <f t="shared" si="249"/>
        <v>10891</v>
      </c>
      <c r="L894" s="2">
        <f t="shared" si="249"/>
        <v>11891</v>
      </c>
      <c r="M894" s="7">
        <f t="shared" si="249"/>
        <v>12891</v>
      </c>
      <c r="N894" s="4">
        <f t="shared" si="249"/>
        <v>13891</v>
      </c>
      <c r="O894" s="9">
        <f t="shared" si="249"/>
        <v>14891</v>
      </c>
      <c r="P894" s="4">
        <f t="shared" si="249"/>
        <v>15891</v>
      </c>
      <c r="Q894" s="7">
        <f t="shared" si="249"/>
        <v>16891</v>
      </c>
      <c r="R894" s="9">
        <f t="shared" si="248"/>
        <v>17891</v>
      </c>
      <c r="S894" s="4">
        <f t="shared" si="248"/>
        <v>18891</v>
      </c>
      <c r="T894" s="7">
        <f t="shared" si="248"/>
        <v>19891</v>
      </c>
      <c r="U894" s="4">
        <f t="shared" si="248"/>
        <v>20891</v>
      </c>
      <c r="V894" s="7">
        <f t="shared" si="248"/>
        <v>21891</v>
      </c>
      <c r="W894" s="9">
        <f t="shared" si="248"/>
        <v>22891</v>
      </c>
      <c r="X894" s="4">
        <f t="shared" si="248"/>
        <v>23891</v>
      </c>
      <c r="Y894" s="12">
        <f t="shared" si="248"/>
        <v>24891</v>
      </c>
      <c r="Z894" s="12">
        <f t="shared" si="248"/>
        <v>25891</v>
      </c>
      <c r="AA894" s="9">
        <f t="shared" si="248"/>
        <v>26891</v>
      </c>
      <c r="AB894" s="7">
        <f t="shared" si="248"/>
        <v>27891</v>
      </c>
      <c r="AC894" s="9">
        <f t="shared" si="248"/>
        <v>28891</v>
      </c>
      <c r="AD894" s="9">
        <f t="shared" si="248"/>
        <v>29891</v>
      </c>
      <c r="AE894" s="4">
        <f t="shared" si="248"/>
        <v>30891</v>
      </c>
      <c r="AF894" s="4">
        <f t="shared" si="248"/>
        <v>31891</v>
      </c>
      <c r="AG894" s="2">
        <f t="shared" si="247"/>
        <v>32891</v>
      </c>
      <c r="AH894" s="7">
        <f t="shared" si="247"/>
        <v>33891</v>
      </c>
      <c r="AI894" s="12">
        <f t="shared" si="247"/>
        <v>34891</v>
      </c>
      <c r="AJ894" s="12">
        <f t="shared" si="247"/>
        <v>35891</v>
      </c>
      <c r="AK894" s="13">
        <f t="shared" si="247"/>
        <v>36891</v>
      </c>
      <c r="AL894" s="13">
        <f t="shared" si="247"/>
        <v>37891</v>
      </c>
      <c r="AM894" s="4">
        <f t="shared" si="247"/>
        <v>38891</v>
      </c>
      <c r="AN894" s="4">
        <f t="shared" si="247"/>
        <v>39891</v>
      </c>
      <c r="AO894" s="14">
        <f t="shared" si="247"/>
        <v>40891</v>
      </c>
      <c r="AP894" s="12">
        <f t="shared" si="247"/>
        <v>41891</v>
      </c>
      <c r="AQ894" s="12">
        <f t="shared" si="247"/>
        <v>42891</v>
      </c>
      <c r="AR894" s="13">
        <f t="shared" si="247"/>
        <v>43891</v>
      </c>
      <c r="AS894" s="13">
        <f t="shared" si="247"/>
        <v>44891</v>
      </c>
      <c r="AT894" s="16">
        <f t="shared" si="247"/>
        <v>45891</v>
      </c>
      <c r="AU894" s="13">
        <f t="shared" si="247"/>
        <v>46891</v>
      </c>
      <c r="AV894" s="13">
        <f t="shared" si="247"/>
        <v>47891</v>
      </c>
      <c r="AW894" s="6">
        <f t="shared" si="246"/>
        <v>48891</v>
      </c>
      <c r="AX894" s="6">
        <f t="shared" si="246"/>
        <v>49891</v>
      </c>
      <c r="AY894" s="6">
        <f t="shared" si="246"/>
        <v>50891</v>
      </c>
      <c r="AZ894" s="6">
        <f t="shared" si="246"/>
        <v>51891</v>
      </c>
      <c r="BA894" s="13">
        <f t="shared" si="246"/>
        <v>52891</v>
      </c>
      <c r="BB894" s="13">
        <f t="shared" si="246"/>
        <v>53891</v>
      </c>
      <c r="BC894" s="13">
        <f t="shared" si="246"/>
        <v>54891</v>
      </c>
      <c r="BD894" s="13">
        <f t="shared" si="246"/>
        <v>55891</v>
      </c>
      <c r="BE894" s="4">
        <f t="shared" si="246"/>
        <v>56891</v>
      </c>
      <c r="BF894" s="4">
        <f t="shared" si="246"/>
        <v>57891</v>
      </c>
      <c r="BG894" s="4">
        <f t="shared" si="246"/>
        <v>58891</v>
      </c>
      <c r="BH894" s="4">
        <f t="shared" si="246"/>
        <v>59891</v>
      </c>
      <c r="BI894">
        <f t="shared" si="246"/>
        <v>60891</v>
      </c>
      <c r="BJ894">
        <f t="shared" si="246"/>
        <v>61891</v>
      </c>
      <c r="BK894">
        <f t="shared" si="246"/>
        <v>62891</v>
      </c>
      <c r="BL894">
        <f t="shared" si="245"/>
        <v>63891</v>
      </c>
      <c r="BM894">
        <f t="shared" si="245"/>
        <v>64891</v>
      </c>
      <c r="BN894">
        <f t="shared" si="245"/>
        <v>65891</v>
      </c>
    </row>
    <row r="895" spans="1:66" x14ac:dyDescent="0.3">
      <c r="A895" s="9">
        <v>892</v>
      </c>
      <c r="B895" s="4">
        <f t="shared" si="249"/>
        <v>1892</v>
      </c>
      <c r="C895" s="9">
        <f t="shared" si="249"/>
        <v>2892</v>
      </c>
      <c r="D895" s="4">
        <f t="shared" si="249"/>
        <v>3892</v>
      </c>
      <c r="E895" s="4">
        <f t="shared" si="249"/>
        <v>4892</v>
      </c>
      <c r="F895" s="9">
        <f t="shared" si="249"/>
        <v>5892</v>
      </c>
      <c r="G895" s="2">
        <f t="shared" si="249"/>
        <v>6892</v>
      </c>
      <c r="H895" s="7">
        <f t="shared" si="249"/>
        <v>7892</v>
      </c>
      <c r="I895" s="4">
        <f t="shared" si="249"/>
        <v>8892</v>
      </c>
      <c r="J895" s="4">
        <f t="shared" si="249"/>
        <v>9892</v>
      </c>
      <c r="K895" s="9">
        <f t="shared" si="249"/>
        <v>10892</v>
      </c>
      <c r="L895" s="2">
        <f t="shared" si="249"/>
        <v>11892</v>
      </c>
      <c r="M895" s="7">
        <f t="shared" si="249"/>
        <v>12892</v>
      </c>
      <c r="N895" s="4">
        <f t="shared" si="249"/>
        <v>13892</v>
      </c>
      <c r="O895" s="9">
        <f t="shared" si="249"/>
        <v>14892</v>
      </c>
      <c r="P895" s="4">
        <f t="shared" si="249"/>
        <v>15892</v>
      </c>
      <c r="Q895" s="7">
        <f t="shared" si="249"/>
        <v>16892</v>
      </c>
      <c r="R895" s="9">
        <f t="shared" si="248"/>
        <v>17892</v>
      </c>
      <c r="S895" s="4">
        <f t="shared" si="248"/>
        <v>18892</v>
      </c>
      <c r="T895" s="7">
        <f t="shared" si="248"/>
        <v>19892</v>
      </c>
      <c r="U895" s="4">
        <f t="shared" si="248"/>
        <v>20892</v>
      </c>
      <c r="V895" s="7">
        <f t="shared" si="248"/>
        <v>21892</v>
      </c>
      <c r="W895" s="9">
        <f t="shared" si="248"/>
        <v>22892</v>
      </c>
      <c r="X895" s="4">
        <f t="shared" si="248"/>
        <v>23892</v>
      </c>
      <c r="Y895" s="12">
        <f t="shared" si="248"/>
        <v>24892</v>
      </c>
      <c r="Z895" s="12">
        <f t="shared" si="248"/>
        <v>25892</v>
      </c>
      <c r="AA895" s="9">
        <f t="shared" si="248"/>
        <v>26892</v>
      </c>
      <c r="AB895" s="7">
        <f t="shared" si="248"/>
        <v>27892</v>
      </c>
      <c r="AC895" s="9">
        <f t="shared" si="248"/>
        <v>28892</v>
      </c>
      <c r="AD895" s="9">
        <f t="shared" si="248"/>
        <v>29892</v>
      </c>
      <c r="AE895" s="4">
        <f t="shared" si="248"/>
        <v>30892</v>
      </c>
      <c r="AF895" s="4">
        <f t="shared" si="248"/>
        <v>31892</v>
      </c>
      <c r="AG895" s="2">
        <f t="shared" si="247"/>
        <v>32892</v>
      </c>
      <c r="AH895" s="7">
        <f t="shared" si="247"/>
        <v>33892</v>
      </c>
      <c r="AI895" s="12">
        <f t="shared" si="247"/>
        <v>34892</v>
      </c>
      <c r="AJ895" s="12">
        <f t="shared" si="247"/>
        <v>35892</v>
      </c>
      <c r="AK895" s="13">
        <f t="shared" si="247"/>
        <v>36892</v>
      </c>
      <c r="AL895" s="13">
        <f t="shared" si="247"/>
        <v>37892</v>
      </c>
      <c r="AM895" s="4">
        <f t="shared" si="247"/>
        <v>38892</v>
      </c>
      <c r="AN895" s="4">
        <f t="shared" si="247"/>
        <v>39892</v>
      </c>
      <c r="AO895" s="14">
        <f t="shared" si="247"/>
        <v>40892</v>
      </c>
      <c r="AP895" s="12">
        <f t="shared" si="247"/>
        <v>41892</v>
      </c>
      <c r="AQ895" s="12">
        <f t="shared" si="247"/>
        <v>42892</v>
      </c>
      <c r="AR895" s="13">
        <f t="shared" si="247"/>
        <v>43892</v>
      </c>
      <c r="AS895" s="13">
        <f t="shared" si="247"/>
        <v>44892</v>
      </c>
      <c r="AT895" s="16">
        <f t="shared" si="247"/>
        <v>45892</v>
      </c>
      <c r="AU895" s="13">
        <f t="shared" si="247"/>
        <v>46892</v>
      </c>
      <c r="AV895" s="13">
        <f t="shared" si="247"/>
        <v>47892</v>
      </c>
      <c r="AW895" s="6">
        <f t="shared" si="246"/>
        <v>48892</v>
      </c>
      <c r="AX895" s="6">
        <f t="shared" si="246"/>
        <v>49892</v>
      </c>
      <c r="AY895" s="6">
        <f t="shared" si="246"/>
        <v>50892</v>
      </c>
      <c r="AZ895" s="6">
        <f t="shared" si="246"/>
        <v>51892</v>
      </c>
      <c r="BA895" s="13">
        <f t="shared" si="246"/>
        <v>52892</v>
      </c>
      <c r="BB895" s="13">
        <f t="shared" si="246"/>
        <v>53892</v>
      </c>
      <c r="BC895" s="13">
        <f t="shared" si="246"/>
        <v>54892</v>
      </c>
      <c r="BD895" s="13">
        <f t="shared" si="246"/>
        <v>55892</v>
      </c>
      <c r="BE895" s="4">
        <f t="shared" si="246"/>
        <v>56892</v>
      </c>
      <c r="BF895" s="4">
        <f t="shared" si="246"/>
        <v>57892</v>
      </c>
      <c r="BG895" s="4">
        <f t="shared" si="246"/>
        <v>58892</v>
      </c>
      <c r="BH895" s="4">
        <f t="shared" si="246"/>
        <v>59892</v>
      </c>
      <c r="BI895">
        <f t="shared" si="246"/>
        <v>60892</v>
      </c>
      <c r="BJ895">
        <f t="shared" si="246"/>
        <v>61892</v>
      </c>
      <c r="BK895">
        <f t="shared" si="246"/>
        <v>62892</v>
      </c>
      <c r="BL895">
        <f t="shared" si="245"/>
        <v>63892</v>
      </c>
      <c r="BM895">
        <f t="shared" si="245"/>
        <v>64892</v>
      </c>
      <c r="BN895">
        <f t="shared" si="245"/>
        <v>65892</v>
      </c>
    </row>
    <row r="896" spans="1:66" x14ac:dyDescent="0.3">
      <c r="A896" s="9">
        <v>893</v>
      </c>
      <c r="B896" s="4">
        <f t="shared" si="249"/>
        <v>1893</v>
      </c>
      <c r="C896" s="9">
        <f t="shared" si="249"/>
        <v>2893</v>
      </c>
      <c r="D896" s="4">
        <f t="shared" si="249"/>
        <v>3893</v>
      </c>
      <c r="E896" s="4">
        <f t="shared" si="249"/>
        <v>4893</v>
      </c>
      <c r="F896" s="9">
        <f t="shared" si="249"/>
        <v>5893</v>
      </c>
      <c r="G896" s="2">
        <f t="shared" si="249"/>
        <v>6893</v>
      </c>
      <c r="H896" s="7">
        <f t="shared" si="249"/>
        <v>7893</v>
      </c>
      <c r="I896" s="4">
        <f t="shared" si="249"/>
        <v>8893</v>
      </c>
      <c r="J896" s="4">
        <f t="shared" si="249"/>
        <v>9893</v>
      </c>
      <c r="K896" s="9">
        <f t="shared" si="249"/>
        <v>10893</v>
      </c>
      <c r="L896" s="2">
        <f t="shared" si="249"/>
        <v>11893</v>
      </c>
      <c r="M896" s="7">
        <f t="shared" si="249"/>
        <v>12893</v>
      </c>
      <c r="N896" s="4">
        <f t="shared" si="249"/>
        <v>13893</v>
      </c>
      <c r="O896" s="9">
        <f t="shared" si="249"/>
        <v>14893</v>
      </c>
      <c r="P896" s="4">
        <f t="shared" si="249"/>
        <v>15893</v>
      </c>
      <c r="Q896" s="7">
        <f t="shared" si="249"/>
        <v>16893</v>
      </c>
      <c r="R896" s="9">
        <f t="shared" si="248"/>
        <v>17893</v>
      </c>
      <c r="S896" s="4">
        <f t="shared" si="248"/>
        <v>18893</v>
      </c>
      <c r="T896" s="7">
        <f t="shared" si="248"/>
        <v>19893</v>
      </c>
      <c r="U896" s="4">
        <f t="shared" si="248"/>
        <v>20893</v>
      </c>
      <c r="V896" s="8">
        <f t="shared" si="248"/>
        <v>21893</v>
      </c>
      <c r="W896" s="9">
        <f t="shared" si="248"/>
        <v>22893</v>
      </c>
      <c r="X896" s="4">
        <f t="shared" si="248"/>
        <v>23893</v>
      </c>
      <c r="Y896" s="12">
        <f t="shared" si="248"/>
        <v>24893</v>
      </c>
      <c r="Z896" s="12">
        <f t="shared" si="248"/>
        <v>25893</v>
      </c>
      <c r="AA896" s="9">
        <f t="shared" si="248"/>
        <v>26893</v>
      </c>
      <c r="AB896" s="7">
        <f t="shared" si="248"/>
        <v>27893</v>
      </c>
      <c r="AC896" s="9">
        <f t="shared" si="248"/>
        <v>28893</v>
      </c>
      <c r="AD896" s="9">
        <f t="shared" si="248"/>
        <v>29893</v>
      </c>
      <c r="AE896" s="5">
        <f t="shared" si="248"/>
        <v>30893</v>
      </c>
      <c r="AF896" s="4">
        <f t="shared" si="248"/>
        <v>31893</v>
      </c>
      <c r="AG896" s="2">
        <f t="shared" si="247"/>
        <v>32893</v>
      </c>
      <c r="AH896" s="7">
        <f t="shared" si="247"/>
        <v>33893</v>
      </c>
      <c r="AI896" s="12">
        <f t="shared" si="247"/>
        <v>34893</v>
      </c>
      <c r="AJ896" s="12">
        <f t="shared" si="247"/>
        <v>35893</v>
      </c>
      <c r="AK896" s="13">
        <f t="shared" si="247"/>
        <v>36893</v>
      </c>
      <c r="AL896" s="13">
        <f t="shared" si="247"/>
        <v>37893</v>
      </c>
      <c r="AM896" s="4">
        <f t="shared" si="247"/>
        <v>38893</v>
      </c>
      <c r="AN896" s="4">
        <f t="shared" si="247"/>
        <v>39893</v>
      </c>
      <c r="AO896" s="14">
        <f t="shared" si="247"/>
        <v>40893</v>
      </c>
      <c r="AP896" s="12">
        <f t="shared" si="247"/>
        <v>41893</v>
      </c>
      <c r="AQ896" s="12">
        <f t="shared" si="247"/>
        <v>42893</v>
      </c>
      <c r="AR896" s="13">
        <f t="shared" si="247"/>
        <v>43893</v>
      </c>
      <c r="AS896" s="13">
        <f t="shared" si="247"/>
        <v>44893</v>
      </c>
      <c r="AT896" s="16">
        <f t="shared" si="247"/>
        <v>45893</v>
      </c>
      <c r="AU896" s="13">
        <f t="shared" si="247"/>
        <v>46893</v>
      </c>
      <c r="AV896" s="13">
        <f t="shared" si="247"/>
        <v>47893</v>
      </c>
      <c r="AW896" s="6">
        <f t="shared" si="246"/>
        <v>48893</v>
      </c>
      <c r="AX896" s="6">
        <f t="shared" si="246"/>
        <v>49893</v>
      </c>
      <c r="AY896" s="6">
        <f t="shared" si="246"/>
        <v>50893</v>
      </c>
      <c r="AZ896" s="6">
        <f t="shared" si="246"/>
        <v>51893</v>
      </c>
      <c r="BA896" s="13">
        <f t="shared" si="246"/>
        <v>52893</v>
      </c>
      <c r="BB896" s="13">
        <f t="shared" si="246"/>
        <v>53893</v>
      </c>
      <c r="BC896" s="13">
        <f t="shared" si="246"/>
        <v>54893</v>
      </c>
      <c r="BD896" s="13">
        <f t="shared" si="246"/>
        <v>55893</v>
      </c>
      <c r="BE896" s="4">
        <f t="shared" si="246"/>
        <v>56893</v>
      </c>
      <c r="BF896" s="4">
        <f t="shared" si="246"/>
        <v>57893</v>
      </c>
      <c r="BG896" s="4">
        <f t="shared" si="246"/>
        <v>58893</v>
      </c>
      <c r="BH896" s="4">
        <f t="shared" si="246"/>
        <v>59893</v>
      </c>
      <c r="BI896">
        <f t="shared" si="246"/>
        <v>60893</v>
      </c>
      <c r="BJ896">
        <f t="shared" si="246"/>
        <v>61893</v>
      </c>
      <c r="BK896">
        <f t="shared" si="246"/>
        <v>62893</v>
      </c>
      <c r="BL896">
        <f t="shared" si="245"/>
        <v>63893</v>
      </c>
      <c r="BM896">
        <f t="shared" si="245"/>
        <v>64893</v>
      </c>
      <c r="BN896">
        <f t="shared" si="245"/>
        <v>65893</v>
      </c>
    </row>
    <row r="897" spans="1:66" x14ac:dyDescent="0.3">
      <c r="A897" s="9">
        <v>894</v>
      </c>
      <c r="B897" s="4">
        <f t="shared" si="249"/>
        <v>1894</v>
      </c>
      <c r="C897" s="9">
        <f t="shared" si="249"/>
        <v>2894</v>
      </c>
      <c r="D897" s="4">
        <f t="shared" si="249"/>
        <v>3894</v>
      </c>
      <c r="E897" s="4">
        <f t="shared" si="249"/>
        <v>4894</v>
      </c>
      <c r="F897" s="9">
        <f t="shared" si="249"/>
        <v>5894</v>
      </c>
      <c r="G897" s="2">
        <f t="shared" si="249"/>
        <v>6894</v>
      </c>
      <c r="H897" s="7">
        <f t="shared" si="249"/>
        <v>7894</v>
      </c>
      <c r="I897" s="4">
        <f t="shared" si="249"/>
        <v>8894</v>
      </c>
      <c r="J897" s="4">
        <f t="shared" si="249"/>
        <v>9894</v>
      </c>
      <c r="K897" s="9">
        <f t="shared" si="249"/>
        <v>10894</v>
      </c>
      <c r="L897" s="2">
        <f t="shared" si="249"/>
        <v>11894</v>
      </c>
      <c r="M897" s="7">
        <f t="shared" si="249"/>
        <v>12894</v>
      </c>
      <c r="N897" s="4">
        <f t="shared" si="249"/>
        <v>13894</v>
      </c>
      <c r="O897" s="9">
        <f t="shared" si="249"/>
        <v>14894</v>
      </c>
      <c r="P897" s="4">
        <f t="shared" si="249"/>
        <v>15894</v>
      </c>
      <c r="Q897" s="7">
        <f t="shared" si="249"/>
        <v>16894</v>
      </c>
      <c r="R897" s="9">
        <f t="shared" si="248"/>
        <v>17894</v>
      </c>
      <c r="S897" s="4">
        <f t="shared" si="248"/>
        <v>18894</v>
      </c>
      <c r="T897" s="7">
        <f t="shared" si="248"/>
        <v>19894</v>
      </c>
      <c r="U897" s="4">
        <f t="shared" si="248"/>
        <v>20894</v>
      </c>
      <c r="V897" s="8">
        <f t="shared" si="248"/>
        <v>21894</v>
      </c>
      <c r="W897" s="9">
        <f t="shared" si="248"/>
        <v>22894</v>
      </c>
      <c r="X897" s="4">
        <f t="shared" si="248"/>
        <v>23894</v>
      </c>
      <c r="Y897" s="12">
        <f t="shared" si="248"/>
        <v>24894</v>
      </c>
      <c r="Z897" s="12">
        <f t="shared" si="248"/>
        <v>25894</v>
      </c>
      <c r="AA897" s="9">
        <f t="shared" si="248"/>
        <v>26894</v>
      </c>
      <c r="AB897" s="7">
        <f t="shared" si="248"/>
        <v>27894</v>
      </c>
      <c r="AC897" s="9">
        <f t="shared" si="248"/>
        <v>28894</v>
      </c>
      <c r="AD897" s="9">
        <f t="shared" si="248"/>
        <v>29894</v>
      </c>
      <c r="AE897" s="4">
        <f t="shared" si="248"/>
        <v>30894</v>
      </c>
      <c r="AF897" s="4">
        <f t="shared" si="248"/>
        <v>31894</v>
      </c>
      <c r="AG897" s="2">
        <f t="shared" si="247"/>
        <v>32894</v>
      </c>
      <c r="AH897" s="7">
        <f t="shared" si="247"/>
        <v>33894</v>
      </c>
      <c r="AI897" s="12">
        <f t="shared" si="247"/>
        <v>34894</v>
      </c>
      <c r="AJ897" s="12">
        <f t="shared" si="247"/>
        <v>35894</v>
      </c>
      <c r="AK897" s="13">
        <f t="shared" si="247"/>
        <v>36894</v>
      </c>
      <c r="AL897" s="13">
        <f t="shared" si="247"/>
        <v>37894</v>
      </c>
      <c r="AM897" s="4">
        <f t="shared" si="247"/>
        <v>38894</v>
      </c>
      <c r="AN897" s="4">
        <f t="shared" si="247"/>
        <v>39894</v>
      </c>
      <c r="AO897" s="14">
        <f t="shared" si="247"/>
        <v>40894</v>
      </c>
      <c r="AP897" s="12">
        <f t="shared" si="247"/>
        <v>41894</v>
      </c>
      <c r="AQ897" s="12">
        <f t="shared" si="247"/>
        <v>42894</v>
      </c>
      <c r="AR897" s="13">
        <f t="shared" si="247"/>
        <v>43894</v>
      </c>
      <c r="AS897" s="13">
        <f t="shared" si="247"/>
        <v>44894</v>
      </c>
      <c r="AT897" s="16">
        <f t="shared" si="247"/>
        <v>45894</v>
      </c>
      <c r="AU897" s="13">
        <f t="shared" si="247"/>
        <v>46894</v>
      </c>
      <c r="AV897" s="13">
        <f t="shared" si="247"/>
        <v>47894</v>
      </c>
      <c r="AW897" s="6">
        <f t="shared" si="246"/>
        <v>48894</v>
      </c>
      <c r="AX897" s="6">
        <f t="shared" si="246"/>
        <v>49894</v>
      </c>
      <c r="AY897" s="6">
        <f t="shared" si="246"/>
        <v>50894</v>
      </c>
      <c r="AZ897" s="6">
        <f t="shared" si="246"/>
        <v>51894</v>
      </c>
      <c r="BA897" s="13">
        <f t="shared" si="246"/>
        <v>52894</v>
      </c>
      <c r="BB897" s="13">
        <f t="shared" si="246"/>
        <v>53894</v>
      </c>
      <c r="BC897" s="13">
        <f t="shared" si="246"/>
        <v>54894</v>
      </c>
      <c r="BD897" s="13">
        <f t="shared" si="246"/>
        <v>55894</v>
      </c>
      <c r="BE897" s="4">
        <f t="shared" si="246"/>
        <v>56894</v>
      </c>
      <c r="BF897" s="4">
        <f t="shared" si="246"/>
        <v>57894</v>
      </c>
      <c r="BG897" s="4">
        <f t="shared" si="246"/>
        <v>58894</v>
      </c>
      <c r="BH897" s="4">
        <f t="shared" si="246"/>
        <v>59894</v>
      </c>
      <c r="BI897">
        <f t="shared" si="246"/>
        <v>60894</v>
      </c>
      <c r="BJ897">
        <f t="shared" si="246"/>
        <v>61894</v>
      </c>
      <c r="BK897">
        <f t="shared" si="246"/>
        <v>62894</v>
      </c>
      <c r="BL897">
        <f t="shared" si="245"/>
        <v>63894</v>
      </c>
      <c r="BM897">
        <f t="shared" si="245"/>
        <v>64894</v>
      </c>
      <c r="BN897">
        <f t="shared" si="245"/>
        <v>65894</v>
      </c>
    </row>
    <row r="898" spans="1:66" x14ac:dyDescent="0.3">
      <c r="A898" s="9">
        <v>895</v>
      </c>
      <c r="B898" s="4">
        <f t="shared" si="249"/>
        <v>1895</v>
      </c>
      <c r="C898" s="9">
        <f t="shared" si="249"/>
        <v>2895</v>
      </c>
      <c r="D898" s="4">
        <f t="shared" si="249"/>
        <v>3895</v>
      </c>
      <c r="E898" s="4">
        <f t="shared" si="249"/>
        <v>4895</v>
      </c>
      <c r="F898" s="9">
        <f t="shared" si="249"/>
        <v>5895</v>
      </c>
      <c r="G898" s="2">
        <f t="shared" si="249"/>
        <v>6895</v>
      </c>
      <c r="H898" s="7">
        <f t="shared" si="249"/>
        <v>7895</v>
      </c>
      <c r="I898" s="4">
        <f t="shared" si="249"/>
        <v>8895</v>
      </c>
      <c r="J898" s="4">
        <f t="shared" si="249"/>
        <v>9895</v>
      </c>
      <c r="K898" s="9">
        <f t="shared" si="249"/>
        <v>10895</v>
      </c>
      <c r="L898" s="2">
        <f t="shared" si="249"/>
        <v>11895</v>
      </c>
      <c r="M898" s="7">
        <f t="shared" si="249"/>
        <v>12895</v>
      </c>
      <c r="N898" s="4">
        <f t="shared" si="249"/>
        <v>13895</v>
      </c>
      <c r="O898" s="9">
        <f t="shared" si="249"/>
        <v>14895</v>
      </c>
      <c r="P898" s="4">
        <f t="shared" si="249"/>
        <v>15895</v>
      </c>
      <c r="Q898" s="7">
        <f t="shared" si="249"/>
        <v>16895</v>
      </c>
      <c r="R898" s="9">
        <f t="shared" si="248"/>
        <v>17895</v>
      </c>
      <c r="S898" s="4">
        <f t="shared" si="248"/>
        <v>18895</v>
      </c>
      <c r="T898" s="7">
        <f t="shared" si="248"/>
        <v>19895</v>
      </c>
      <c r="U898" s="4">
        <f t="shared" si="248"/>
        <v>20895</v>
      </c>
      <c r="V898" s="7">
        <f t="shared" si="248"/>
        <v>21895</v>
      </c>
      <c r="W898" s="9">
        <f t="shared" si="248"/>
        <v>22895</v>
      </c>
      <c r="X898" s="4">
        <f t="shared" si="248"/>
        <v>23895</v>
      </c>
      <c r="Y898" s="12">
        <f t="shared" si="248"/>
        <v>24895</v>
      </c>
      <c r="Z898" s="12">
        <f t="shared" si="248"/>
        <v>25895</v>
      </c>
      <c r="AA898" s="9">
        <f t="shared" si="248"/>
        <v>26895</v>
      </c>
      <c r="AB898" s="7">
        <f t="shared" si="248"/>
        <v>27895</v>
      </c>
      <c r="AC898" s="9">
        <f t="shared" si="248"/>
        <v>28895</v>
      </c>
      <c r="AD898" s="9">
        <f t="shared" si="248"/>
        <v>29895</v>
      </c>
      <c r="AE898" s="4">
        <f t="shared" si="248"/>
        <v>30895</v>
      </c>
      <c r="AF898" s="4">
        <f t="shared" si="248"/>
        <v>31895</v>
      </c>
      <c r="AG898" s="2">
        <f t="shared" si="247"/>
        <v>32895</v>
      </c>
      <c r="AH898" s="7">
        <f t="shared" si="247"/>
        <v>33895</v>
      </c>
      <c r="AI898" s="12">
        <f t="shared" si="247"/>
        <v>34895</v>
      </c>
      <c r="AJ898" s="12">
        <f t="shared" si="247"/>
        <v>35895</v>
      </c>
      <c r="AK898" s="13">
        <f t="shared" si="247"/>
        <v>36895</v>
      </c>
      <c r="AL898" s="13">
        <f t="shared" si="247"/>
        <v>37895</v>
      </c>
      <c r="AM898" s="4">
        <f t="shared" si="247"/>
        <v>38895</v>
      </c>
      <c r="AN898" s="4">
        <f t="shared" si="247"/>
        <v>39895</v>
      </c>
      <c r="AO898" s="14">
        <f t="shared" si="247"/>
        <v>40895</v>
      </c>
      <c r="AP898" s="12">
        <f t="shared" si="247"/>
        <v>41895</v>
      </c>
      <c r="AQ898" s="12">
        <f t="shared" si="247"/>
        <v>42895</v>
      </c>
      <c r="AR898" s="13">
        <f t="shared" si="247"/>
        <v>43895</v>
      </c>
      <c r="AS898" s="13">
        <f t="shared" si="247"/>
        <v>44895</v>
      </c>
      <c r="AT898" s="16">
        <f t="shared" si="247"/>
        <v>45895</v>
      </c>
      <c r="AU898" s="13">
        <f t="shared" si="247"/>
        <v>46895</v>
      </c>
      <c r="AV898" s="13">
        <f t="shared" si="247"/>
        <v>47895</v>
      </c>
      <c r="AW898" s="6">
        <f t="shared" si="246"/>
        <v>48895</v>
      </c>
      <c r="AX898" s="6">
        <f t="shared" si="246"/>
        <v>49895</v>
      </c>
      <c r="AY898" s="6">
        <f t="shared" si="246"/>
        <v>50895</v>
      </c>
      <c r="AZ898" s="6">
        <f t="shared" si="246"/>
        <v>51895</v>
      </c>
      <c r="BA898" s="13">
        <f t="shared" si="246"/>
        <v>52895</v>
      </c>
      <c r="BB898" s="13">
        <f t="shared" si="246"/>
        <v>53895</v>
      </c>
      <c r="BC898" s="13">
        <f t="shared" si="246"/>
        <v>54895</v>
      </c>
      <c r="BD898" s="13">
        <f t="shared" si="246"/>
        <v>55895</v>
      </c>
      <c r="BE898" s="4">
        <f t="shared" si="246"/>
        <v>56895</v>
      </c>
      <c r="BF898" s="4">
        <f t="shared" si="246"/>
        <v>57895</v>
      </c>
      <c r="BG898" s="4">
        <f t="shared" si="246"/>
        <v>58895</v>
      </c>
      <c r="BH898" s="4">
        <f t="shared" si="246"/>
        <v>59895</v>
      </c>
      <c r="BI898">
        <f t="shared" si="246"/>
        <v>60895</v>
      </c>
      <c r="BJ898">
        <f t="shared" si="246"/>
        <v>61895</v>
      </c>
      <c r="BK898">
        <f t="shared" si="246"/>
        <v>62895</v>
      </c>
      <c r="BL898">
        <f t="shared" si="245"/>
        <v>63895</v>
      </c>
      <c r="BM898">
        <f t="shared" si="245"/>
        <v>64895</v>
      </c>
      <c r="BN898">
        <f t="shared" si="245"/>
        <v>65895</v>
      </c>
    </row>
    <row r="899" spans="1:66" x14ac:dyDescent="0.3">
      <c r="A899" s="9">
        <v>896</v>
      </c>
      <c r="B899" s="4">
        <f t="shared" si="249"/>
        <v>1896</v>
      </c>
      <c r="C899" s="9">
        <f t="shared" si="249"/>
        <v>2896</v>
      </c>
      <c r="D899" s="4">
        <f t="shared" si="249"/>
        <v>3896</v>
      </c>
      <c r="E899" s="4">
        <f t="shared" si="249"/>
        <v>4896</v>
      </c>
      <c r="F899" s="10">
        <f t="shared" si="249"/>
        <v>5896</v>
      </c>
      <c r="G899" s="2">
        <f t="shared" si="249"/>
        <v>6896</v>
      </c>
      <c r="H899" s="7">
        <f t="shared" si="249"/>
        <v>7896</v>
      </c>
      <c r="I899" s="4">
        <f t="shared" si="249"/>
        <v>8896</v>
      </c>
      <c r="J899" s="4">
        <f t="shared" si="249"/>
        <v>9896</v>
      </c>
      <c r="K899" s="9">
        <f t="shared" si="249"/>
        <v>10896</v>
      </c>
      <c r="L899" s="2">
        <f t="shared" si="249"/>
        <v>11896</v>
      </c>
      <c r="M899" s="7">
        <f t="shared" si="249"/>
        <v>12896</v>
      </c>
      <c r="N899" s="4">
        <f t="shared" si="249"/>
        <v>13896</v>
      </c>
      <c r="O899" s="9">
        <f t="shared" si="249"/>
        <v>14896</v>
      </c>
      <c r="P899" s="4">
        <f t="shared" si="249"/>
        <v>15896</v>
      </c>
      <c r="Q899" s="7">
        <f t="shared" si="249"/>
        <v>16896</v>
      </c>
      <c r="R899" s="9">
        <f t="shared" si="248"/>
        <v>17896</v>
      </c>
      <c r="S899" s="4">
        <f t="shared" si="248"/>
        <v>18896</v>
      </c>
      <c r="T899" s="7">
        <f t="shared" si="248"/>
        <v>19896</v>
      </c>
      <c r="U899" s="4">
        <f t="shared" si="248"/>
        <v>20896</v>
      </c>
      <c r="V899" s="7">
        <f t="shared" si="248"/>
        <v>21896</v>
      </c>
      <c r="W899" s="9">
        <f t="shared" si="248"/>
        <v>22896</v>
      </c>
      <c r="X899" s="4">
        <f t="shared" si="248"/>
        <v>23896</v>
      </c>
      <c r="Y899" s="12">
        <f t="shared" si="248"/>
        <v>24896</v>
      </c>
      <c r="Z899" s="12">
        <f t="shared" si="248"/>
        <v>25896</v>
      </c>
      <c r="AA899" s="9">
        <f t="shared" si="248"/>
        <v>26896</v>
      </c>
      <c r="AB899" s="7">
        <f t="shared" si="248"/>
        <v>27896</v>
      </c>
      <c r="AC899" s="9">
        <f t="shared" si="248"/>
        <v>28896</v>
      </c>
      <c r="AD899" s="9">
        <f t="shared" si="248"/>
        <v>29896</v>
      </c>
      <c r="AE899" s="4">
        <f t="shared" si="248"/>
        <v>30896</v>
      </c>
      <c r="AF899" s="4">
        <f t="shared" si="248"/>
        <v>31896</v>
      </c>
      <c r="AG899" s="2">
        <f t="shared" si="247"/>
        <v>32896</v>
      </c>
      <c r="AH899" s="7">
        <f t="shared" si="247"/>
        <v>33896</v>
      </c>
      <c r="AI899" s="12">
        <f t="shared" si="247"/>
        <v>34896</v>
      </c>
      <c r="AJ899" s="12">
        <f t="shared" si="247"/>
        <v>35896</v>
      </c>
      <c r="AK899" s="13">
        <f t="shared" si="247"/>
        <v>36896</v>
      </c>
      <c r="AL899" s="13">
        <f t="shared" si="247"/>
        <v>37896</v>
      </c>
      <c r="AM899" s="4">
        <f t="shared" si="247"/>
        <v>38896</v>
      </c>
      <c r="AN899" s="4">
        <f t="shared" si="247"/>
        <v>39896</v>
      </c>
      <c r="AO899" s="14">
        <f t="shared" si="247"/>
        <v>40896</v>
      </c>
      <c r="AP899" s="12">
        <f t="shared" si="247"/>
        <v>41896</v>
      </c>
      <c r="AQ899" s="12">
        <f t="shared" si="247"/>
        <v>42896</v>
      </c>
      <c r="AR899" s="13">
        <f t="shared" si="247"/>
        <v>43896</v>
      </c>
      <c r="AS899" s="13">
        <f t="shared" si="247"/>
        <v>44896</v>
      </c>
      <c r="AT899" s="16">
        <f t="shared" si="247"/>
        <v>45896</v>
      </c>
      <c r="AU899" s="13">
        <f t="shared" si="247"/>
        <v>46896</v>
      </c>
      <c r="AV899" s="13">
        <f t="shared" si="247"/>
        <v>47896</v>
      </c>
      <c r="AW899" s="6">
        <f t="shared" si="246"/>
        <v>48896</v>
      </c>
      <c r="AX899" s="6">
        <f t="shared" si="246"/>
        <v>49896</v>
      </c>
      <c r="AY899" s="6">
        <f t="shared" si="246"/>
        <v>50896</v>
      </c>
      <c r="AZ899" s="6">
        <f t="shared" si="246"/>
        <v>51896</v>
      </c>
      <c r="BA899" s="13">
        <f t="shared" si="246"/>
        <v>52896</v>
      </c>
      <c r="BB899" s="13">
        <f t="shared" si="246"/>
        <v>53896</v>
      </c>
      <c r="BC899" s="13">
        <f t="shared" si="246"/>
        <v>54896</v>
      </c>
      <c r="BD899" s="13">
        <f t="shared" si="246"/>
        <v>55896</v>
      </c>
      <c r="BE899" s="4">
        <f t="shared" si="246"/>
        <v>56896</v>
      </c>
      <c r="BF899" s="4">
        <f t="shared" si="246"/>
        <v>57896</v>
      </c>
      <c r="BG899" s="4">
        <f t="shared" si="246"/>
        <v>58896</v>
      </c>
      <c r="BH899" s="4">
        <f t="shared" si="246"/>
        <v>59896</v>
      </c>
      <c r="BI899">
        <f t="shared" si="246"/>
        <v>60896</v>
      </c>
      <c r="BJ899">
        <f t="shared" si="246"/>
        <v>61896</v>
      </c>
      <c r="BK899">
        <f t="shared" si="246"/>
        <v>62896</v>
      </c>
      <c r="BL899">
        <f t="shared" si="245"/>
        <v>63896</v>
      </c>
      <c r="BM899">
        <f t="shared" si="245"/>
        <v>64896</v>
      </c>
      <c r="BN899">
        <f t="shared" si="245"/>
        <v>65896</v>
      </c>
    </row>
    <row r="900" spans="1:66" x14ac:dyDescent="0.3">
      <c r="A900" s="9">
        <v>897</v>
      </c>
      <c r="B900" s="4">
        <f t="shared" si="249"/>
        <v>1897</v>
      </c>
      <c r="C900" s="9">
        <f t="shared" si="249"/>
        <v>2897</v>
      </c>
      <c r="D900" s="4">
        <f t="shared" si="249"/>
        <v>3897</v>
      </c>
      <c r="E900" s="4">
        <f t="shared" si="249"/>
        <v>4897</v>
      </c>
      <c r="F900" s="9">
        <f t="shared" si="249"/>
        <v>5897</v>
      </c>
      <c r="G900" s="2">
        <f t="shared" si="249"/>
        <v>6897</v>
      </c>
      <c r="H900" s="7">
        <f t="shared" si="249"/>
        <v>7897</v>
      </c>
      <c r="I900" s="4">
        <f t="shared" si="249"/>
        <v>8897</v>
      </c>
      <c r="J900" s="4">
        <f t="shared" si="249"/>
        <v>9897</v>
      </c>
      <c r="K900" s="9">
        <f t="shared" si="249"/>
        <v>10897</v>
      </c>
      <c r="L900" s="2">
        <f t="shared" si="249"/>
        <v>11897</v>
      </c>
      <c r="M900" s="7">
        <f t="shared" si="249"/>
        <v>12897</v>
      </c>
      <c r="N900" s="4">
        <f t="shared" si="249"/>
        <v>13897</v>
      </c>
      <c r="O900" s="9">
        <f t="shared" si="249"/>
        <v>14897</v>
      </c>
      <c r="P900" s="4">
        <f t="shared" si="249"/>
        <v>15897</v>
      </c>
      <c r="Q900" s="7">
        <f t="shared" si="249"/>
        <v>16897</v>
      </c>
      <c r="R900" s="9">
        <f t="shared" si="248"/>
        <v>17897</v>
      </c>
      <c r="S900" s="4">
        <f t="shared" si="248"/>
        <v>18897</v>
      </c>
      <c r="T900" s="7">
        <f t="shared" si="248"/>
        <v>19897</v>
      </c>
      <c r="U900" s="4">
        <f t="shared" si="248"/>
        <v>20897</v>
      </c>
      <c r="V900" s="7">
        <f t="shared" si="248"/>
        <v>21897</v>
      </c>
      <c r="W900" s="9">
        <f t="shared" si="248"/>
        <v>22897</v>
      </c>
      <c r="X900" s="4">
        <f t="shared" si="248"/>
        <v>23897</v>
      </c>
      <c r="Y900" s="12">
        <f t="shared" si="248"/>
        <v>24897</v>
      </c>
      <c r="Z900" s="12">
        <f t="shared" si="248"/>
        <v>25897</v>
      </c>
      <c r="AA900" s="9">
        <f t="shared" si="248"/>
        <v>26897</v>
      </c>
      <c r="AB900" s="7">
        <f t="shared" si="248"/>
        <v>27897</v>
      </c>
      <c r="AC900" s="9">
        <f t="shared" si="248"/>
        <v>28897</v>
      </c>
      <c r="AD900" s="9">
        <f t="shared" si="248"/>
        <v>29897</v>
      </c>
      <c r="AE900" s="4">
        <f t="shared" si="248"/>
        <v>30897</v>
      </c>
      <c r="AF900" s="4">
        <f t="shared" si="248"/>
        <v>31897</v>
      </c>
      <c r="AG900" s="2">
        <f t="shared" si="247"/>
        <v>32897</v>
      </c>
      <c r="AH900" s="7">
        <f t="shared" si="247"/>
        <v>33897</v>
      </c>
      <c r="AI900" s="12">
        <f t="shared" si="247"/>
        <v>34897</v>
      </c>
      <c r="AJ900" s="12">
        <f t="shared" si="247"/>
        <v>35897</v>
      </c>
      <c r="AK900" s="13">
        <f t="shared" si="247"/>
        <v>36897</v>
      </c>
      <c r="AL900" s="13">
        <f t="shared" si="247"/>
        <v>37897</v>
      </c>
      <c r="AM900" s="4">
        <f t="shared" si="247"/>
        <v>38897</v>
      </c>
      <c r="AN900" s="4">
        <f t="shared" si="247"/>
        <v>39897</v>
      </c>
      <c r="AO900" s="14">
        <f t="shared" si="247"/>
        <v>40897</v>
      </c>
      <c r="AP900" s="12">
        <f t="shared" si="247"/>
        <v>41897</v>
      </c>
      <c r="AQ900" s="12">
        <f t="shared" si="247"/>
        <v>42897</v>
      </c>
      <c r="AR900" s="13">
        <f t="shared" si="247"/>
        <v>43897</v>
      </c>
      <c r="AS900" s="13">
        <f t="shared" si="247"/>
        <v>44897</v>
      </c>
      <c r="AT900" s="16">
        <f t="shared" si="247"/>
        <v>45897</v>
      </c>
      <c r="AU900" s="13">
        <f t="shared" si="247"/>
        <v>46897</v>
      </c>
      <c r="AV900" s="13">
        <f t="shared" si="247"/>
        <v>47897</v>
      </c>
      <c r="AW900" s="6">
        <f t="shared" si="246"/>
        <v>48897</v>
      </c>
      <c r="AX900" s="6">
        <f t="shared" si="246"/>
        <v>49897</v>
      </c>
      <c r="AY900" s="6">
        <f t="shared" si="246"/>
        <v>50897</v>
      </c>
      <c r="AZ900" s="6">
        <f t="shared" si="246"/>
        <v>51897</v>
      </c>
      <c r="BA900" s="13">
        <f t="shared" si="246"/>
        <v>52897</v>
      </c>
      <c r="BB900" s="13">
        <f t="shared" si="246"/>
        <v>53897</v>
      </c>
      <c r="BC900" s="13">
        <f t="shared" si="246"/>
        <v>54897</v>
      </c>
      <c r="BD900" s="13">
        <f t="shared" si="246"/>
        <v>55897</v>
      </c>
      <c r="BE900" s="4">
        <f t="shared" si="246"/>
        <v>56897</v>
      </c>
      <c r="BF900" s="4">
        <f t="shared" si="246"/>
        <v>57897</v>
      </c>
      <c r="BG900" s="4">
        <f t="shared" si="246"/>
        <v>58897</v>
      </c>
      <c r="BH900" s="4">
        <f t="shared" si="246"/>
        <v>59897</v>
      </c>
      <c r="BI900">
        <f t="shared" si="246"/>
        <v>60897</v>
      </c>
      <c r="BJ900">
        <f t="shared" si="246"/>
        <v>61897</v>
      </c>
      <c r="BK900">
        <f t="shared" si="246"/>
        <v>62897</v>
      </c>
      <c r="BL900">
        <f t="shared" si="245"/>
        <v>63897</v>
      </c>
      <c r="BM900">
        <f t="shared" si="245"/>
        <v>64897</v>
      </c>
      <c r="BN900">
        <f t="shared" si="245"/>
        <v>65897</v>
      </c>
    </row>
    <row r="901" spans="1:66" x14ac:dyDescent="0.3">
      <c r="A901" s="9">
        <v>898</v>
      </c>
      <c r="B901" s="4">
        <f t="shared" si="249"/>
        <v>1898</v>
      </c>
      <c r="C901" s="9">
        <f t="shared" si="249"/>
        <v>2898</v>
      </c>
      <c r="D901" s="4">
        <f t="shared" si="249"/>
        <v>3898</v>
      </c>
      <c r="E901" s="5">
        <f t="shared" si="249"/>
        <v>4898</v>
      </c>
      <c r="F901" s="9">
        <f t="shared" si="249"/>
        <v>5898</v>
      </c>
      <c r="G901" s="2">
        <f t="shared" si="249"/>
        <v>6898</v>
      </c>
      <c r="H901" s="7">
        <f t="shared" si="249"/>
        <v>7898</v>
      </c>
      <c r="I901" s="4">
        <f t="shared" si="249"/>
        <v>8898</v>
      </c>
      <c r="J901" s="4">
        <f t="shared" si="249"/>
        <v>9898</v>
      </c>
      <c r="K901" s="9">
        <f t="shared" si="249"/>
        <v>10898</v>
      </c>
      <c r="L901" s="2">
        <f t="shared" si="249"/>
        <v>11898</v>
      </c>
      <c r="M901" s="7">
        <f t="shared" si="249"/>
        <v>12898</v>
      </c>
      <c r="N901" s="4">
        <f t="shared" si="249"/>
        <v>13898</v>
      </c>
      <c r="O901" s="9">
        <f t="shared" si="249"/>
        <v>14898</v>
      </c>
      <c r="P901" s="4">
        <f t="shared" si="249"/>
        <v>15898</v>
      </c>
      <c r="Q901" s="7">
        <f t="shared" si="249"/>
        <v>16898</v>
      </c>
      <c r="R901" s="10">
        <f t="shared" si="248"/>
        <v>17898</v>
      </c>
      <c r="S901" s="4">
        <f t="shared" si="248"/>
        <v>18898</v>
      </c>
      <c r="T901" s="7">
        <f t="shared" si="248"/>
        <v>19898</v>
      </c>
      <c r="U901" s="4">
        <f t="shared" si="248"/>
        <v>20898</v>
      </c>
      <c r="V901" s="7">
        <f t="shared" si="248"/>
        <v>21898</v>
      </c>
      <c r="W901" s="9">
        <f t="shared" si="248"/>
        <v>22898</v>
      </c>
      <c r="X901" s="4">
        <f t="shared" si="248"/>
        <v>23898</v>
      </c>
      <c r="Y901" s="12">
        <f t="shared" si="248"/>
        <v>24898</v>
      </c>
      <c r="Z901" s="12">
        <f t="shared" si="248"/>
        <v>25898</v>
      </c>
      <c r="AA901" s="9">
        <f t="shared" si="248"/>
        <v>26898</v>
      </c>
      <c r="AB901" s="7">
        <f t="shared" si="248"/>
        <v>27898</v>
      </c>
      <c r="AC901" s="9">
        <f t="shared" si="248"/>
        <v>28898</v>
      </c>
      <c r="AD901" s="9">
        <f t="shared" si="248"/>
        <v>29898</v>
      </c>
      <c r="AE901" s="4">
        <f t="shared" si="248"/>
        <v>30898</v>
      </c>
      <c r="AF901" s="4">
        <f t="shared" si="248"/>
        <v>31898</v>
      </c>
      <c r="AG901" s="2">
        <f t="shared" si="247"/>
        <v>32898</v>
      </c>
      <c r="AH901" s="7">
        <f t="shared" si="247"/>
        <v>33898</v>
      </c>
      <c r="AI901" s="12">
        <f t="shared" si="247"/>
        <v>34898</v>
      </c>
      <c r="AJ901" s="12">
        <f t="shared" si="247"/>
        <v>35898</v>
      </c>
      <c r="AK901" s="13">
        <f t="shared" si="247"/>
        <v>36898</v>
      </c>
      <c r="AL901" s="13">
        <f t="shared" si="247"/>
        <v>37898</v>
      </c>
      <c r="AM901" s="4">
        <f t="shared" si="247"/>
        <v>38898</v>
      </c>
      <c r="AN901" s="4">
        <f t="shared" si="247"/>
        <v>39898</v>
      </c>
      <c r="AO901" s="14">
        <f t="shared" si="247"/>
        <v>40898</v>
      </c>
      <c r="AP901" s="12">
        <f t="shared" si="247"/>
        <v>41898</v>
      </c>
      <c r="AQ901" s="12">
        <f t="shared" si="247"/>
        <v>42898</v>
      </c>
      <c r="AR901" s="13">
        <f t="shared" si="247"/>
        <v>43898</v>
      </c>
      <c r="AS901" s="13">
        <f t="shared" si="247"/>
        <v>44898</v>
      </c>
      <c r="AT901" s="16">
        <f t="shared" si="247"/>
        <v>45898</v>
      </c>
      <c r="AU901" s="13">
        <f t="shared" si="247"/>
        <v>46898</v>
      </c>
      <c r="AV901" s="13">
        <f t="shared" si="247"/>
        <v>47898</v>
      </c>
      <c r="AW901" s="6">
        <f t="shared" si="246"/>
        <v>48898</v>
      </c>
      <c r="AX901" s="6">
        <f t="shared" si="246"/>
        <v>49898</v>
      </c>
      <c r="AY901" s="6">
        <f t="shared" si="246"/>
        <v>50898</v>
      </c>
      <c r="AZ901" s="6">
        <f t="shared" si="246"/>
        <v>51898</v>
      </c>
      <c r="BA901" s="13">
        <f t="shared" si="246"/>
        <v>52898</v>
      </c>
      <c r="BB901" s="13">
        <f t="shared" si="246"/>
        <v>53898</v>
      </c>
      <c r="BC901" s="13">
        <f t="shared" si="246"/>
        <v>54898</v>
      </c>
      <c r="BD901" s="13">
        <f t="shared" si="246"/>
        <v>55898</v>
      </c>
      <c r="BE901" s="4">
        <f t="shared" si="246"/>
        <v>56898</v>
      </c>
      <c r="BF901" s="4">
        <f t="shared" si="246"/>
        <v>57898</v>
      </c>
      <c r="BG901" s="4">
        <f t="shared" si="246"/>
        <v>58898</v>
      </c>
      <c r="BH901" s="4">
        <f t="shared" si="246"/>
        <v>59898</v>
      </c>
      <c r="BI901">
        <f t="shared" si="246"/>
        <v>60898</v>
      </c>
      <c r="BJ901">
        <f t="shared" si="246"/>
        <v>61898</v>
      </c>
      <c r="BK901">
        <f t="shared" si="246"/>
        <v>62898</v>
      </c>
      <c r="BL901">
        <f t="shared" si="245"/>
        <v>63898</v>
      </c>
      <c r="BM901">
        <f t="shared" si="245"/>
        <v>64898</v>
      </c>
      <c r="BN901">
        <f t="shared" si="245"/>
        <v>65898</v>
      </c>
    </row>
    <row r="902" spans="1:66" x14ac:dyDescent="0.3">
      <c r="A902" s="9">
        <v>899</v>
      </c>
      <c r="B902" s="4">
        <f t="shared" si="249"/>
        <v>1899</v>
      </c>
      <c r="C902" s="9">
        <f t="shared" si="249"/>
        <v>2899</v>
      </c>
      <c r="D902" s="4">
        <f t="shared" si="249"/>
        <v>3899</v>
      </c>
      <c r="E902" s="4">
        <f t="shared" si="249"/>
        <v>4899</v>
      </c>
      <c r="F902" s="9">
        <f t="shared" si="249"/>
        <v>5899</v>
      </c>
      <c r="G902" s="2">
        <f t="shared" si="249"/>
        <v>6899</v>
      </c>
      <c r="H902" s="7">
        <f t="shared" si="249"/>
        <v>7899</v>
      </c>
      <c r="I902" s="4">
        <f t="shared" si="249"/>
        <v>8899</v>
      </c>
      <c r="J902" s="4">
        <f t="shared" si="249"/>
        <v>9899</v>
      </c>
      <c r="K902" s="9">
        <f t="shared" si="249"/>
        <v>10899</v>
      </c>
      <c r="L902" s="2">
        <f t="shared" si="249"/>
        <v>11899</v>
      </c>
      <c r="M902" s="7">
        <f t="shared" si="249"/>
        <v>12899</v>
      </c>
      <c r="N902" s="4">
        <f t="shared" si="249"/>
        <v>13899</v>
      </c>
      <c r="O902" s="9">
        <f t="shared" si="249"/>
        <v>14899</v>
      </c>
      <c r="P902" s="4">
        <f t="shared" si="249"/>
        <v>15899</v>
      </c>
      <c r="Q902" s="7">
        <f t="shared" si="249"/>
        <v>16899</v>
      </c>
      <c r="R902" s="9">
        <f t="shared" si="248"/>
        <v>17899</v>
      </c>
      <c r="S902" s="4">
        <f t="shared" si="248"/>
        <v>18899</v>
      </c>
      <c r="T902" s="7">
        <f t="shared" si="248"/>
        <v>19899</v>
      </c>
      <c r="U902" s="4">
        <f t="shared" si="248"/>
        <v>20899</v>
      </c>
      <c r="V902" s="8">
        <f t="shared" si="248"/>
        <v>21899</v>
      </c>
      <c r="W902" s="9">
        <f t="shared" si="248"/>
        <v>22899</v>
      </c>
      <c r="X902" s="4">
        <f t="shared" si="248"/>
        <v>23899</v>
      </c>
      <c r="Y902" s="12">
        <f t="shared" si="248"/>
        <v>24899</v>
      </c>
      <c r="Z902" s="12">
        <f t="shared" si="248"/>
        <v>25899</v>
      </c>
      <c r="AA902" s="9">
        <f t="shared" si="248"/>
        <v>26899</v>
      </c>
      <c r="AB902" s="7">
        <f t="shared" si="248"/>
        <v>27899</v>
      </c>
      <c r="AC902" s="9">
        <f t="shared" si="248"/>
        <v>28899</v>
      </c>
      <c r="AD902" s="9">
        <f t="shared" si="248"/>
        <v>29899</v>
      </c>
      <c r="AE902" s="4">
        <f t="shared" si="248"/>
        <v>30899</v>
      </c>
      <c r="AF902" s="4">
        <f t="shared" si="248"/>
        <v>31899</v>
      </c>
      <c r="AG902" s="2">
        <f t="shared" si="247"/>
        <v>32899</v>
      </c>
      <c r="AH902" s="7">
        <f t="shared" si="247"/>
        <v>33899</v>
      </c>
      <c r="AI902" s="12">
        <f t="shared" si="247"/>
        <v>34899</v>
      </c>
      <c r="AJ902" s="12">
        <f t="shared" si="247"/>
        <v>35899</v>
      </c>
      <c r="AK902" s="13">
        <f t="shared" si="247"/>
        <v>36899</v>
      </c>
      <c r="AL902" s="13">
        <f t="shared" si="247"/>
        <v>37899</v>
      </c>
      <c r="AM902" s="4">
        <f t="shared" si="247"/>
        <v>38899</v>
      </c>
      <c r="AN902" s="4">
        <f t="shared" si="247"/>
        <v>39899</v>
      </c>
      <c r="AO902" s="14">
        <f t="shared" si="247"/>
        <v>40899</v>
      </c>
      <c r="AP902" s="12">
        <f t="shared" si="247"/>
        <v>41899</v>
      </c>
      <c r="AQ902" s="12">
        <f t="shared" si="247"/>
        <v>42899</v>
      </c>
      <c r="AR902" s="13">
        <f t="shared" si="247"/>
        <v>43899</v>
      </c>
      <c r="AS902" s="13">
        <f t="shared" si="247"/>
        <v>44899</v>
      </c>
      <c r="AT902" s="16">
        <f t="shared" si="247"/>
        <v>45899</v>
      </c>
      <c r="AU902" s="13">
        <f t="shared" si="247"/>
        <v>46899</v>
      </c>
      <c r="AV902" s="13">
        <f t="shared" si="247"/>
        <v>47899</v>
      </c>
      <c r="AW902" s="6">
        <f t="shared" si="246"/>
        <v>48899</v>
      </c>
      <c r="AX902" s="6">
        <f t="shared" si="246"/>
        <v>49899</v>
      </c>
      <c r="AY902" s="6">
        <f t="shared" si="246"/>
        <v>50899</v>
      </c>
      <c r="AZ902" s="6">
        <f t="shared" si="246"/>
        <v>51899</v>
      </c>
      <c r="BA902" s="13">
        <f t="shared" si="246"/>
        <v>52899</v>
      </c>
      <c r="BB902" s="13">
        <f t="shared" si="246"/>
        <v>53899</v>
      </c>
      <c r="BC902" s="13">
        <f t="shared" si="246"/>
        <v>54899</v>
      </c>
      <c r="BD902" s="13">
        <f t="shared" si="246"/>
        <v>55899</v>
      </c>
      <c r="BE902" s="4">
        <f t="shared" si="246"/>
        <v>56899</v>
      </c>
      <c r="BF902" s="4">
        <f t="shared" si="246"/>
        <v>57899</v>
      </c>
      <c r="BG902" s="4">
        <f t="shared" si="246"/>
        <v>58899</v>
      </c>
      <c r="BH902" s="4">
        <f t="shared" si="246"/>
        <v>59899</v>
      </c>
      <c r="BI902">
        <f t="shared" si="246"/>
        <v>60899</v>
      </c>
      <c r="BJ902">
        <f t="shared" si="246"/>
        <v>61899</v>
      </c>
      <c r="BK902">
        <f t="shared" si="246"/>
        <v>62899</v>
      </c>
      <c r="BL902">
        <f t="shared" si="245"/>
        <v>63899</v>
      </c>
      <c r="BM902">
        <f t="shared" si="245"/>
        <v>64899</v>
      </c>
      <c r="BN902">
        <f t="shared" si="245"/>
        <v>65899</v>
      </c>
    </row>
    <row r="903" spans="1:66" x14ac:dyDescent="0.3">
      <c r="A903" s="9">
        <v>900</v>
      </c>
      <c r="B903" s="4">
        <f t="shared" si="249"/>
        <v>1900</v>
      </c>
      <c r="C903" s="9">
        <f t="shared" si="249"/>
        <v>2900</v>
      </c>
      <c r="D903" s="4">
        <f t="shared" si="249"/>
        <v>3900</v>
      </c>
      <c r="E903" s="4">
        <f t="shared" si="249"/>
        <v>4900</v>
      </c>
      <c r="F903" s="9">
        <f t="shared" si="249"/>
        <v>5900</v>
      </c>
      <c r="G903" s="2">
        <f t="shared" si="249"/>
        <v>6900</v>
      </c>
      <c r="H903" s="7">
        <f t="shared" si="249"/>
        <v>7900</v>
      </c>
      <c r="I903" s="4">
        <f t="shared" si="249"/>
        <v>8900</v>
      </c>
      <c r="J903" s="4">
        <f t="shared" si="249"/>
        <v>9900</v>
      </c>
      <c r="K903" s="9">
        <f t="shared" si="249"/>
        <v>10900</v>
      </c>
      <c r="L903" s="2">
        <f t="shared" si="249"/>
        <v>11900</v>
      </c>
      <c r="M903" s="7">
        <f t="shared" si="249"/>
        <v>12900</v>
      </c>
      <c r="N903" s="4">
        <f t="shared" si="249"/>
        <v>13900</v>
      </c>
      <c r="O903" s="9">
        <f t="shared" si="249"/>
        <v>14900</v>
      </c>
      <c r="P903" s="4">
        <f t="shared" si="249"/>
        <v>15900</v>
      </c>
      <c r="Q903" s="7">
        <f t="shared" si="249"/>
        <v>16900</v>
      </c>
      <c r="R903" s="9">
        <f t="shared" si="248"/>
        <v>17900</v>
      </c>
      <c r="S903" s="4">
        <f t="shared" si="248"/>
        <v>18900</v>
      </c>
      <c r="T903" s="7">
        <f t="shared" si="248"/>
        <v>19900</v>
      </c>
      <c r="U903" s="4">
        <f t="shared" si="248"/>
        <v>20900</v>
      </c>
      <c r="V903" s="7">
        <f t="shared" si="248"/>
        <v>21900</v>
      </c>
      <c r="W903" s="9">
        <f t="shared" si="248"/>
        <v>22900</v>
      </c>
      <c r="X903" s="4">
        <f t="shared" si="248"/>
        <v>23900</v>
      </c>
      <c r="Y903" s="12">
        <f t="shared" si="248"/>
        <v>24900</v>
      </c>
      <c r="Z903" s="12">
        <f t="shared" si="248"/>
        <v>25900</v>
      </c>
      <c r="AA903" s="9">
        <f t="shared" si="248"/>
        <v>26900</v>
      </c>
      <c r="AB903" s="7">
        <f t="shared" si="248"/>
        <v>27900</v>
      </c>
      <c r="AC903" s="9">
        <f t="shared" si="248"/>
        <v>28900</v>
      </c>
      <c r="AD903" s="9">
        <f t="shared" si="248"/>
        <v>29900</v>
      </c>
      <c r="AE903" s="4">
        <f t="shared" si="248"/>
        <v>30900</v>
      </c>
      <c r="AF903" s="4">
        <f t="shared" si="248"/>
        <v>31900</v>
      </c>
      <c r="AG903" s="2">
        <f t="shared" si="247"/>
        <v>32900</v>
      </c>
      <c r="AH903" s="7">
        <f t="shared" si="247"/>
        <v>33900</v>
      </c>
      <c r="AI903" s="12">
        <f t="shared" si="247"/>
        <v>34900</v>
      </c>
      <c r="AJ903" s="12">
        <f t="shared" si="247"/>
        <v>35900</v>
      </c>
      <c r="AK903" s="13">
        <f t="shared" si="247"/>
        <v>36900</v>
      </c>
      <c r="AL903" s="13">
        <f t="shared" si="247"/>
        <v>37900</v>
      </c>
      <c r="AM903" s="4">
        <f t="shared" si="247"/>
        <v>38900</v>
      </c>
      <c r="AN903" s="4">
        <f t="shared" si="247"/>
        <v>39900</v>
      </c>
      <c r="AO903" s="15">
        <f t="shared" si="247"/>
        <v>40900</v>
      </c>
      <c r="AP903" s="12">
        <f t="shared" si="247"/>
        <v>41900</v>
      </c>
      <c r="AQ903" s="12">
        <f t="shared" si="247"/>
        <v>42900</v>
      </c>
      <c r="AR903" s="13">
        <f t="shared" si="247"/>
        <v>43900</v>
      </c>
      <c r="AS903" s="13">
        <f t="shared" si="247"/>
        <v>44900</v>
      </c>
      <c r="AT903" s="16">
        <f t="shared" si="247"/>
        <v>45900</v>
      </c>
      <c r="AU903" s="13">
        <f t="shared" si="247"/>
        <v>46900</v>
      </c>
      <c r="AV903" s="13">
        <f t="shared" ref="AV903:BK918" si="250">AV$2*1000+$A903</f>
        <v>47900</v>
      </c>
      <c r="AW903" s="6">
        <f t="shared" si="250"/>
        <v>48900</v>
      </c>
      <c r="AX903" s="6">
        <f t="shared" si="250"/>
        <v>49900</v>
      </c>
      <c r="AY903" s="6">
        <f t="shared" si="250"/>
        <v>50900</v>
      </c>
      <c r="AZ903" s="6">
        <f t="shared" si="250"/>
        <v>51900</v>
      </c>
      <c r="BA903" s="13">
        <f t="shared" si="250"/>
        <v>52900</v>
      </c>
      <c r="BB903" s="13">
        <f t="shared" si="250"/>
        <v>53900</v>
      </c>
      <c r="BC903" s="13">
        <f t="shared" si="250"/>
        <v>54900</v>
      </c>
      <c r="BD903" s="13">
        <f t="shared" si="250"/>
        <v>55900</v>
      </c>
      <c r="BE903" s="4">
        <f t="shared" si="250"/>
        <v>56900</v>
      </c>
      <c r="BF903" s="4">
        <f t="shared" si="250"/>
        <v>57900</v>
      </c>
      <c r="BG903" s="4">
        <f t="shared" si="250"/>
        <v>58900</v>
      </c>
      <c r="BH903" s="4">
        <f t="shared" si="250"/>
        <v>59900</v>
      </c>
      <c r="BI903">
        <f t="shared" si="250"/>
        <v>60900</v>
      </c>
      <c r="BJ903">
        <f t="shared" si="250"/>
        <v>61900</v>
      </c>
      <c r="BK903">
        <f t="shared" si="250"/>
        <v>62900</v>
      </c>
      <c r="BL903">
        <f t="shared" si="245"/>
        <v>63900</v>
      </c>
      <c r="BM903">
        <f t="shared" si="245"/>
        <v>64900</v>
      </c>
      <c r="BN903">
        <f t="shared" si="245"/>
        <v>65900</v>
      </c>
    </row>
    <row r="904" spans="1:66" x14ac:dyDescent="0.3">
      <c r="A904" s="9">
        <v>901</v>
      </c>
      <c r="B904" s="4">
        <f t="shared" si="249"/>
        <v>1901</v>
      </c>
      <c r="C904" s="9">
        <f t="shared" si="249"/>
        <v>2901</v>
      </c>
      <c r="D904" s="4">
        <f t="shared" si="249"/>
        <v>3901</v>
      </c>
      <c r="E904" s="4">
        <f t="shared" si="249"/>
        <v>4901</v>
      </c>
      <c r="F904" s="9">
        <f t="shared" si="249"/>
        <v>5901</v>
      </c>
      <c r="G904" s="2">
        <f t="shared" si="249"/>
        <v>6901</v>
      </c>
      <c r="H904" s="7">
        <f t="shared" si="249"/>
        <v>7901</v>
      </c>
      <c r="I904" s="4">
        <f t="shared" si="249"/>
        <v>8901</v>
      </c>
      <c r="J904" s="4">
        <f t="shared" si="249"/>
        <v>9901</v>
      </c>
      <c r="K904" s="9">
        <f t="shared" si="249"/>
        <v>10901</v>
      </c>
      <c r="L904" s="2">
        <f t="shared" si="249"/>
        <v>11901</v>
      </c>
      <c r="M904" s="7">
        <f t="shared" si="249"/>
        <v>12901</v>
      </c>
      <c r="N904" s="4">
        <f t="shared" si="249"/>
        <v>13901</v>
      </c>
      <c r="O904" s="9">
        <f t="shared" si="249"/>
        <v>14901</v>
      </c>
      <c r="P904" s="4">
        <f t="shared" si="249"/>
        <v>15901</v>
      </c>
      <c r="Q904" s="7">
        <f t="shared" si="249"/>
        <v>16901</v>
      </c>
      <c r="R904" s="9">
        <f t="shared" si="248"/>
        <v>17901</v>
      </c>
      <c r="S904" s="4">
        <f t="shared" si="248"/>
        <v>18901</v>
      </c>
      <c r="T904" s="7">
        <f t="shared" si="248"/>
        <v>19901</v>
      </c>
      <c r="U904" s="4">
        <f t="shared" si="248"/>
        <v>20901</v>
      </c>
      <c r="V904" s="7">
        <f t="shared" si="248"/>
        <v>21901</v>
      </c>
      <c r="W904" s="9">
        <f t="shared" si="248"/>
        <v>22901</v>
      </c>
      <c r="X904" s="4">
        <f t="shared" si="248"/>
        <v>23901</v>
      </c>
      <c r="Y904" s="12">
        <f t="shared" si="248"/>
        <v>24901</v>
      </c>
      <c r="Z904" s="12">
        <f t="shared" si="248"/>
        <v>25901</v>
      </c>
      <c r="AA904" s="9">
        <f t="shared" si="248"/>
        <v>26901</v>
      </c>
      <c r="AB904" s="7">
        <f t="shared" si="248"/>
        <v>27901</v>
      </c>
      <c r="AC904" s="9">
        <f t="shared" si="248"/>
        <v>28901</v>
      </c>
      <c r="AD904" s="9">
        <f t="shared" si="248"/>
        <v>29901</v>
      </c>
      <c r="AE904" s="4">
        <f t="shared" si="248"/>
        <v>30901</v>
      </c>
      <c r="AF904" s="4">
        <f t="shared" si="248"/>
        <v>31901</v>
      </c>
      <c r="AG904" s="2">
        <f t="shared" ref="AG904:AV919" si="251">AG$2*1000+$A904</f>
        <v>32901</v>
      </c>
      <c r="AH904" s="7">
        <f t="shared" si="251"/>
        <v>33901</v>
      </c>
      <c r="AI904" s="12">
        <f t="shared" si="251"/>
        <v>34901</v>
      </c>
      <c r="AJ904" s="12">
        <f t="shared" si="251"/>
        <v>35901</v>
      </c>
      <c r="AK904" s="13">
        <f t="shared" si="251"/>
        <v>36901</v>
      </c>
      <c r="AL904" s="13">
        <f t="shared" si="251"/>
        <v>37901</v>
      </c>
      <c r="AM904" s="4">
        <f t="shared" si="251"/>
        <v>38901</v>
      </c>
      <c r="AN904" s="4">
        <f t="shared" si="251"/>
        <v>39901</v>
      </c>
      <c r="AO904" s="14">
        <f t="shared" si="251"/>
        <v>40901</v>
      </c>
      <c r="AP904" s="12">
        <f t="shared" si="251"/>
        <v>41901</v>
      </c>
      <c r="AQ904" s="12">
        <f t="shared" si="251"/>
        <v>42901</v>
      </c>
      <c r="AR904" s="13">
        <f t="shared" si="251"/>
        <v>43901</v>
      </c>
      <c r="AS904" s="13">
        <f t="shared" si="251"/>
        <v>44901</v>
      </c>
      <c r="AT904" s="16">
        <f t="shared" si="251"/>
        <v>45901</v>
      </c>
      <c r="AU904" s="13">
        <f t="shared" si="251"/>
        <v>46901</v>
      </c>
      <c r="AV904" s="13">
        <f t="shared" si="251"/>
        <v>47901</v>
      </c>
      <c r="AW904" s="6">
        <f t="shared" si="250"/>
        <v>48901</v>
      </c>
      <c r="AX904" s="6">
        <f t="shared" si="250"/>
        <v>49901</v>
      </c>
      <c r="AY904" s="6">
        <f t="shared" si="250"/>
        <v>50901</v>
      </c>
      <c r="AZ904" s="6">
        <f t="shared" si="250"/>
        <v>51901</v>
      </c>
      <c r="BA904" s="13">
        <f t="shared" si="250"/>
        <v>52901</v>
      </c>
      <c r="BB904" s="13">
        <f t="shared" si="250"/>
        <v>53901</v>
      </c>
      <c r="BC904" s="13">
        <f t="shared" si="250"/>
        <v>54901</v>
      </c>
      <c r="BD904" s="13">
        <f t="shared" si="250"/>
        <v>55901</v>
      </c>
      <c r="BE904" s="4">
        <f t="shared" si="250"/>
        <v>56901</v>
      </c>
      <c r="BF904" s="4">
        <f t="shared" si="250"/>
        <v>57901</v>
      </c>
      <c r="BG904" s="4">
        <f t="shared" si="250"/>
        <v>58901</v>
      </c>
      <c r="BH904" s="4">
        <f t="shared" si="250"/>
        <v>59901</v>
      </c>
      <c r="BI904">
        <f t="shared" si="250"/>
        <v>60901</v>
      </c>
      <c r="BJ904">
        <f t="shared" si="250"/>
        <v>61901</v>
      </c>
      <c r="BK904">
        <f t="shared" si="250"/>
        <v>62901</v>
      </c>
      <c r="BL904">
        <f t="shared" si="245"/>
        <v>63901</v>
      </c>
      <c r="BM904">
        <f t="shared" si="245"/>
        <v>64901</v>
      </c>
      <c r="BN904">
        <f t="shared" si="245"/>
        <v>65901</v>
      </c>
    </row>
    <row r="905" spans="1:66" x14ac:dyDescent="0.3">
      <c r="A905" s="9">
        <v>902</v>
      </c>
      <c r="B905" s="4">
        <f t="shared" si="249"/>
        <v>1902</v>
      </c>
      <c r="C905" s="9">
        <f t="shared" si="249"/>
        <v>2902</v>
      </c>
      <c r="D905" s="4">
        <f t="shared" si="249"/>
        <v>3902</v>
      </c>
      <c r="E905" s="4">
        <f t="shared" si="249"/>
        <v>4902</v>
      </c>
      <c r="F905" s="9">
        <f t="shared" si="249"/>
        <v>5902</v>
      </c>
      <c r="G905" s="2">
        <f t="shared" si="249"/>
        <v>6902</v>
      </c>
      <c r="H905" s="7">
        <f t="shared" si="249"/>
        <v>7902</v>
      </c>
      <c r="I905" s="4">
        <f t="shared" si="249"/>
        <v>8902</v>
      </c>
      <c r="J905" s="4">
        <f t="shared" si="249"/>
        <v>9902</v>
      </c>
      <c r="K905" s="9">
        <f t="shared" si="249"/>
        <v>10902</v>
      </c>
      <c r="L905" s="2">
        <f t="shared" si="249"/>
        <v>11902</v>
      </c>
      <c r="M905" s="7">
        <f t="shared" si="249"/>
        <v>12902</v>
      </c>
      <c r="N905" s="4">
        <f t="shared" si="249"/>
        <v>13902</v>
      </c>
      <c r="O905" s="9">
        <f t="shared" si="249"/>
        <v>14902</v>
      </c>
      <c r="P905" s="4">
        <f t="shared" si="249"/>
        <v>15902</v>
      </c>
      <c r="Q905" s="7">
        <f t="shared" si="249"/>
        <v>16902</v>
      </c>
      <c r="R905" s="9">
        <f t="shared" si="248"/>
        <v>17902</v>
      </c>
      <c r="S905" s="4">
        <f t="shared" si="248"/>
        <v>18902</v>
      </c>
      <c r="T905" s="7">
        <f t="shared" si="248"/>
        <v>19902</v>
      </c>
      <c r="U905" s="4">
        <f t="shared" si="248"/>
        <v>20902</v>
      </c>
      <c r="V905" s="7">
        <f t="shared" si="248"/>
        <v>21902</v>
      </c>
      <c r="W905" s="9">
        <f t="shared" si="248"/>
        <v>22902</v>
      </c>
      <c r="X905" s="4">
        <f t="shared" si="248"/>
        <v>23902</v>
      </c>
      <c r="Y905" s="12">
        <f t="shared" si="248"/>
        <v>24902</v>
      </c>
      <c r="Z905" s="12">
        <f t="shared" si="248"/>
        <v>25902</v>
      </c>
      <c r="AA905" s="9">
        <f t="shared" si="248"/>
        <v>26902</v>
      </c>
      <c r="AB905" s="7">
        <f t="shared" si="248"/>
        <v>27902</v>
      </c>
      <c r="AC905" s="9">
        <f t="shared" si="248"/>
        <v>28902</v>
      </c>
      <c r="AD905" s="9">
        <f t="shared" si="248"/>
        <v>29902</v>
      </c>
      <c r="AE905" s="4">
        <f t="shared" si="248"/>
        <v>30902</v>
      </c>
      <c r="AF905" s="4">
        <f t="shared" si="248"/>
        <v>31902</v>
      </c>
      <c r="AG905" s="2">
        <f t="shared" si="251"/>
        <v>32902</v>
      </c>
      <c r="AH905" s="7">
        <f t="shared" si="251"/>
        <v>33902</v>
      </c>
      <c r="AI905" s="12">
        <f t="shared" si="251"/>
        <v>34902</v>
      </c>
      <c r="AJ905" s="12">
        <f t="shared" si="251"/>
        <v>35902</v>
      </c>
      <c r="AK905" s="13">
        <f t="shared" si="251"/>
        <v>36902</v>
      </c>
      <c r="AL905" s="13">
        <f t="shared" si="251"/>
        <v>37902</v>
      </c>
      <c r="AM905" s="4">
        <f t="shared" si="251"/>
        <v>38902</v>
      </c>
      <c r="AN905" s="4">
        <f t="shared" si="251"/>
        <v>39902</v>
      </c>
      <c r="AO905" s="14">
        <f t="shared" si="251"/>
        <v>40902</v>
      </c>
      <c r="AP905" s="12">
        <f t="shared" si="251"/>
        <v>41902</v>
      </c>
      <c r="AQ905" s="12">
        <f t="shared" si="251"/>
        <v>42902</v>
      </c>
      <c r="AR905" s="13">
        <f t="shared" si="251"/>
        <v>43902</v>
      </c>
      <c r="AS905" s="13">
        <f t="shared" si="251"/>
        <v>44902</v>
      </c>
      <c r="AT905" s="16">
        <f t="shared" si="251"/>
        <v>45902</v>
      </c>
      <c r="AU905" s="13">
        <f t="shared" si="251"/>
        <v>46902</v>
      </c>
      <c r="AV905" s="13">
        <f t="shared" si="251"/>
        <v>47902</v>
      </c>
      <c r="AW905" s="6">
        <f t="shared" si="250"/>
        <v>48902</v>
      </c>
      <c r="AX905" s="6">
        <f t="shared" si="250"/>
        <v>49902</v>
      </c>
      <c r="AY905" s="6">
        <f t="shared" si="250"/>
        <v>50902</v>
      </c>
      <c r="AZ905" s="6">
        <f t="shared" si="250"/>
        <v>51902</v>
      </c>
      <c r="BA905" s="13">
        <f t="shared" si="250"/>
        <v>52902</v>
      </c>
      <c r="BB905" s="13">
        <f t="shared" si="250"/>
        <v>53902</v>
      </c>
      <c r="BC905" s="13">
        <f t="shared" si="250"/>
        <v>54902</v>
      </c>
      <c r="BD905" s="13">
        <f t="shared" si="250"/>
        <v>55902</v>
      </c>
      <c r="BE905" s="4">
        <f t="shared" si="250"/>
        <v>56902</v>
      </c>
      <c r="BF905" s="4">
        <f t="shared" si="250"/>
        <v>57902</v>
      </c>
      <c r="BG905" s="4">
        <f t="shared" si="250"/>
        <v>58902</v>
      </c>
      <c r="BH905" s="4">
        <f t="shared" si="250"/>
        <v>59902</v>
      </c>
      <c r="BI905">
        <f t="shared" si="250"/>
        <v>60902</v>
      </c>
      <c r="BJ905">
        <f t="shared" si="250"/>
        <v>61902</v>
      </c>
      <c r="BK905">
        <f t="shared" si="250"/>
        <v>62902</v>
      </c>
      <c r="BL905">
        <f t="shared" si="245"/>
        <v>63902</v>
      </c>
      <c r="BM905">
        <f t="shared" si="245"/>
        <v>64902</v>
      </c>
      <c r="BN905">
        <f t="shared" si="245"/>
        <v>65902</v>
      </c>
    </row>
    <row r="906" spans="1:66" x14ac:dyDescent="0.3">
      <c r="A906" s="9">
        <v>903</v>
      </c>
      <c r="B906" s="4">
        <f t="shared" si="249"/>
        <v>1903</v>
      </c>
      <c r="C906" s="9">
        <f t="shared" si="249"/>
        <v>2903</v>
      </c>
      <c r="D906" s="4">
        <f t="shared" si="249"/>
        <v>3903</v>
      </c>
      <c r="E906" s="4">
        <f t="shared" si="249"/>
        <v>4903</v>
      </c>
      <c r="F906" s="9">
        <f t="shared" si="249"/>
        <v>5903</v>
      </c>
      <c r="G906" s="2">
        <f t="shared" si="249"/>
        <v>6903</v>
      </c>
      <c r="H906" s="7">
        <f t="shared" si="249"/>
        <v>7903</v>
      </c>
      <c r="I906" s="4">
        <f t="shared" si="249"/>
        <v>8903</v>
      </c>
      <c r="J906" s="4">
        <f t="shared" si="249"/>
        <v>9903</v>
      </c>
      <c r="K906" s="9">
        <f t="shared" si="249"/>
        <v>10903</v>
      </c>
      <c r="L906" s="2">
        <f t="shared" si="249"/>
        <v>11903</v>
      </c>
      <c r="M906" s="7">
        <f t="shared" si="249"/>
        <v>12903</v>
      </c>
      <c r="N906" s="4">
        <f t="shared" si="249"/>
        <v>13903</v>
      </c>
      <c r="O906" s="9">
        <f t="shared" si="249"/>
        <v>14903</v>
      </c>
      <c r="P906" s="4">
        <f t="shared" si="249"/>
        <v>15903</v>
      </c>
      <c r="Q906" s="7">
        <f t="shared" si="249"/>
        <v>16903</v>
      </c>
      <c r="R906" s="9">
        <f t="shared" si="248"/>
        <v>17903</v>
      </c>
      <c r="S906" s="4">
        <f t="shared" si="248"/>
        <v>18903</v>
      </c>
      <c r="T906" s="7">
        <f t="shared" si="248"/>
        <v>19903</v>
      </c>
      <c r="U906" s="5">
        <f t="shared" si="248"/>
        <v>20903</v>
      </c>
      <c r="V906" s="7">
        <f t="shared" si="248"/>
        <v>21903</v>
      </c>
      <c r="W906" s="9">
        <f t="shared" si="248"/>
        <v>22903</v>
      </c>
      <c r="X906" s="4">
        <f t="shared" si="248"/>
        <v>23903</v>
      </c>
      <c r="Y906" s="12">
        <f t="shared" si="248"/>
        <v>24903</v>
      </c>
      <c r="Z906" s="12">
        <f t="shared" si="248"/>
        <v>25903</v>
      </c>
      <c r="AA906" s="9">
        <f t="shared" si="248"/>
        <v>26903</v>
      </c>
      <c r="AB906" s="7">
        <f t="shared" si="248"/>
        <v>27903</v>
      </c>
      <c r="AC906" s="9">
        <f t="shared" si="248"/>
        <v>28903</v>
      </c>
      <c r="AD906" s="9">
        <f t="shared" si="248"/>
        <v>29903</v>
      </c>
      <c r="AE906" s="4">
        <f t="shared" si="248"/>
        <v>30903</v>
      </c>
      <c r="AF906" s="4">
        <f t="shared" si="248"/>
        <v>31903</v>
      </c>
      <c r="AG906" s="2">
        <f t="shared" si="251"/>
        <v>32903</v>
      </c>
      <c r="AH906" s="7">
        <f t="shared" si="251"/>
        <v>33903</v>
      </c>
      <c r="AI906" s="12">
        <f t="shared" si="251"/>
        <v>34903</v>
      </c>
      <c r="AJ906" s="12">
        <f t="shared" si="251"/>
        <v>35903</v>
      </c>
      <c r="AK906" s="13">
        <f t="shared" si="251"/>
        <v>36903</v>
      </c>
      <c r="AL906" s="13">
        <f t="shared" si="251"/>
        <v>37903</v>
      </c>
      <c r="AM906" s="4">
        <f t="shared" si="251"/>
        <v>38903</v>
      </c>
      <c r="AN906" s="4">
        <f t="shared" si="251"/>
        <v>39903</v>
      </c>
      <c r="AO906" s="14">
        <f t="shared" si="251"/>
        <v>40903</v>
      </c>
      <c r="AP906" s="12">
        <f t="shared" si="251"/>
        <v>41903</v>
      </c>
      <c r="AQ906" s="12">
        <f t="shared" si="251"/>
        <v>42903</v>
      </c>
      <c r="AR906" s="13">
        <f t="shared" si="251"/>
        <v>43903</v>
      </c>
      <c r="AS906" s="13">
        <f t="shared" si="251"/>
        <v>44903</v>
      </c>
      <c r="AT906" s="16">
        <f t="shared" si="251"/>
        <v>45903</v>
      </c>
      <c r="AU906" s="13">
        <f t="shared" si="251"/>
        <v>46903</v>
      </c>
      <c r="AV906" s="13">
        <f t="shared" si="251"/>
        <v>47903</v>
      </c>
      <c r="AW906" s="6">
        <f t="shared" si="250"/>
        <v>48903</v>
      </c>
      <c r="AX906" s="6">
        <f t="shared" si="250"/>
        <v>49903</v>
      </c>
      <c r="AY906" s="6">
        <f t="shared" si="250"/>
        <v>50903</v>
      </c>
      <c r="AZ906" s="6">
        <f t="shared" si="250"/>
        <v>51903</v>
      </c>
      <c r="BA906" s="13">
        <f t="shared" si="250"/>
        <v>52903</v>
      </c>
      <c r="BB906" s="13">
        <f t="shared" si="250"/>
        <v>53903</v>
      </c>
      <c r="BC906" s="13">
        <f t="shared" si="250"/>
        <v>54903</v>
      </c>
      <c r="BD906" s="13">
        <f t="shared" si="250"/>
        <v>55903</v>
      </c>
      <c r="BE906" s="4">
        <f t="shared" si="250"/>
        <v>56903</v>
      </c>
      <c r="BF906" s="4">
        <f t="shared" si="250"/>
        <v>57903</v>
      </c>
      <c r="BG906" s="4">
        <f t="shared" si="250"/>
        <v>58903</v>
      </c>
      <c r="BH906" s="4">
        <f t="shared" si="250"/>
        <v>59903</v>
      </c>
      <c r="BI906">
        <f t="shared" si="250"/>
        <v>60903</v>
      </c>
      <c r="BJ906">
        <f t="shared" si="250"/>
        <v>61903</v>
      </c>
      <c r="BK906">
        <f t="shared" si="250"/>
        <v>62903</v>
      </c>
      <c r="BL906">
        <f t="shared" si="245"/>
        <v>63903</v>
      </c>
      <c r="BM906">
        <f t="shared" si="245"/>
        <v>64903</v>
      </c>
      <c r="BN906">
        <f t="shared" si="245"/>
        <v>65903</v>
      </c>
    </row>
    <row r="907" spans="1:66" x14ac:dyDescent="0.3">
      <c r="A907" s="9">
        <v>904</v>
      </c>
      <c r="B907" s="5">
        <f t="shared" si="249"/>
        <v>1904</v>
      </c>
      <c r="C907" s="9">
        <f t="shared" si="249"/>
        <v>2904</v>
      </c>
      <c r="D907" s="4">
        <f t="shared" si="249"/>
        <v>3904</v>
      </c>
      <c r="E907" s="4">
        <f t="shared" si="249"/>
        <v>4904</v>
      </c>
      <c r="F907" s="9">
        <f t="shared" si="249"/>
        <v>5904</v>
      </c>
      <c r="G907" s="2">
        <f t="shared" si="249"/>
        <v>6904</v>
      </c>
      <c r="H907" s="7">
        <f t="shared" si="249"/>
        <v>7904</v>
      </c>
      <c r="I907" s="4">
        <f t="shared" si="249"/>
        <v>8904</v>
      </c>
      <c r="J907" s="4">
        <f t="shared" si="249"/>
        <v>9904</v>
      </c>
      <c r="K907" s="9">
        <f t="shared" si="249"/>
        <v>10904</v>
      </c>
      <c r="L907" s="2">
        <f t="shared" si="249"/>
        <v>11904</v>
      </c>
      <c r="M907" s="7">
        <f t="shared" si="249"/>
        <v>12904</v>
      </c>
      <c r="N907" s="4">
        <f t="shared" si="249"/>
        <v>13904</v>
      </c>
      <c r="O907" s="9">
        <f t="shared" si="249"/>
        <v>14904</v>
      </c>
      <c r="P907" s="4">
        <f t="shared" si="249"/>
        <v>15904</v>
      </c>
      <c r="Q907" s="7">
        <f t="shared" si="249"/>
        <v>16904</v>
      </c>
      <c r="R907" s="9">
        <f t="shared" si="248"/>
        <v>17904</v>
      </c>
      <c r="S907" s="4">
        <f t="shared" si="248"/>
        <v>18904</v>
      </c>
      <c r="T907" s="7">
        <f t="shared" si="248"/>
        <v>19904</v>
      </c>
      <c r="U907" s="4">
        <f t="shared" si="248"/>
        <v>20904</v>
      </c>
      <c r="V907" s="7">
        <f t="shared" si="248"/>
        <v>21904</v>
      </c>
      <c r="W907" s="9">
        <f t="shared" si="248"/>
        <v>22904</v>
      </c>
      <c r="X907" s="4">
        <f t="shared" si="248"/>
        <v>23904</v>
      </c>
      <c r="Y907" s="12">
        <f t="shared" si="248"/>
        <v>24904</v>
      </c>
      <c r="Z907" s="12">
        <f t="shared" si="248"/>
        <v>25904</v>
      </c>
      <c r="AA907" s="9">
        <f t="shared" si="248"/>
        <v>26904</v>
      </c>
      <c r="AB907" s="7">
        <f t="shared" si="248"/>
        <v>27904</v>
      </c>
      <c r="AC907" s="9">
        <f t="shared" si="248"/>
        <v>28904</v>
      </c>
      <c r="AD907" s="9">
        <f t="shared" si="248"/>
        <v>29904</v>
      </c>
      <c r="AE907" s="4">
        <f t="shared" si="248"/>
        <v>30904</v>
      </c>
      <c r="AF907" s="4">
        <f t="shared" si="248"/>
        <v>31904</v>
      </c>
      <c r="AG907" s="2">
        <f t="shared" si="251"/>
        <v>32904</v>
      </c>
      <c r="AH907" s="7">
        <f t="shared" si="251"/>
        <v>33904</v>
      </c>
      <c r="AI907" s="12">
        <f t="shared" si="251"/>
        <v>34904</v>
      </c>
      <c r="AJ907" s="12">
        <f t="shared" si="251"/>
        <v>35904</v>
      </c>
      <c r="AK907" s="13">
        <f t="shared" si="251"/>
        <v>36904</v>
      </c>
      <c r="AL907" s="13">
        <f t="shared" si="251"/>
        <v>37904</v>
      </c>
      <c r="AM907" s="4">
        <f t="shared" si="251"/>
        <v>38904</v>
      </c>
      <c r="AN907" s="4">
        <f t="shared" si="251"/>
        <v>39904</v>
      </c>
      <c r="AO907" s="14">
        <f t="shared" si="251"/>
        <v>40904</v>
      </c>
      <c r="AP907" s="12">
        <f t="shared" si="251"/>
        <v>41904</v>
      </c>
      <c r="AQ907" s="12">
        <f t="shared" si="251"/>
        <v>42904</v>
      </c>
      <c r="AR907" s="13">
        <f t="shared" si="251"/>
        <v>43904</v>
      </c>
      <c r="AS907" s="13">
        <f t="shared" si="251"/>
        <v>44904</v>
      </c>
      <c r="AT907" s="16">
        <f t="shared" si="251"/>
        <v>45904</v>
      </c>
      <c r="AU907" s="13">
        <f t="shared" si="251"/>
        <v>46904</v>
      </c>
      <c r="AV907" s="13">
        <f t="shared" si="251"/>
        <v>47904</v>
      </c>
      <c r="AW907" s="6">
        <f t="shared" si="250"/>
        <v>48904</v>
      </c>
      <c r="AX907" s="6">
        <f t="shared" si="250"/>
        <v>49904</v>
      </c>
      <c r="AY907" s="6">
        <f t="shared" si="250"/>
        <v>50904</v>
      </c>
      <c r="AZ907" s="6">
        <f t="shared" si="250"/>
        <v>51904</v>
      </c>
      <c r="BA907" s="13">
        <f t="shared" si="250"/>
        <v>52904</v>
      </c>
      <c r="BB907" s="13">
        <f t="shared" si="250"/>
        <v>53904</v>
      </c>
      <c r="BC907" s="13">
        <f t="shared" si="250"/>
        <v>54904</v>
      </c>
      <c r="BD907" s="13">
        <f t="shared" si="250"/>
        <v>55904</v>
      </c>
      <c r="BE907" s="4">
        <f t="shared" si="250"/>
        <v>56904</v>
      </c>
      <c r="BF907" s="4">
        <f t="shared" si="250"/>
        <v>57904</v>
      </c>
      <c r="BG907" s="4">
        <f t="shared" si="250"/>
        <v>58904</v>
      </c>
      <c r="BH907" s="4">
        <f t="shared" si="250"/>
        <v>59904</v>
      </c>
      <c r="BI907">
        <f t="shared" si="250"/>
        <v>60904</v>
      </c>
      <c r="BJ907">
        <f t="shared" si="250"/>
        <v>61904</v>
      </c>
      <c r="BK907">
        <f t="shared" si="250"/>
        <v>62904</v>
      </c>
      <c r="BL907">
        <f t="shared" si="245"/>
        <v>63904</v>
      </c>
      <c r="BM907">
        <f t="shared" si="245"/>
        <v>64904</v>
      </c>
      <c r="BN907">
        <f t="shared" si="245"/>
        <v>65904</v>
      </c>
    </row>
    <row r="908" spans="1:66" x14ac:dyDescent="0.3">
      <c r="A908" s="9">
        <v>905</v>
      </c>
      <c r="B908" s="4">
        <f t="shared" si="249"/>
        <v>1905</v>
      </c>
      <c r="C908" s="9">
        <f t="shared" si="249"/>
        <v>2905</v>
      </c>
      <c r="D908" s="4">
        <f t="shared" si="249"/>
        <v>3905</v>
      </c>
      <c r="E908" s="4">
        <f t="shared" si="249"/>
        <v>4905</v>
      </c>
      <c r="F908" s="9">
        <f t="shared" si="249"/>
        <v>5905</v>
      </c>
      <c r="G908" s="2">
        <f t="shared" si="249"/>
        <v>6905</v>
      </c>
      <c r="H908" s="7">
        <f t="shared" si="249"/>
        <v>7905</v>
      </c>
      <c r="I908" s="4">
        <f t="shared" si="249"/>
        <v>8905</v>
      </c>
      <c r="J908" s="4">
        <f t="shared" si="249"/>
        <v>9905</v>
      </c>
      <c r="K908" s="9">
        <f t="shared" si="249"/>
        <v>10905</v>
      </c>
      <c r="L908" s="2">
        <f t="shared" si="249"/>
        <v>11905</v>
      </c>
      <c r="M908" s="7">
        <f t="shared" si="249"/>
        <v>12905</v>
      </c>
      <c r="N908" s="4">
        <f t="shared" si="249"/>
        <v>13905</v>
      </c>
      <c r="O908" s="9">
        <f t="shared" si="249"/>
        <v>14905</v>
      </c>
      <c r="P908" s="4">
        <f t="shared" si="249"/>
        <v>15905</v>
      </c>
      <c r="Q908" s="7">
        <f t="shared" ref="Q908:AF923" si="252">Q$2*1000+$A908</f>
        <v>16905</v>
      </c>
      <c r="R908" s="9">
        <f t="shared" si="252"/>
        <v>17905</v>
      </c>
      <c r="S908" s="4">
        <f t="shared" si="252"/>
        <v>18905</v>
      </c>
      <c r="T908" s="7">
        <f t="shared" si="252"/>
        <v>19905</v>
      </c>
      <c r="U908" s="4">
        <f t="shared" si="252"/>
        <v>20905</v>
      </c>
      <c r="V908" s="7">
        <f t="shared" si="252"/>
        <v>21905</v>
      </c>
      <c r="W908" s="9">
        <f t="shared" si="252"/>
        <v>22905</v>
      </c>
      <c r="X908" s="4">
        <f t="shared" si="252"/>
        <v>23905</v>
      </c>
      <c r="Y908" s="12">
        <f t="shared" si="252"/>
        <v>24905</v>
      </c>
      <c r="Z908" s="12">
        <f t="shared" si="252"/>
        <v>25905</v>
      </c>
      <c r="AA908" s="9">
        <f t="shared" si="252"/>
        <v>26905</v>
      </c>
      <c r="AB908" s="7">
        <f t="shared" si="252"/>
        <v>27905</v>
      </c>
      <c r="AC908" s="9">
        <f t="shared" si="252"/>
        <v>28905</v>
      </c>
      <c r="AD908" s="9">
        <f t="shared" si="252"/>
        <v>29905</v>
      </c>
      <c r="AE908" s="4">
        <f t="shared" si="252"/>
        <v>30905</v>
      </c>
      <c r="AF908" s="4">
        <f t="shared" si="252"/>
        <v>31905</v>
      </c>
      <c r="AG908" s="2">
        <f t="shared" si="251"/>
        <v>32905</v>
      </c>
      <c r="AH908" s="7">
        <f t="shared" si="251"/>
        <v>33905</v>
      </c>
      <c r="AI908" s="12">
        <f t="shared" si="251"/>
        <v>34905</v>
      </c>
      <c r="AJ908" s="12">
        <f t="shared" si="251"/>
        <v>35905</v>
      </c>
      <c r="AK908" s="13">
        <f t="shared" si="251"/>
        <v>36905</v>
      </c>
      <c r="AL908" s="13">
        <f t="shared" si="251"/>
        <v>37905</v>
      </c>
      <c r="AM908" s="4">
        <f t="shared" si="251"/>
        <v>38905</v>
      </c>
      <c r="AN908" s="4">
        <f t="shared" si="251"/>
        <v>39905</v>
      </c>
      <c r="AO908" s="14">
        <f t="shared" si="251"/>
        <v>40905</v>
      </c>
      <c r="AP908" s="12">
        <f t="shared" si="251"/>
        <v>41905</v>
      </c>
      <c r="AQ908" s="12">
        <f t="shared" si="251"/>
        <v>42905</v>
      </c>
      <c r="AR908" s="13">
        <f t="shared" si="251"/>
        <v>43905</v>
      </c>
      <c r="AS908" s="13">
        <f t="shared" si="251"/>
        <v>44905</v>
      </c>
      <c r="AT908" s="16">
        <f t="shared" si="251"/>
        <v>45905</v>
      </c>
      <c r="AU908" s="13">
        <f t="shared" si="251"/>
        <v>46905</v>
      </c>
      <c r="AV908" s="13">
        <f t="shared" si="251"/>
        <v>47905</v>
      </c>
      <c r="AW908" s="6">
        <f t="shared" si="250"/>
        <v>48905</v>
      </c>
      <c r="AX908" s="6">
        <f t="shared" si="250"/>
        <v>49905</v>
      </c>
      <c r="AY908" s="6">
        <f t="shared" si="250"/>
        <v>50905</v>
      </c>
      <c r="AZ908" s="6">
        <f t="shared" si="250"/>
        <v>51905</v>
      </c>
      <c r="BA908" s="13">
        <f t="shared" si="250"/>
        <v>52905</v>
      </c>
      <c r="BB908" s="13">
        <f t="shared" si="250"/>
        <v>53905</v>
      </c>
      <c r="BC908" s="13">
        <f t="shared" si="250"/>
        <v>54905</v>
      </c>
      <c r="BD908" s="13">
        <f t="shared" si="250"/>
        <v>55905</v>
      </c>
      <c r="BE908" s="4">
        <f t="shared" si="250"/>
        <v>56905</v>
      </c>
      <c r="BF908" s="4">
        <f t="shared" si="250"/>
        <v>57905</v>
      </c>
      <c r="BG908" s="4">
        <f t="shared" si="250"/>
        <v>58905</v>
      </c>
      <c r="BH908" s="4">
        <f t="shared" si="250"/>
        <v>59905</v>
      </c>
      <c r="BI908">
        <f t="shared" si="250"/>
        <v>60905</v>
      </c>
      <c r="BJ908">
        <f t="shared" si="250"/>
        <v>61905</v>
      </c>
      <c r="BK908">
        <f t="shared" si="250"/>
        <v>62905</v>
      </c>
      <c r="BL908">
        <f t="shared" si="245"/>
        <v>63905</v>
      </c>
      <c r="BM908">
        <f t="shared" si="245"/>
        <v>64905</v>
      </c>
      <c r="BN908">
        <f t="shared" si="245"/>
        <v>65905</v>
      </c>
    </row>
    <row r="909" spans="1:66" x14ac:dyDescent="0.3">
      <c r="A909" s="9">
        <v>906</v>
      </c>
      <c r="B909" s="4">
        <f t="shared" ref="B909:Q924" si="253">B$2*1000+$A909</f>
        <v>1906</v>
      </c>
      <c r="C909" s="9">
        <f t="shared" si="253"/>
        <v>2906</v>
      </c>
      <c r="D909" s="4">
        <f t="shared" si="253"/>
        <v>3906</v>
      </c>
      <c r="E909" s="4">
        <f t="shared" si="253"/>
        <v>4906</v>
      </c>
      <c r="F909" s="9">
        <f t="shared" si="253"/>
        <v>5906</v>
      </c>
      <c r="G909" s="2">
        <f t="shared" si="253"/>
        <v>6906</v>
      </c>
      <c r="H909" s="7">
        <f t="shared" si="253"/>
        <v>7906</v>
      </c>
      <c r="I909" s="4">
        <f t="shared" si="253"/>
        <v>8906</v>
      </c>
      <c r="J909" s="4">
        <f t="shared" si="253"/>
        <v>9906</v>
      </c>
      <c r="K909" s="9">
        <f t="shared" si="253"/>
        <v>10906</v>
      </c>
      <c r="L909" s="2">
        <f t="shared" si="253"/>
        <v>11906</v>
      </c>
      <c r="M909" s="7">
        <f t="shared" si="253"/>
        <v>12906</v>
      </c>
      <c r="N909" s="4">
        <f t="shared" si="253"/>
        <v>13906</v>
      </c>
      <c r="O909" s="9">
        <f t="shared" si="253"/>
        <v>14906</v>
      </c>
      <c r="P909" s="4">
        <f t="shared" si="253"/>
        <v>15906</v>
      </c>
      <c r="Q909" s="7">
        <f t="shared" si="253"/>
        <v>16906</v>
      </c>
      <c r="R909" s="9">
        <f t="shared" si="252"/>
        <v>17906</v>
      </c>
      <c r="S909" s="4">
        <f t="shared" si="252"/>
        <v>18906</v>
      </c>
      <c r="T909" s="7">
        <f t="shared" si="252"/>
        <v>19906</v>
      </c>
      <c r="U909" s="4">
        <f t="shared" si="252"/>
        <v>20906</v>
      </c>
      <c r="V909" s="7">
        <f t="shared" si="252"/>
        <v>21906</v>
      </c>
      <c r="W909" s="9">
        <f t="shared" si="252"/>
        <v>22906</v>
      </c>
      <c r="X909" s="4">
        <f t="shared" si="252"/>
        <v>23906</v>
      </c>
      <c r="Y909" s="12">
        <f t="shared" si="252"/>
        <v>24906</v>
      </c>
      <c r="Z909" s="12">
        <f t="shared" si="252"/>
        <v>25906</v>
      </c>
      <c r="AA909" s="9">
        <f t="shared" si="252"/>
        <v>26906</v>
      </c>
      <c r="AB909" s="7">
        <f t="shared" si="252"/>
        <v>27906</v>
      </c>
      <c r="AC909" s="9">
        <f t="shared" si="252"/>
        <v>28906</v>
      </c>
      <c r="AD909" s="9">
        <f t="shared" si="252"/>
        <v>29906</v>
      </c>
      <c r="AE909" s="4">
        <f t="shared" si="252"/>
        <v>30906</v>
      </c>
      <c r="AF909" s="4">
        <f t="shared" si="252"/>
        <v>31906</v>
      </c>
      <c r="AG909" s="2">
        <f t="shared" si="251"/>
        <v>32906</v>
      </c>
      <c r="AH909" s="7">
        <f t="shared" si="251"/>
        <v>33906</v>
      </c>
      <c r="AI909" s="12">
        <f t="shared" si="251"/>
        <v>34906</v>
      </c>
      <c r="AJ909" s="12">
        <f t="shared" si="251"/>
        <v>35906</v>
      </c>
      <c r="AK909" s="13">
        <f t="shared" si="251"/>
        <v>36906</v>
      </c>
      <c r="AL909" s="13">
        <f t="shared" si="251"/>
        <v>37906</v>
      </c>
      <c r="AM909" s="4">
        <f t="shared" si="251"/>
        <v>38906</v>
      </c>
      <c r="AN909" s="4">
        <f t="shared" si="251"/>
        <v>39906</v>
      </c>
      <c r="AO909" s="14">
        <f t="shared" si="251"/>
        <v>40906</v>
      </c>
      <c r="AP909" s="12">
        <f t="shared" si="251"/>
        <v>41906</v>
      </c>
      <c r="AQ909" s="12">
        <f t="shared" si="251"/>
        <v>42906</v>
      </c>
      <c r="AR909" s="13">
        <f t="shared" si="251"/>
        <v>43906</v>
      </c>
      <c r="AS909" s="13">
        <f t="shared" si="251"/>
        <v>44906</v>
      </c>
      <c r="AT909" s="16">
        <f t="shared" si="251"/>
        <v>45906</v>
      </c>
      <c r="AU909" s="13">
        <f t="shared" si="251"/>
        <v>46906</v>
      </c>
      <c r="AV909" s="13">
        <f t="shared" si="251"/>
        <v>47906</v>
      </c>
      <c r="AW909" s="6">
        <f t="shared" si="250"/>
        <v>48906</v>
      </c>
      <c r="AX909" s="6">
        <f t="shared" si="250"/>
        <v>49906</v>
      </c>
      <c r="AY909" s="6">
        <f t="shared" si="250"/>
        <v>50906</v>
      </c>
      <c r="AZ909" s="6">
        <f t="shared" si="250"/>
        <v>51906</v>
      </c>
      <c r="BA909" s="13">
        <f t="shared" si="250"/>
        <v>52906</v>
      </c>
      <c r="BB909" s="13">
        <f t="shared" si="250"/>
        <v>53906</v>
      </c>
      <c r="BC909" s="13">
        <f t="shared" si="250"/>
        <v>54906</v>
      </c>
      <c r="BD909" s="13">
        <f t="shared" si="250"/>
        <v>55906</v>
      </c>
      <c r="BE909" s="4">
        <f t="shared" si="250"/>
        <v>56906</v>
      </c>
      <c r="BF909" s="4">
        <f t="shared" si="250"/>
        <v>57906</v>
      </c>
      <c r="BG909" s="4">
        <f t="shared" si="250"/>
        <v>58906</v>
      </c>
      <c r="BH909" s="4">
        <f t="shared" si="250"/>
        <v>59906</v>
      </c>
      <c r="BI909">
        <f t="shared" si="250"/>
        <v>60906</v>
      </c>
      <c r="BJ909">
        <f t="shared" si="250"/>
        <v>61906</v>
      </c>
      <c r="BK909">
        <f t="shared" si="250"/>
        <v>62906</v>
      </c>
      <c r="BL909">
        <f t="shared" si="245"/>
        <v>63906</v>
      </c>
      <c r="BM909">
        <f t="shared" si="245"/>
        <v>64906</v>
      </c>
      <c r="BN909">
        <f t="shared" si="245"/>
        <v>65906</v>
      </c>
    </row>
    <row r="910" spans="1:66" x14ac:dyDescent="0.3">
      <c r="A910" s="9">
        <v>907</v>
      </c>
      <c r="B910" s="4">
        <f t="shared" si="253"/>
        <v>1907</v>
      </c>
      <c r="C910" s="9">
        <f t="shared" si="253"/>
        <v>2907</v>
      </c>
      <c r="D910" s="4">
        <f t="shared" si="253"/>
        <v>3907</v>
      </c>
      <c r="E910" s="4">
        <f t="shared" si="253"/>
        <v>4907</v>
      </c>
      <c r="F910" s="9">
        <f t="shared" si="253"/>
        <v>5907</v>
      </c>
      <c r="G910" s="2">
        <f t="shared" si="253"/>
        <v>6907</v>
      </c>
      <c r="H910" s="7">
        <f t="shared" si="253"/>
        <v>7907</v>
      </c>
      <c r="I910" s="4">
        <f t="shared" si="253"/>
        <v>8907</v>
      </c>
      <c r="J910" s="4">
        <f t="shared" si="253"/>
        <v>9907</v>
      </c>
      <c r="K910" s="9">
        <f t="shared" si="253"/>
        <v>10907</v>
      </c>
      <c r="L910" s="2">
        <f t="shared" si="253"/>
        <v>11907</v>
      </c>
      <c r="M910" s="7">
        <f t="shared" si="253"/>
        <v>12907</v>
      </c>
      <c r="N910" s="4">
        <f t="shared" si="253"/>
        <v>13907</v>
      </c>
      <c r="O910" s="9">
        <f t="shared" si="253"/>
        <v>14907</v>
      </c>
      <c r="P910" s="4">
        <f t="shared" si="253"/>
        <v>15907</v>
      </c>
      <c r="Q910" s="7">
        <f t="shared" si="253"/>
        <v>16907</v>
      </c>
      <c r="R910" s="9">
        <f t="shared" si="252"/>
        <v>17907</v>
      </c>
      <c r="S910" s="4">
        <f t="shared" si="252"/>
        <v>18907</v>
      </c>
      <c r="T910" s="7">
        <f t="shared" si="252"/>
        <v>19907</v>
      </c>
      <c r="U910" s="4">
        <f t="shared" si="252"/>
        <v>20907</v>
      </c>
      <c r="V910" s="7">
        <f t="shared" si="252"/>
        <v>21907</v>
      </c>
      <c r="W910" s="9">
        <f t="shared" si="252"/>
        <v>22907</v>
      </c>
      <c r="X910" s="4">
        <f t="shared" si="252"/>
        <v>23907</v>
      </c>
      <c r="Y910" s="12">
        <f t="shared" si="252"/>
        <v>24907</v>
      </c>
      <c r="Z910" s="12">
        <f t="shared" si="252"/>
        <v>25907</v>
      </c>
      <c r="AA910" s="9">
        <f t="shared" si="252"/>
        <v>26907</v>
      </c>
      <c r="AB910" s="7">
        <f t="shared" si="252"/>
        <v>27907</v>
      </c>
      <c r="AC910" s="9">
        <f t="shared" si="252"/>
        <v>28907</v>
      </c>
      <c r="AD910" s="9">
        <f t="shared" si="252"/>
        <v>29907</v>
      </c>
      <c r="AE910" s="4">
        <f t="shared" si="252"/>
        <v>30907</v>
      </c>
      <c r="AF910" s="4">
        <f t="shared" si="252"/>
        <v>31907</v>
      </c>
      <c r="AG910" s="2">
        <f t="shared" si="251"/>
        <v>32907</v>
      </c>
      <c r="AH910" s="7">
        <f t="shared" si="251"/>
        <v>33907</v>
      </c>
      <c r="AI910" s="12">
        <f t="shared" si="251"/>
        <v>34907</v>
      </c>
      <c r="AJ910" s="12">
        <f t="shared" si="251"/>
        <v>35907</v>
      </c>
      <c r="AK910" s="13">
        <f t="shared" si="251"/>
        <v>36907</v>
      </c>
      <c r="AL910" s="13">
        <f t="shared" si="251"/>
        <v>37907</v>
      </c>
      <c r="AM910" s="4">
        <f t="shared" si="251"/>
        <v>38907</v>
      </c>
      <c r="AN910" s="4">
        <f t="shared" si="251"/>
        <v>39907</v>
      </c>
      <c r="AO910" s="14">
        <f t="shared" si="251"/>
        <v>40907</v>
      </c>
      <c r="AP910" s="12">
        <f t="shared" si="251"/>
        <v>41907</v>
      </c>
      <c r="AQ910" s="12">
        <f t="shared" si="251"/>
        <v>42907</v>
      </c>
      <c r="AR910" s="13">
        <f t="shared" si="251"/>
        <v>43907</v>
      </c>
      <c r="AS910" s="13">
        <f t="shared" si="251"/>
        <v>44907</v>
      </c>
      <c r="AT910" s="16">
        <f t="shared" si="251"/>
        <v>45907</v>
      </c>
      <c r="AU910" s="13">
        <f t="shared" si="251"/>
        <v>46907</v>
      </c>
      <c r="AV910" s="13">
        <f t="shared" si="251"/>
        <v>47907</v>
      </c>
      <c r="AW910" s="6">
        <f t="shared" si="250"/>
        <v>48907</v>
      </c>
      <c r="AX910" s="6">
        <f t="shared" si="250"/>
        <v>49907</v>
      </c>
      <c r="AY910" s="6">
        <f t="shared" si="250"/>
        <v>50907</v>
      </c>
      <c r="AZ910" s="6">
        <f t="shared" si="250"/>
        <v>51907</v>
      </c>
      <c r="BA910" s="13">
        <f t="shared" si="250"/>
        <v>52907</v>
      </c>
      <c r="BB910" s="13">
        <f t="shared" si="250"/>
        <v>53907</v>
      </c>
      <c r="BC910" s="13">
        <f t="shared" si="250"/>
        <v>54907</v>
      </c>
      <c r="BD910" s="13">
        <f t="shared" si="250"/>
        <v>55907</v>
      </c>
      <c r="BE910" s="4">
        <f t="shared" si="250"/>
        <v>56907</v>
      </c>
      <c r="BF910" s="4">
        <f t="shared" si="250"/>
        <v>57907</v>
      </c>
      <c r="BG910" s="4">
        <f t="shared" si="250"/>
        <v>58907</v>
      </c>
      <c r="BH910" s="4">
        <f t="shared" si="250"/>
        <v>59907</v>
      </c>
      <c r="BI910">
        <f t="shared" si="250"/>
        <v>60907</v>
      </c>
      <c r="BJ910">
        <f t="shared" si="250"/>
        <v>61907</v>
      </c>
      <c r="BK910">
        <f t="shared" si="250"/>
        <v>62907</v>
      </c>
      <c r="BL910">
        <f t="shared" si="245"/>
        <v>63907</v>
      </c>
      <c r="BM910">
        <f t="shared" si="245"/>
        <v>64907</v>
      </c>
      <c r="BN910">
        <f t="shared" si="245"/>
        <v>65907</v>
      </c>
    </row>
    <row r="911" spans="1:66" x14ac:dyDescent="0.3">
      <c r="A911" s="9">
        <v>908</v>
      </c>
      <c r="B911" s="4">
        <f t="shared" si="253"/>
        <v>1908</v>
      </c>
      <c r="C911" s="9">
        <f t="shared" si="253"/>
        <v>2908</v>
      </c>
      <c r="D911" s="4">
        <f t="shared" si="253"/>
        <v>3908</v>
      </c>
      <c r="E911" s="4">
        <f t="shared" si="253"/>
        <v>4908</v>
      </c>
      <c r="F911" s="9">
        <f t="shared" si="253"/>
        <v>5908</v>
      </c>
      <c r="G911" s="2">
        <f t="shared" si="253"/>
        <v>6908</v>
      </c>
      <c r="H911" s="7">
        <f t="shared" si="253"/>
        <v>7908</v>
      </c>
      <c r="I911" s="4">
        <f t="shared" si="253"/>
        <v>8908</v>
      </c>
      <c r="J911" s="4">
        <f t="shared" si="253"/>
        <v>9908</v>
      </c>
      <c r="K911" s="9">
        <f t="shared" si="253"/>
        <v>10908</v>
      </c>
      <c r="L911" s="2">
        <f t="shared" si="253"/>
        <v>11908</v>
      </c>
      <c r="M911" s="7">
        <f t="shared" si="253"/>
        <v>12908</v>
      </c>
      <c r="N911" s="4">
        <f t="shared" si="253"/>
        <v>13908</v>
      </c>
      <c r="O911" s="9">
        <f t="shared" si="253"/>
        <v>14908</v>
      </c>
      <c r="P911" s="4">
        <f t="shared" si="253"/>
        <v>15908</v>
      </c>
      <c r="Q911" s="7">
        <f t="shared" si="253"/>
        <v>16908</v>
      </c>
      <c r="R911" s="9">
        <f t="shared" si="252"/>
        <v>17908</v>
      </c>
      <c r="S911" s="4">
        <f t="shared" si="252"/>
        <v>18908</v>
      </c>
      <c r="T911" s="7">
        <f t="shared" si="252"/>
        <v>19908</v>
      </c>
      <c r="U911" s="4">
        <f t="shared" si="252"/>
        <v>20908</v>
      </c>
      <c r="V911" s="7">
        <f t="shared" si="252"/>
        <v>21908</v>
      </c>
      <c r="W911" s="9">
        <f t="shared" si="252"/>
        <v>22908</v>
      </c>
      <c r="X911" s="4">
        <f t="shared" si="252"/>
        <v>23908</v>
      </c>
      <c r="Y911" s="12">
        <f t="shared" si="252"/>
        <v>24908</v>
      </c>
      <c r="Z911" s="12">
        <f t="shared" si="252"/>
        <v>25908</v>
      </c>
      <c r="AA911" s="10">
        <f t="shared" si="252"/>
        <v>26908</v>
      </c>
      <c r="AB911" s="7">
        <f t="shared" si="252"/>
        <v>27908</v>
      </c>
      <c r="AC911" s="9">
        <f t="shared" si="252"/>
        <v>28908</v>
      </c>
      <c r="AD911" s="9">
        <f t="shared" si="252"/>
        <v>29908</v>
      </c>
      <c r="AE911" s="4">
        <f t="shared" si="252"/>
        <v>30908</v>
      </c>
      <c r="AF911" s="4">
        <f t="shared" si="252"/>
        <v>31908</v>
      </c>
      <c r="AG911" s="2">
        <f t="shared" si="251"/>
        <v>32908</v>
      </c>
      <c r="AH911" s="7">
        <f t="shared" si="251"/>
        <v>33908</v>
      </c>
      <c r="AI911" s="12">
        <f t="shared" si="251"/>
        <v>34908</v>
      </c>
      <c r="AJ911" s="12">
        <f t="shared" si="251"/>
        <v>35908</v>
      </c>
      <c r="AK911" s="13">
        <f t="shared" si="251"/>
        <v>36908</v>
      </c>
      <c r="AL911" s="13">
        <f t="shared" si="251"/>
        <v>37908</v>
      </c>
      <c r="AM911" s="4">
        <f t="shared" si="251"/>
        <v>38908</v>
      </c>
      <c r="AN911" s="4">
        <f t="shared" si="251"/>
        <v>39908</v>
      </c>
      <c r="AO911" s="14">
        <f t="shared" si="251"/>
        <v>40908</v>
      </c>
      <c r="AP911" s="12">
        <f t="shared" si="251"/>
        <v>41908</v>
      </c>
      <c r="AQ911" s="12">
        <f t="shared" si="251"/>
        <v>42908</v>
      </c>
      <c r="AR911" s="13">
        <f t="shared" si="251"/>
        <v>43908</v>
      </c>
      <c r="AS911" s="13">
        <f t="shared" si="251"/>
        <v>44908</v>
      </c>
      <c r="AT911" s="16">
        <f t="shared" si="251"/>
        <v>45908</v>
      </c>
      <c r="AU911" s="13">
        <f t="shared" si="251"/>
        <v>46908</v>
      </c>
      <c r="AV911" s="13">
        <f t="shared" si="251"/>
        <v>47908</v>
      </c>
      <c r="AW911" s="6">
        <f t="shared" si="250"/>
        <v>48908</v>
      </c>
      <c r="AX911" s="6">
        <f t="shared" si="250"/>
        <v>49908</v>
      </c>
      <c r="AY911" s="6">
        <f t="shared" si="250"/>
        <v>50908</v>
      </c>
      <c r="AZ911" s="6">
        <f t="shared" si="250"/>
        <v>51908</v>
      </c>
      <c r="BA911" s="13">
        <f t="shared" si="250"/>
        <v>52908</v>
      </c>
      <c r="BB911" s="13">
        <f t="shared" si="250"/>
        <v>53908</v>
      </c>
      <c r="BC911" s="13">
        <f t="shared" si="250"/>
        <v>54908</v>
      </c>
      <c r="BD911" s="13">
        <f t="shared" si="250"/>
        <v>55908</v>
      </c>
      <c r="BE911" s="4">
        <f t="shared" si="250"/>
        <v>56908</v>
      </c>
      <c r="BF911" s="4">
        <f t="shared" si="250"/>
        <v>57908</v>
      </c>
      <c r="BG911" s="4">
        <f t="shared" si="250"/>
        <v>58908</v>
      </c>
      <c r="BH911" s="4">
        <f t="shared" si="250"/>
        <v>59908</v>
      </c>
      <c r="BI911">
        <f t="shared" si="250"/>
        <v>60908</v>
      </c>
      <c r="BJ911">
        <f t="shared" si="250"/>
        <v>61908</v>
      </c>
      <c r="BK911">
        <f t="shared" si="250"/>
        <v>62908</v>
      </c>
      <c r="BL911">
        <f t="shared" si="245"/>
        <v>63908</v>
      </c>
      <c r="BM911">
        <f t="shared" si="245"/>
        <v>64908</v>
      </c>
      <c r="BN911">
        <f t="shared" si="245"/>
        <v>65908</v>
      </c>
    </row>
    <row r="912" spans="1:66" x14ac:dyDescent="0.3">
      <c r="A912" s="9">
        <v>909</v>
      </c>
      <c r="B912" s="4">
        <f t="shared" si="253"/>
        <v>1909</v>
      </c>
      <c r="C912" s="9">
        <f t="shared" si="253"/>
        <v>2909</v>
      </c>
      <c r="D912" s="4">
        <f t="shared" si="253"/>
        <v>3909</v>
      </c>
      <c r="E912" s="4">
        <f t="shared" si="253"/>
        <v>4909</v>
      </c>
      <c r="F912" s="9">
        <f t="shared" si="253"/>
        <v>5909</v>
      </c>
      <c r="G912" s="2">
        <f t="shared" si="253"/>
        <v>6909</v>
      </c>
      <c r="H912" s="7">
        <f t="shared" si="253"/>
        <v>7909</v>
      </c>
      <c r="I912" s="4">
        <f t="shared" si="253"/>
        <v>8909</v>
      </c>
      <c r="J912" s="4">
        <f t="shared" si="253"/>
        <v>9909</v>
      </c>
      <c r="K912" s="9">
        <f t="shared" si="253"/>
        <v>10909</v>
      </c>
      <c r="L912" s="2">
        <f t="shared" si="253"/>
        <v>11909</v>
      </c>
      <c r="M912" s="7">
        <f t="shared" si="253"/>
        <v>12909</v>
      </c>
      <c r="N912" s="4">
        <f t="shared" si="253"/>
        <v>13909</v>
      </c>
      <c r="O912" s="9">
        <f t="shared" si="253"/>
        <v>14909</v>
      </c>
      <c r="P912" s="4">
        <f t="shared" si="253"/>
        <v>15909</v>
      </c>
      <c r="Q912" s="7">
        <f t="shared" si="253"/>
        <v>16909</v>
      </c>
      <c r="R912" s="9">
        <f t="shared" si="252"/>
        <v>17909</v>
      </c>
      <c r="S912" s="4">
        <f t="shared" si="252"/>
        <v>18909</v>
      </c>
      <c r="T912" s="7">
        <f t="shared" si="252"/>
        <v>19909</v>
      </c>
      <c r="U912" s="4">
        <f t="shared" si="252"/>
        <v>20909</v>
      </c>
      <c r="V912" s="7">
        <f t="shared" si="252"/>
        <v>21909</v>
      </c>
      <c r="W912" s="9">
        <f t="shared" si="252"/>
        <v>22909</v>
      </c>
      <c r="X912" s="4">
        <f t="shared" si="252"/>
        <v>23909</v>
      </c>
      <c r="Y912" s="12">
        <f t="shared" si="252"/>
        <v>24909</v>
      </c>
      <c r="Z912" s="12">
        <f t="shared" si="252"/>
        <v>25909</v>
      </c>
      <c r="AA912" s="9">
        <f t="shared" si="252"/>
        <v>26909</v>
      </c>
      <c r="AB912" s="7">
        <f t="shared" si="252"/>
        <v>27909</v>
      </c>
      <c r="AC912" s="9">
        <f t="shared" si="252"/>
        <v>28909</v>
      </c>
      <c r="AD912" s="9">
        <f t="shared" si="252"/>
        <v>29909</v>
      </c>
      <c r="AE912" s="4">
        <f t="shared" si="252"/>
        <v>30909</v>
      </c>
      <c r="AF912" s="4">
        <f t="shared" si="252"/>
        <v>31909</v>
      </c>
      <c r="AG912" s="2">
        <f t="shared" si="251"/>
        <v>32909</v>
      </c>
      <c r="AH912" s="7">
        <f t="shared" si="251"/>
        <v>33909</v>
      </c>
      <c r="AI912" s="12">
        <f t="shared" si="251"/>
        <v>34909</v>
      </c>
      <c r="AJ912" s="12">
        <f t="shared" si="251"/>
        <v>35909</v>
      </c>
      <c r="AK912" s="13">
        <f t="shared" si="251"/>
        <v>36909</v>
      </c>
      <c r="AL912" s="13">
        <f t="shared" si="251"/>
        <v>37909</v>
      </c>
      <c r="AM912" s="4">
        <f t="shared" si="251"/>
        <v>38909</v>
      </c>
      <c r="AN912" s="4">
        <f t="shared" si="251"/>
        <v>39909</v>
      </c>
      <c r="AO912" s="14">
        <f t="shared" si="251"/>
        <v>40909</v>
      </c>
      <c r="AP912" s="12">
        <f t="shared" si="251"/>
        <v>41909</v>
      </c>
      <c r="AQ912" s="12">
        <f t="shared" si="251"/>
        <v>42909</v>
      </c>
      <c r="AR912" s="13">
        <f t="shared" si="251"/>
        <v>43909</v>
      </c>
      <c r="AS912" s="13">
        <f t="shared" si="251"/>
        <v>44909</v>
      </c>
      <c r="AT912" s="16">
        <f t="shared" si="251"/>
        <v>45909</v>
      </c>
      <c r="AU912" s="13">
        <f t="shared" si="251"/>
        <v>46909</v>
      </c>
      <c r="AV912" s="13">
        <f t="shared" si="251"/>
        <v>47909</v>
      </c>
      <c r="AW912" s="6">
        <f t="shared" si="250"/>
        <v>48909</v>
      </c>
      <c r="AX912" s="6">
        <f t="shared" si="250"/>
        <v>49909</v>
      </c>
      <c r="AY912" s="6">
        <f t="shared" si="250"/>
        <v>50909</v>
      </c>
      <c r="AZ912" s="6">
        <f t="shared" si="250"/>
        <v>51909</v>
      </c>
      <c r="BA912" s="13">
        <f t="shared" si="250"/>
        <v>52909</v>
      </c>
      <c r="BB912" s="13">
        <f t="shared" si="250"/>
        <v>53909</v>
      </c>
      <c r="BC912" s="13">
        <f t="shared" si="250"/>
        <v>54909</v>
      </c>
      <c r="BD912" s="13">
        <f t="shared" si="250"/>
        <v>55909</v>
      </c>
      <c r="BE912" s="4">
        <f t="shared" si="250"/>
        <v>56909</v>
      </c>
      <c r="BF912" s="4">
        <f t="shared" si="250"/>
        <v>57909</v>
      </c>
      <c r="BG912" s="4">
        <f t="shared" si="250"/>
        <v>58909</v>
      </c>
      <c r="BH912" s="4">
        <f t="shared" si="250"/>
        <v>59909</v>
      </c>
      <c r="BI912">
        <f t="shared" si="250"/>
        <v>60909</v>
      </c>
      <c r="BJ912">
        <f t="shared" si="250"/>
        <v>61909</v>
      </c>
      <c r="BK912">
        <f t="shared" si="250"/>
        <v>62909</v>
      </c>
      <c r="BL912">
        <f t="shared" si="245"/>
        <v>63909</v>
      </c>
      <c r="BM912">
        <f t="shared" si="245"/>
        <v>64909</v>
      </c>
      <c r="BN912">
        <f t="shared" si="245"/>
        <v>65909</v>
      </c>
    </row>
    <row r="913" spans="1:66" x14ac:dyDescent="0.3">
      <c r="A913" s="9">
        <v>910</v>
      </c>
      <c r="B913" s="4">
        <f t="shared" si="253"/>
        <v>1910</v>
      </c>
      <c r="C913" s="9">
        <f t="shared" si="253"/>
        <v>2910</v>
      </c>
      <c r="D913" s="4">
        <f t="shared" si="253"/>
        <v>3910</v>
      </c>
      <c r="E913" s="4">
        <f t="shared" si="253"/>
        <v>4910</v>
      </c>
      <c r="F913" s="10">
        <f t="shared" si="253"/>
        <v>5910</v>
      </c>
      <c r="G913" s="2">
        <f t="shared" si="253"/>
        <v>6910</v>
      </c>
      <c r="H913" s="7">
        <f t="shared" si="253"/>
        <v>7910</v>
      </c>
      <c r="I913" s="4">
        <f t="shared" si="253"/>
        <v>8910</v>
      </c>
      <c r="J913" s="4">
        <f t="shared" si="253"/>
        <v>9910</v>
      </c>
      <c r="K913" s="9">
        <f t="shared" si="253"/>
        <v>10910</v>
      </c>
      <c r="L913" s="2">
        <f t="shared" si="253"/>
        <v>11910</v>
      </c>
      <c r="M913" s="7">
        <f t="shared" si="253"/>
        <v>12910</v>
      </c>
      <c r="N913" s="4">
        <f t="shared" si="253"/>
        <v>13910</v>
      </c>
      <c r="O913" s="9">
        <f t="shared" si="253"/>
        <v>14910</v>
      </c>
      <c r="P913" s="4">
        <f t="shared" si="253"/>
        <v>15910</v>
      </c>
      <c r="Q913" s="7">
        <f t="shared" si="253"/>
        <v>16910</v>
      </c>
      <c r="R913" s="9">
        <f t="shared" si="252"/>
        <v>17910</v>
      </c>
      <c r="S913" s="4">
        <f t="shared" si="252"/>
        <v>18910</v>
      </c>
      <c r="T913" s="7">
        <f t="shared" si="252"/>
        <v>19910</v>
      </c>
      <c r="U913" s="4">
        <f t="shared" si="252"/>
        <v>20910</v>
      </c>
      <c r="V913" s="7">
        <f t="shared" si="252"/>
        <v>21910</v>
      </c>
      <c r="W913" s="9">
        <f t="shared" si="252"/>
        <v>22910</v>
      </c>
      <c r="X913" s="4">
        <f t="shared" si="252"/>
        <v>23910</v>
      </c>
      <c r="Y913" s="12">
        <f t="shared" si="252"/>
        <v>24910</v>
      </c>
      <c r="Z913" s="12">
        <f t="shared" si="252"/>
        <v>25910</v>
      </c>
      <c r="AA913" s="9">
        <f t="shared" si="252"/>
        <v>26910</v>
      </c>
      <c r="AB913" s="7">
        <f t="shared" si="252"/>
        <v>27910</v>
      </c>
      <c r="AC913" s="9">
        <f t="shared" si="252"/>
        <v>28910</v>
      </c>
      <c r="AD913" s="9">
        <f t="shared" si="252"/>
        <v>29910</v>
      </c>
      <c r="AE913" s="4">
        <f t="shared" si="252"/>
        <v>30910</v>
      </c>
      <c r="AF913" s="4">
        <f t="shared" si="252"/>
        <v>31910</v>
      </c>
      <c r="AG913" s="2">
        <f t="shared" si="251"/>
        <v>32910</v>
      </c>
      <c r="AH913" s="7">
        <f t="shared" si="251"/>
        <v>33910</v>
      </c>
      <c r="AI913" s="12">
        <f t="shared" si="251"/>
        <v>34910</v>
      </c>
      <c r="AJ913" s="12">
        <f t="shared" si="251"/>
        <v>35910</v>
      </c>
      <c r="AK913" s="13">
        <f t="shared" si="251"/>
        <v>36910</v>
      </c>
      <c r="AL913" s="13">
        <f t="shared" si="251"/>
        <v>37910</v>
      </c>
      <c r="AM913" s="4">
        <f t="shared" si="251"/>
        <v>38910</v>
      </c>
      <c r="AN913" s="4">
        <f t="shared" si="251"/>
        <v>39910</v>
      </c>
      <c r="AO913" s="15">
        <f t="shared" si="251"/>
        <v>40910</v>
      </c>
      <c r="AP913" s="12">
        <f t="shared" si="251"/>
        <v>41910</v>
      </c>
      <c r="AQ913" s="12">
        <f t="shared" si="251"/>
        <v>42910</v>
      </c>
      <c r="AR913" s="13">
        <f t="shared" si="251"/>
        <v>43910</v>
      </c>
      <c r="AS913" s="13">
        <f t="shared" si="251"/>
        <v>44910</v>
      </c>
      <c r="AT913" s="16">
        <f t="shared" si="251"/>
        <v>45910</v>
      </c>
      <c r="AU913" s="13">
        <f t="shared" si="251"/>
        <v>46910</v>
      </c>
      <c r="AV913" s="5">
        <f t="shared" si="251"/>
        <v>47910</v>
      </c>
      <c r="AW913" s="6">
        <f t="shared" si="250"/>
        <v>48910</v>
      </c>
      <c r="AX913" s="6">
        <f t="shared" si="250"/>
        <v>49910</v>
      </c>
      <c r="AY913" s="6">
        <f t="shared" si="250"/>
        <v>50910</v>
      </c>
      <c r="AZ913" s="6">
        <f t="shared" si="250"/>
        <v>51910</v>
      </c>
      <c r="BA913" s="13">
        <f t="shared" si="250"/>
        <v>52910</v>
      </c>
      <c r="BB913" s="13">
        <f t="shared" si="250"/>
        <v>53910</v>
      </c>
      <c r="BC913" s="13">
        <f t="shared" si="250"/>
        <v>54910</v>
      </c>
      <c r="BD913" s="13">
        <f t="shared" si="250"/>
        <v>55910</v>
      </c>
      <c r="BE913" s="4">
        <f t="shared" si="250"/>
        <v>56910</v>
      </c>
      <c r="BF913" s="4">
        <f t="shared" si="250"/>
        <v>57910</v>
      </c>
      <c r="BG913" s="4">
        <f t="shared" si="250"/>
        <v>58910</v>
      </c>
      <c r="BH913" s="4">
        <f t="shared" si="250"/>
        <v>59910</v>
      </c>
      <c r="BI913">
        <f t="shared" si="250"/>
        <v>60910</v>
      </c>
      <c r="BJ913">
        <f t="shared" si="250"/>
        <v>61910</v>
      </c>
      <c r="BK913">
        <f t="shared" si="250"/>
        <v>62910</v>
      </c>
      <c r="BL913">
        <f t="shared" si="245"/>
        <v>63910</v>
      </c>
      <c r="BM913">
        <f t="shared" si="245"/>
        <v>64910</v>
      </c>
      <c r="BN913">
        <f t="shared" si="245"/>
        <v>65910</v>
      </c>
    </row>
    <row r="914" spans="1:66" x14ac:dyDescent="0.3">
      <c r="A914" s="9">
        <v>911</v>
      </c>
      <c r="B914" s="4">
        <f t="shared" si="253"/>
        <v>1911</v>
      </c>
      <c r="C914" s="9">
        <f t="shared" si="253"/>
        <v>2911</v>
      </c>
      <c r="D914" s="4">
        <f t="shared" si="253"/>
        <v>3911</v>
      </c>
      <c r="E914" s="4">
        <f t="shared" si="253"/>
        <v>4911</v>
      </c>
      <c r="F914" s="9">
        <f t="shared" si="253"/>
        <v>5911</v>
      </c>
      <c r="G914" s="2">
        <f t="shared" si="253"/>
        <v>6911</v>
      </c>
      <c r="H914" s="7">
        <f t="shared" si="253"/>
        <v>7911</v>
      </c>
      <c r="I914" s="4">
        <f t="shared" si="253"/>
        <v>8911</v>
      </c>
      <c r="J914" s="4">
        <f t="shared" si="253"/>
        <v>9911</v>
      </c>
      <c r="K914" s="9">
        <f t="shared" si="253"/>
        <v>10911</v>
      </c>
      <c r="L914" s="2">
        <f t="shared" si="253"/>
        <v>11911</v>
      </c>
      <c r="M914" s="7">
        <f t="shared" si="253"/>
        <v>12911</v>
      </c>
      <c r="N914" s="4">
        <f t="shared" si="253"/>
        <v>13911</v>
      </c>
      <c r="O914" s="9">
        <f t="shared" si="253"/>
        <v>14911</v>
      </c>
      <c r="P914" s="4">
        <f t="shared" si="253"/>
        <v>15911</v>
      </c>
      <c r="Q914" s="7">
        <f t="shared" si="253"/>
        <v>16911</v>
      </c>
      <c r="R914" s="9">
        <f t="shared" si="252"/>
        <v>17911</v>
      </c>
      <c r="S914" s="4">
        <f t="shared" si="252"/>
        <v>18911</v>
      </c>
      <c r="T914" s="7">
        <f t="shared" si="252"/>
        <v>19911</v>
      </c>
      <c r="U914" s="4">
        <f t="shared" si="252"/>
        <v>20911</v>
      </c>
      <c r="V914" s="7">
        <f t="shared" si="252"/>
        <v>21911</v>
      </c>
      <c r="W914" s="9">
        <f t="shared" si="252"/>
        <v>22911</v>
      </c>
      <c r="X914" s="4">
        <f t="shared" si="252"/>
        <v>23911</v>
      </c>
      <c r="Y914" s="12">
        <f t="shared" si="252"/>
        <v>24911</v>
      </c>
      <c r="Z914" s="12">
        <f t="shared" si="252"/>
        <v>25911</v>
      </c>
      <c r="AA914" s="9">
        <f t="shared" si="252"/>
        <v>26911</v>
      </c>
      <c r="AB914" s="7">
        <f t="shared" si="252"/>
        <v>27911</v>
      </c>
      <c r="AC914" s="9">
        <f t="shared" si="252"/>
        <v>28911</v>
      </c>
      <c r="AD914" s="9">
        <f t="shared" si="252"/>
        <v>29911</v>
      </c>
      <c r="AE914" s="4">
        <f t="shared" si="252"/>
        <v>30911</v>
      </c>
      <c r="AF914" s="4">
        <f t="shared" si="252"/>
        <v>31911</v>
      </c>
      <c r="AG914" s="2">
        <f t="shared" si="251"/>
        <v>32911</v>
      </c>
      <c r="AH914" s="7">
        <f t="shared" si="251"/>
        <v>33911</v>
      </c>
      <c r="AI914" s="12">
        <f t="shared" si="251"/>
        <v>34911</v>
      </c>
      <c r="AJ914" s="12">
        <f t="shared" si="251"/>
        <v>35911</v>
      </c>
      <c r="AK914" s="13">
        <f t="shared" si="251"/>
        <v>36911</v>
      </c>
      <c r="AL914" s="13">
        <f t="shared" si="251"/>
        <v>37911</v>
      </c>
      <c r="AM914" s="4">
        <f t="shared" si="251"/>
        <v>38911</v>
      </c>
      <c r="AN914" s="4">
        <f t="shared" si="251"/>
        <v>39911</v>
      </c>
      <c r="AO914" s="14">
        <f t="shared" si="251"/>
        <v>40911</v>
      </c>
      <c r="AP914" s="12">
        <f t="shared" si="251"/>
        <v>41911</v>
      </c>
      <c r="AQ914" s="12">
        <f t="shared" si="251"/>
        <v>42911</v>
      </c>
      <c r="AR914" s="13">
        <f t="shared" si="251"/>
        <v>43911</v>
      </c>
      <c r="AS914" s="13">
        <f t="shared" si="251"/>
        <v>44911</v>
      </c>
      <c r="AT914" s="16">
        <f t="shared" si="251"/>
        <v>45911</v>
      </c>
      <c r="AU914" s="13">
        <f t="shared" si="251"/>
        <v>46911</v>
      </c>
      <c r="AV914" s="13">
        <f t="shared" si="251"/>
        <v>47911</v>
      </c>
      <c r="AW914" s="6">
        <f t="shared" si="250"/>
        <v>48911</v>
      </c>
      <c r="AX914" s="6">
        <f t="shared" si="250"/>
        <v>49911</v>
      </c>
      <c r="AY914" s="6">
        <f t="shared" si="250"/>
        <v>50911</v>
      </c>
      <c r="AZ914" s="6">
        <f t="shared" si="250"/>
        <v>51911</v>
      </c>
      <c r="BA914" s="13">
        <f t="shared" si="250"/>
        <v>52911</v>
      </c>
      <c r="BB914" s="13">
        <f t="shared" si="250"/>
        <v>53911</v>
      </c>
      <c r="BC914" s="13">
        <f t="shared" si="250"/>
        <v>54911</v>
      </c>
      <c r="BD914" s="13">
        <f t="shared" si="250"/>
        <v>55911</v>
      </c>
      <c r="BE914" s="4">
        <f t="shared" si="250"/>
        <v>56911</v>
      </c>
      <c r="BF914" s="4">
        <f t="shared" si="250"/>
        <v>57911</v>
      </c>
      <c r="BG914" s="4">
        <f t="shared" si="250"/>
        <v>58911</v>
      </c>
      <c r="BH914" s="4">
        <f t="shared" si="250"/>
        <v>59911</v>
      </c>
      <c r="BI914">
        <f t="shared" si="250"/>
        <v>60911</v>
      </c>
      <c r="BJ914">
        <f t="shared" si="250"/>
        <v>61911</v>
      </c>
      <c r="BK914">
        <f t="shared" si="250"/>
        <v>62911</v>
      </c>
      <c r="BL914">
        <f t="shared" si="245"/>
        <v>63911</v>
      </c>
      <c r="BM914">
        <f t="shared" si="245"/>
        <v>64911</v>
      </c>
      <c r="BN914">
        <f t="shared" si="245"/>
        <v>65911</v>
      </c>
    </row>
    <row r="915" spans="1:66" x14ac:dyDescent="0.3">
      <c r="A915" s="9">
        <v>912</v>
      </c>
      <c r="B915" s="4">
        <f t="shared" si="253"/>
        <v>1912</v>
      </c>
      <c r="C915" s="9">
        <f t="shared" si="253"/>
        <v>2912</v>
      </c>
      <c r="D915" s="4">
        <f t="shared" si="253"/>
        <v>3912</v>
      </c>
      <c r="E915" s="5">
        <f t="shared" si="253"/>
        <v>4912</v>
      </c>
      <c r="F915" s="9">
        <f t="shared" si="253"/>
        <v>5912</v>
      </c>
      <c r="G915" s="2">
        <f t="shared" si="253"/>
        <v>6912</v>
      </c>
      <c r="H915" s="7">
        <f t="shared" si="253"/>
        <v>7912</v>
      </c>
      <c r="I915" s="4">
        <f t="shared" si="253"/>
        <v>8912</v>
      </c>
      <c r="J915" s="4">
        <f t="shared" si="253"/>
        <v>9912</v>
      </c>
      <c r="K915" s="9">
        <f t="shared" si="253"/>
        <v>10912</v>
      </c>
      <c r="L915" s="2">
        <f t="shared" si="253"/>
        <v>11912</v>
      </c>
      <c r="M915" s="7">
        <f t="shared" si="253"/>
        <v>12912</v>
      </c>
      <c r="N915" s="4">
        <f t="shared" si="253"/>
        <v>13912</v>
      </c>
      <c r="O915" s="9">
        <f t="shared" si="253"/>
        <v>14912</v>
      </c>
      <c r="P915" s="4">
        <f t="shared" si="253"/>
        <v>15912</v>
      </c>
      <c r="Q915" s="7">
        <f t="shared" si="253"/>
        <v>16912</v>
      </c>
      <c r="R915" s="9">
        <f t="shared" si="252"/>
        <v>17912</v>
      </c>
      <c r="S915" s="4">
        <f t="shared" si="252"/>
        <v>18912</v>
      </c>
      <c r="T915" s="7">
        <f t="shared" si="252"/>
        <v>19912</v>
      </c>
      <c r="U915" s="4">
        <f t="shared" si="252"/>
        <v>20912</v>
      </c>
      <c r="V915" s="7">
        <f t="shared" si="252"/>
        <v>21912</v>
      </c>
      <c r="W915" s="9">
        <f t="shared" si="252"/>
        <v>22912</v>
      </c>
      <c r="X915" s="4">
        <f t="shared" si="252"/>
        <v>23912</v>
      </c>
      <c r="Y915" s="12">
        <f t="shared" si="252"/>
        <v>24912</v>
      </c>
      <c r="Z915" s="12">
        <f t="shared" si="252"/>
        <v>25912</v>
      </c>
      <c r="AA915" s="9">
        <f t="shared" si="252"/>
        <v>26912</v>
      </c>
      <c r="AB915" s="7">
        <f t="shared" si="252"/>
        <v>27912</v>
      </c>
      <c r="AC915" s="9">
        <f t="shared" si="252"/>
        <v>28912</v>
      </c>
      <c r="AD915" s="9">
        <f t="shared" si="252"/>
        <v>29912</v>
      </c>
      <c r="AE915" s="4">
        <f t="shared" si="252"/>
        <v>30912</v>
      </c>
      <c r="AF915" s="4">
        <f t="shared" si="252"/>
        <v>31912</v>
      </c>
      <c r="AG915" s="2">
        <f t="shared" si="251"/>
        <v>32912</v>
      </c>
      <c r="AH915" s="7">
        <f t="shared" si="251"/>
        <v>33912</v>
      </c>
      <c r="AI915" s="12">
        <f t="shared" si="251"/>
        <v>34912</v>
      </c>
      <c r="AJ915" s="12">
        <f t="shared" si="251"/>
        <v>35912</v>
      </c>
      <c r="AK915" s="13">
        <f t="shared" si="251"/>
        <v>36912</v>
      </c>
      <c r="AL915" s="13">
        <f t="shared" si="251"/>
        <v>37912</v>
      </c>
      <c r="AM915" s="5">
        <f t="shared" si="251"/>
        <v>38912</v>
      </c>
      <c r="AN915" s="4">
        <f t="shared" si="251"/>
        <v>39912</v>
      </c>
      <c r="AO915" s="14">
        <f t="shared" si="251"/>
        <v>40912</v>
      </c>
      <c r="AP915" s="12">
        <f t="shared" si="251"/>
        <v>41912</v>
      </c>
      <c r="AQ915" s="12">
        <f t="shared" si="251"/>
        <v>42912</v>
      </c>
      <c r="AR915" s="13">
        <f t="shared" si="251"/>
        <v>43912</v>
      </c>
      <c r="AS915" s="13">
        <f t="shared" si="251"/>
        <v>44912</v>
      </c>
      <c r="AT915" s="16">
        <f t="shared" si="251"/>
        <v>45912</v>
      </c>
      <c r="AU915" s="13">
        <f t="shared" si="251"/>
        <v>46912</v>
      </c>
      <c r="AV915" s="13">
        <f t="shared" si="251"/>
        <v>47912</v>
      </c>
      <c r="AW915" s="6">
        <f t="shared" si="250"/>
        <v>48912</v>
      </c>
      <c r="AX915" s="6">
        <f t="shared" si="250"/>
        <v>49912</v>
      </c>
      <c r="AY915" s="6">
        <f t="shared" si="250"/>
        <v>50912</v>
      </c>
      <c r="AZ915" s="6">
        <f t="shared" si="250"/>
        <v>51912</v>
      </c>
      <c r="BA915" s="13">
        <f t="shared" si="250"/>
        <v>52912</v>
      </c>
      <c r="BB915" s="13">
        <f t="shared" si="250"/>
        <v>53912</v>
      </c>
      <c r="BC915" s="13">
        <f t="shared" si="250"/>
        <v>54912</v>
      </c>
      <c r="BD915" s="13">
        <f t="shared" si="250"/>
        <v>55912</v>
      </c>
      <c r="BE915" s="4">
        <f t="shared" si="250"/>
        <v>56912</v>
      </c>
      <c r="BF915" s="4">
        <f t="shared" si="250"/>
        <v>57912</v>
      </c>
      <c r="BG915" s="4">
        <f t="shared" si="250"/>
        <v>58912</v>
      </c>
      <c r="BH915" s="4">
        <f t="shared" si="250"/>
        <v>59912</v>
      </c>
      <c r="BI915">
        <f t="shared" si="250"/>
        <v>60912</v>
      </c>
      <c r="BJ915">
        <f t="shared" si="250"/>
        <v>61912</v>
      </c>
      <c r="BK915">
        <f t="shared" si="250"/>
        <v>62912</v>
      </c>
      <c r="BL915">
        <f t="shared" si="245"/>
        <v>63912</v>
      </c>
      <c r="BM915">
        <f t="shared" si="245"/>
        <v>64912</v>
      </c>
      <c r="BN915">
        <f t="shared" si="245"/>
        <v>65912</v>
      </c>
    </row>
    <row r="916" spans="1:66" x14ac:dyDescent="0.3">
      <c r="A916" s="9">
        <v>913</v>
      </c>
      <c r="B916" s="4">
        <f t="shared" si="253"/>
        <v>1913</v>
      </c>
      <c r="C916" s="9">
        <f t="shared" si="253"/>
        <v>2913</v>
      </c>
      <c r="D916" s="4">
        <f t="shared" si="253"/>
        <v>3913</v>
      </c>
      <c r="E916" s="4">
        <f t="shared" si="253"/>
        <v>4913</v>
      </c>
      <c r="F916" s="9">
        <f t="shared" si="253"/>
        <v>5913</v>
      </c>
      <c r="G916" s="2">
        <f t="shared" si="253"/>
        <v>6913</v>
      </c>
      <c r="H916" s="7">
        <f t="shared" si="253"/>
        <v>7913</v>
      </c>
      <c r="I916" s="4">
        <f t="shared" si="253"/>
        <v>8913</v>
      </c>
      <c r="J916" s="4">
        <f t="shared" si="253"/>
        <v>9913</v>
      </c>
      <c r="K916" s="9">
        <f t="shared" si="253"/>
        <v>10913</v>
      </c>
      <c r="L916" s="3">
        <f t="shared" si="253"/>
        <v>11913</v>
      </c>
      <c r="M916" s="7">
        <f t="shared" si="253"/>
        <v>12913</v>
      </c>
      <c r="N916" s="4">
        <f t="shared" si="253"/>
        <v>13913</v>
      </c>
      <c r="O916" s="9">
        <f t="shared" si="253"/>
        <v>14913</v>
      </c>
      <c r="P916" s="4">
        <f t="shared" si="253"/>
        <v>15913</v>
      </c>
      <c r="Q916" s="7">
        <f t="shared" si="253"/>
        <v>16913</v>
      </c>
      <c r="R916" s="9">
        <f t="shared" si="252"/>
        <v>17913</v>
      </c>
      <c r="S916" s="4">
        <f t="shared" si="252"/>
        <v>18913</v>
      </c>
      <c r="T916" s="7">
        <f t="shared" si="252"/>
        <v>19913</v>
      </c>
      <c r="U916" s="4">
        <f t="shared" si="252"/>
        <v>20913</v>
      </c>
      <c r="V916" s="7">
        <f t="shared" si="252"/>
        <v>21913</v>
      </c>
      <c r="W916" s="9">
        <f t="shared" si="252"/>
        <v>22913</v>
      </c>
      <c r="X916" s="4">
        <f t="shared" si="252"/>
        <v>23913</v>
      </c>
      <c r="Y916" s="12">
        <f t="shared" si="252"/>
        <v>24913</v>
      </c>
      <c r="Z916" s="12">
        <f t="shared" si="252"/>
        <v>25913</v>
      </c>
      <c r="AA916" s="9">
        <f t="shared" si="252"/>
        <v>26913</v>
      </c>
      <c r="AB916" s="7">
        <f t="shared" si="252"/>
        <v>27913</v>
      </c>
      <c r="AC916" s="9">
        <f t="shared" si="252"/>
        <v>28913</v>
      </c>
      <c r="AD916" s="9">
        <f t="shared" si="252"/>
        <v>29913</v>
      </c>
      <c r="AE916" s="4">
        <f t="shared" si="252"/>
        <v>30913</v>
      </c>
      <c r="AF916" s="4">
        <f t="shared" si="252"/>
        <v>31913</v>
      </c>
      <c r="AG916" s="2">
        <f t="shared" si="251"/>
        <v>32913</v>
      </c>
      <c r="AH916" s="7">
        <f t="shared" si="251"/>
        <v>33913</v>
      </c>
      <c r="AI916" s="12">
        <f t="shared" si="251"/>
        <v>34913</v>
      </c>
      <c r="AJ916" s="12">
        <f t="shared" si="251"/>
        <v>35913</v>
      </c>
      <c r="AK916" s="13">
        <f t="shared" si="251"/>
        <v>36913</v>
      </c>
      <c r="AL916" s="13">
        <f t="shared" si="251"/>
        <v>37913</v>
      </c>
      <c r="AM916" s="4">
        <f t="shared" si="251"/>
        <v>38913</v>
      </c>
      <c r="AN916" s="4">
        <f t="shared" si="251"/>
        <v>39913</v>
      </c>
      <c r="AO916" s="14">
        <f t="shared" si="251"/>
        <v>40913</v>
      </c>
      <c r="AP916" s="12">
        <f t="shared" si="251"/>
        <v>41913</v>
      </c>
      <c r="AQ916" s="12">
        <f t="shared" si="251"/>
        <v>42913</v>
      </c>
      <c r="AR916" s="13">
        <f t="shared" si="251"/>
        <v>43913</v>
      </c>
      <c r="AS916" s="13">
        <f t="shared" si="251"/>
        <v>44913</v>
      </c>
      <c r="AT916" s="16">
        <f t="shared" si="251"/>
        <v>45913</v>
      </c>
      <c r="AU916" s="13">
        <f t="shared" si="251"/>
        <v>46913</v>
      </c>
      <c r="AV916" s="13">
        <f t="shared" si="251"/>
        <v>47913</v>
      </c>
      <c r="AW916" s="6">
        <f t="shared" si="250"/>
        <v>48913</v>
      </c>
      <c r="AX916" s="6">
        <f t="shared" si="250"/>
        <v>49913</v>
      </c>
      <c r="AY916" s="6">
        <f t="shared" si="250"/>
        <v>50913</v>
      </c>
      <c r="AZ916" s="6">
        <f t="shared" si="250"/>
        <v>51913</v>
      </c>
      <c r="BA916" s="13">
        <f t="shared" si="250"/>
        <v>52913</v>
      </c>
      <c r="BB916" s="13">
        <f t="shared" si="250"/>
        <v>53913</v>
      </c>
      <c r="BC916" s="13">
        <f t="shared" si="250"/>
        <v>54913</v>
      </c>
      <c r="BD916" s="13">
        <f t="shared" si="250"/>
        <v>55913</v>
      </c>
      <c r="BE916" s="4">
        <f t="shared" si="250"/>
        <v>56913</v>
      </c>
      <c r="BF916" s="4">
        <f t="shared" si="250"/>
        <v>57913</v>
      </c>
      <c r="BG916" s="4">
        <f t="shared" si="250"/>
        <v>58913</v>
      </c>
      <c r="BH916" s="4">
        <f t="shared" si="250"/>
        <v>59913</v>
      </c>
      <c r="BI916">
        <f t="shared" si="250"/>
        <v>60913</v>
      </c>
      <c r="BJ916">
        <f t="shared" si="250"/>
        <v>61913</v>
      </c>
      <c r="BK916">
        <f t="shared" si="250"/>
        <v>62913</v>
      </c>
      <c r="BL916">
        <f t="shared" si="245"/>
        <v>63913</v>
      </c>
      <c r="BM916">
        <f t="shared" si="245"/>
        <v>64913</v>
      </c>
      <c r="BN916">
        <f t="shared" si="245"/>
        <v>65913</v>
      </c>
    </row>
    <row r="917" spans="1:66" x14ac:dyDescent="0.3">
      <c r="A917" s="9">
        <v>914</v>
      </c>
      <c r="B917" s="4">
        <f t="shared" si="253"/>
        <v>1914</v>
      </c>
      <c r="C917" s="9">
        <f t="shared" si="253"/>
        <v>2914</v>
      </c>
      <c r="D917" s="4">
        <f t="shared" si="253"/>
        <v>3914</v>
      </c>
      <c r="E917" s="5">
        <f t="shared" si="253"/>
        <v>4914</v>
      </c>
      <c r="F917" s="9">
        <f t="shared" si="253"/>
        <v>5914</v>
      </c>
      <c r="G917" s="2">
        <f t="shared" si="253"/>
        <v>6914</v>
      </c>
      <c r="H917" s="7">
        <f t="shared" si="253"/>
        <v>7914</v>
      </c>
      <c r="I917" s="4">
        <f t="shared" si="253"/>
        <v>8914</v>
      </c>
      <c r="J917" s="4">
        <f t="shared" si="253"/>
        <v>9914</v>
      </c>
      <c r="K917" s="9">
        <f t="shared" si="253"/>
        <v>10914</v>
      </c>
      <c r="L917" s="2">
        <f t="shared" si="253"/>
        <v>11914</v>
      </c>
      <c r="M917" s="7">
        <f t="shared" si="253"/>
        <v>12914</v>
      </c>
      <c r="N917" s="4">
        <f t="shared" si="253"/>
        <v>13914</v>
      </c>
      <c r="O917" s="9">
        <f t="shared" si="253"/>
        <v>14914</v>
      </c>
      <c r="P917" s="4">
        <f t="shared" si="253"/>
        <v>15914</v>
      </c>
      <c r="Q917" s="7">
        <f t="shared" si="253"/>
        <v>16914</v>
      </c>
      <c r="R917" s="9">
        <f t="shared" si="252"/>
        <v>17914</v>
      </c>
      <c r="S917" s="4">
        <f t="shared" si="252"/>
        <v>18914</v>
      </c>
      <c r="T917" s="7">
        <f t="shared" si="252"/>
        <v>19914</v>
      </c>
      <c r="U917" s="4">
        <f t="shared" si="252"/>
        <v>20914</v>
      </c>
      <c r="V917" s="7">
        <f t="shared" si="252"/>
        <v>21914</v>
      </c>
      <c r="W917" s="9">
        <f t="shared" si="252"/>
        <v>22914</v>
      </c>
      <c r="X917" s="4">
        <f t="shared" si="252"/>
        <v>23914</v>
      </c>
      <c r="Y917" s="12">
        <f t="shared" si="252"/>
        <v>24914</v>
      </c>
      <c r="Z917" s="12">
        <f t="shared" si="252"/>
        <v>25914</v>
      </c>
      <c r="AA917" s="9">
        <f t="shared" si="252"/>
        <v>26914</v>
      </c>
      <c r="AB917" s="7">
        <f t="shared" si="252"/>
        <v>27914</v>
      </c>
      <c r="AC917" s="9">
        <f t="shared" si="252"/>
        <v>28914</v>
      </c>
      <c r="AD917" s="9">
        <f t="shared" si="252"/>
        <v>29914</v>
      </c>
      <c r="AE917" s="4">
        <f t="shared" si="252"/>
        <v>30914</v>
      </c>
      <c r="AF917" s="4">
        <f t="shared" si="252"/>
        <v>31914</v>
      </c>
      <c r="AG917" s="2">
        <f t="shared" si="251"/>
        <v>32914</v>
      </c>
      <c r="AH917" s="7">
        <f t="shared" si="251"/>
        <v>33914</v>
      </c>
      <c r="AI917" s="12">
        <f t="shared" si="251"/>
        <v>34914</v>
      </c>
      <c r="AJ917" s="12">
        <f t="shared" si="251"/>
        <v>35914</v>
      </c>
      <c r="AK917" s="13">
        <f t="shared" si="251"/>
        <v>36914</v>
      </c>
      <c r="AL917" s="13">
        <f t="shared" si="251"/>
        <v>37914</v>
      </c>
      <c r="AM917" s="4">
        <f t="shared" si="251"/>
        <v>38914</v>
      </c>
      <c r="AN917" s="4">
        <f t="shared" si="251"/>
        <v>39914</v>
      </c>
      <c r="AO917" s="14">
        <f t="shared" si="251"/>
        <v>40914</v>
      </c>
      <c r="AP917" s="12">
        <f t="shared" si="251"/>
        <v>41914</v>
      </c>
      <c r="AQ917" s="12">
        <f t="shared" si="251"/>
        <v>42914</v>
      </c>
      <c r="AR917" s="13">
        <f t="shared" si="251"/>
        <v>43914</v>
      </c>
      <c r="AS917" s="13">
        <f t="shared" si="251"/>
        <v>44914</v>
      </c>
      <c r="AT917" s="16">
        <f t="shared" si="251"/>
        <v>45914</v>
      </c>
      <c r="AU917" s="13">
        <f t="shared" si="251"/>
        <v>46914</v>
      </c>
      <c r="AV917" s="13">
        <f t="shared" si="251"/>
        <v>47914</v>
      </c>
      <c r="AW917" s="6">
        <f t="shared" si="250"/>
        <v>48914</v>
      </c>
      <c r="AX917" s="6">
        <f t="shared" si="250"/>
        <v>49914</v>
      </c>
      <c r="AY917" s="6">
        <f t="shared" si="250"/>
        <v>50914</v>
      </c>
      <c r="AZ917" s="6">
        <f t="shared" si="250"/>
        <v>51914</v>
      </c>
      <c r="BA917" s="13">
        <f t="shared" si="250"/>
        <v>52914</v>
      </c>
      <c r="BB917" s="13">
        <f t="shared" si="250"/>
        <v>53914</v>
      </c>
      <c r="BC917" s="13">
        <f t="shared" si="250"/>
        <v>54914</v>
      </c>
      <c r="BD917" s="13">
        <f t="shared" si="250"/>
        <v>55914</v>
      </c>
      <c r="BE917" s="4">
        <f t="shared" si="250"/>
        <v>56914</v>
      </c>
      <c r="BF917" s="4">
        <f t="shared" si="250"/>
        <v>57914</v>
      </c>
      <c r="BG917" s="4">
        <f t="shared" si="250"/>
        <v>58914</v>
      </c>
      <c r="BH917" s="4">
        <f t="shared" si="250"/>
        <v>59914</v>
      </c>
      <c r="BI917">
        <f t="shared" si="250"/>
        <v>60914</v>
      </c>
      <c r="BJ917">
        <f t="shared" si="250"/>
        <v>61914</v>
      </c>
      <c r="BK917">
        <f t="shared" si="250"/>
        <v>62914</v>
      </c>
      <c r="BL917">
        <f t="shared" si="245"/>
        <v>63914</v>
      </c>
      <c r="BM917">
        <f t="shared" si="245"/>
        <v>64914</v>
      </c>
      <c r="BN917">
        <f t="shared" si="245"/>
        <v>65914</v>
      </c>
    </row>
    <row r="918" spans="1:66" x14ac:dyDescent="0.3">
      <c r="A918" s="9">
        <v>915</v>
      </c>
      <c r="B918" s="4">
        <f t="shared" si="253"/>
        <v>1915</v>
      </c>
      <c r="C918" s="9">
        <f t="shared" si="253"/>
        <v>2915</v>
      </c>
      <c r="D918" s="4">
        <f t="shared" si="253"/>
        <v>3915</v>
      </c>
      <c r="E918" s="4">
        <f t="shared" si="253"/>
        <v>4915</v>
      </c>
      <c r="F918" s="10">
        <f t="shared" si="253"/>
        <v>5915</v>
      </c>
      <c r="G918" s="2">
        <f t="shared" si="253"/>
        <v>6915</v>
      </c>
      <c r="H918" s="7">
        <f t="shared" si="253"/>
        <v>7915</v>
      </c>
      <c r="I918" s="4">
        <f t="shared" si="253"/>
        <v>8915</v>
      </c>
      <c r="J918" s="4">
        <f t="shared" si="253"/>
        <v>9915</v>
      </c>
      <c r="K918" s="9">
        <f t="shared" si="253"/>
        <v>10915</v>
      </c>
      <c r="L918" s="2">
        <f t="shared" si="253"/>
        <v>11915</v>
      </c>
      <c r="M918" s="7">
        <f t="shared" si="253"/>
        <v>12915</v>
      </c>
      <c r="N918" s="4">
        <f t="shared" si="253"/>
        <v>13915</v>
      </c>
      <c r="O918" s="9">
        <f t="shared" si="253"/>
        <v>14915</v>
      </c>
      <c r="P918" s="4">
        <f t="shared" si="253"/>
        <v>15915</v>
      </c>
      <c r="Q918" s="7">
        <f t="shared" si="253"/>
        <v>16915</v>
      </c>
      <c r="R918" s="9">
        <f t="shared" si="252"/>
        <v>17915</v>
      </c>
      <c r="S918" s="4">
        <f t="shared" si="252"/>
        <v>18915</v>
      </c>
      <c r="T918" s="7">
        <f t="shared" si="252"/>
        <v>19915</v>
      </c>
      <c r="U918" s="4">
        <f t="shared" si="252"/>
        <v>20915</v>
      </c>
      <c r="V918" s="7">
        <f t="shared" si="252"/>
        <v>21915</v>
      </c>
      <c r="W918" s="9">
        <f t="shared" si="252"/>
        <v>22915</v>
      </c>
      <c r="X918" s="5">
        <f t="shared" si="252"/>
        <v>23915</v>
      </c>
      <c r="Y918" s="12">
        <f t="shared" si="252"/>
        <v>24915</v>
      </c>
      <c r="Z918" s="12">
        <f t="shared" si="252"/>
        <v>25915</v>
      </c>
      <c r="AA918" s="9">
        <f t="shared" si="252"/>
        <v>26915</v>
      </c>
      <c r="AB918" s="7">
        <f t="shared" si="252"/>
        <v>27915</v>
      </c>
      <c r="AC918" s="9">
        <f t="shared" si="252"/>
        <v>28915</v>
      </c>
      <c r="AD918" s="9">
        <f t="shared" si="252"/>
        <v>29915</v>
      </c>
      <c r="AE918" s="4">
        <f t="shared" si="252"/>
        <v>30915</v>
      </c>
      <c r="AF918" s="4">
        <f t="shared" si="252"/>
        <v>31915</v>
      </c>
      <c r="AG918" s="2">
        <f t="shared" si="251"/>
        <v>32915</v>
      </c>
      <c r="AH918" s="7">
        <f t="shared" si="251"/>
        <v>33915</v>
      </c>
      <c r="AI918" s="12">
        <f t="shared" si="251"/>
        <v>34915</v>
      </c>
      <c r="AJ918" s="12">
        <f t="shared" si="251"/>
        <v>35915</v>
      </c>
      <c r="AK918" s="13">
        <f t="shared" si="251"/>
        <v>36915</v>
      </c>
      <c r="AL918" s="13">
        <f t="shared" si="251"/>
        <v>37915</v>
      </c>
      <c r="AM918" s="4">
        <f t="shared" si="251"/>
        <v>38915</v>
      </c>
      <c r="AN918" s="4">
        <f t="shared" si="251"/>
        <v>39915</v>
      </c>
      <c r="AO918" s="14">
        <f t="shared" si="251"/>
        <v>40915</v>
      </c>
      <c r="AP918" s="12">
        <f t="shared" si="251"/>
        <v>41915</v>
      </c>
      <c r="AQ918" s="12">
        <f t="shared" si="251"/>
        <v>42915</v>
      </c>
      <c r="AR918" s="13">
        <f t="shared" si="251"/>
        <v>43915</v>
      </c>
      <c r="AS918" s="13">
        <f t="shared" si="251"/>
        <v>44915</v>
      </c>
      <c r="AT918" s="16">
        <f t="shared" si="251"/>
        <v>45915</v>
      </c>
      <c r="AU918" s="13">
        <f t="shared" si="251"/>
        <v>46915</v>
      </c>
      <c r="AV918" s="13">
        <f t="shared" si="251"/>
        <v>47915</v>
      </c>
      <c r="AW918" s="6">
        <f t="shared" si="250"/>
        <v>48915</v>
      </c>
      <c r="AX918" s="6">
        <f t="shared" si="250"/>
        <v>49915</v>
      </c>
      <c r="AY918" s="6">
        <f t="shared" si="250"/>
        <v>50915</v>
      </c>
      <c r="AZ918" s="6">
        <f t="shared" si="250"/>
        <v>51915</v>
      </c>
      <c r="BA918" s="13">
        <f t="shared" si="250"/>
        <v>52915</v>
      </c>
      <c r="BB918" s="13">
        <f t="shared" si="250"/>
        <v>53915</v>
      </c>
      <c r="BC918" s="13">
        <f t="shared" si="250"/>
        <v>54915</v>
      </c>
      <c r="BD918" s="13">
        <f t="shared" si="250"/>
        <v>55915</v>
      </c>
      <c r="BE918" s="4">
        <f t="shared" si="250"/>
        <v>56915</v>
      </c>
      <c r="BF918" s="4">
        <f t="shared" si="250"/>
        <v>57915</v>
      </c>
      <c r="BG918" s="4">
        <f t="shared" si="250"/>
        <v>58915</v>
      </c>
      <c r="BH918" s="4">
        <f t="shared" si="250"/>
        <v>59915</v>
      </c>
      <c r="BI918">
        <f t="shared" si="250"/>
        <v>60915</v>
      </c>
      <c r="BJ918">
        <f t="shared" si="250"/>
        <v>61915</v>
      </c>
      <c r="BK918">
        <f t="shared" si="250"/>
        <v>62915</v>
      </c>
      <c r="BL918">
        <f t="shared" si="245"/>
        <v>63915</v>
      </c>
      <c r="BM918">
        <f t="shared" si="245"/>
        <v>64915</v>
      </c>
      <c r="BN918">
        <f t="shared" si="245"/>
        <v>65915</v>
      </c>
    </row>
    <row r="919" spans="1:66" x14ac:dyDescent="0.3">
      <c r="A919" s="9">
        <v>916</v>
      </c>
      <c r="B919" s="4">
        <f t="shared" si="253"/>
        <v>1916</v>
      </c>
      <c r="C919" s="9">
        <f t="shared" si="253"/>
        <v>2916</v>
      </c>
      <c r="D919" s="4">
        <f t="shared" si="253"/>
        <v>3916</v>
      </c>
      <c r="E919" s="4">
        <f t="shared" si="253"/>
        <v>4916</v>
      </c>
      <c r="F919" s="9">
        <f t="shared" si="253"/>
        <v>5916</v>
      </c>
      <c r="G919" s="2">
        <f t="shared" si="253"/>
        <v>6916</v>
      </c>
      <c r="H919" s="7">
        <f t="shared" si="253"/>
        <v>7916</v>
      </c>
      <c r="I919" s="4">
        <f t="shared" si="253"/>
        <v>8916</v>
      </c>
      <c r="J919" s="4">
        <f t="shared" si="253"/>
        <v>9916</v>
      </c>
      <c r="K919" s="9">
        <f t="shared" si="253"/>
        <v>10916</v>
      </c>
      <c r="L919" s="2">
        <f t="shared" si="253"/>
        <v>11916</v>
      </c>
      <c r="M919" s="7">
        <f t="shared" si="253"/>
        <v>12916</v>
      </c>
      <c r="N919" s="4">
        <f t="shared" si="253"/>
        <v>13916</v>
      </c>
      <c r="O919" s="9">
        <f t="shared" si="253"/>
        <v>14916</v>
      </c>
      <c r="P919" s="4">
        <f t="shared" si="253"/>
        <v>15916</v>
      </c>
      <c r="Q919" s="7">
        <f t="shared" si="253"/>
        <v>16916</v>
      </c>
      <c r="R919" s="9">
        <f t="shared" si="252"/>
        <v>17916</v>
      </c>
      <c r="S919" s="4">
        <f t="shared" si="252"/>
        <v>18916</v>
      </c>
      <c r="T919" s="7">
        <f t="shared" si="252"/>
        <v>19916</v>
      </c>
      <c r="U919" s="4">
        <f t="shared" si="252"/>
        <v>20916</v>
      </c>
      <c r="V919" s="8">
        <f t="shared" si="252"/>
        <v>21916</v>
      </c>
      <c r="W919" s="9">
        <f t="shared" si="252"/>
        <v>22916</v>
      </c>
      <c r="X919" s="4">
        <f t="shared" si="252"/>
        <v>23916</v>
      </c>
      <c r="Y919" s="12">
        <f t="shared" si="252"/>
        <v>24916</v>
      </c>
      <c r="Z919" s="12">
        <f t="shared" si="252"/>
        <v>25916</v>
      </c>
      <c r="AA919" s="9">
        <f t="shared" si="252"/>
        <v>26916</v>
      </c>
      <c r="AB919" s="7">
        <f t="shared" si="252"/>
        <v>27916</v>
      </c>
      <c r="AC919" s="9">
        <f t="shared" si="252"/>
        <v>28916</v>
      </c>
      <c r="AD919" s="9">
        <f t="shared" si="252"/>
        <v>29916</v>
      </c>
      <c r="AE919" s="4">
        <f t="shared" si="252"/>
        <v>30916</v>
      </c>
      <c r="AF919" s="4">
        <f t="shared" si="252"/>
        <v>31916</v>
      </c>
      <c r="AG919" s="2">
        <f t="shared" si="251"/>
        <v>32916</v>
      </c>
      <c r="AH919" s="7">
        <f t="shared" si="251"/>
        <v>33916</v>
      </c>
      <c r="AI919" s="12">
        <f t="shared" si="251"/>
        <v>34916</v>
      </c>
      <c r="AJ919" s="12">
        <f t="shared" si="251"/>
        <v>35916</v>
      </c>
      <c r="AK919" s="13">
        <f t="shared" si="251"/>
        <v>36916</v>
      </c>
      <c r="AL919" s="13">
        <f t="shared" si="251"/>
        <v>37916</v>
      </c>
      <c r="AM919" s="4">
        <f t="shared" si="251"/>
        <v>38916</v>
      </c>
      <c r="AN919" s="4">
        <f t="shared" si="251"/>
        <v>39916</v>
      </c>
      <c r="AO919" s="14">
        <f t="shared" si="251"/>
        <v>40916</v>
      </c>
      <c r="AP919" s="12">
        <f t="shared" si="251"/>
        <v>41916</v>
      </c>
      <c r="AQ919" s="12">
        <f t="shared" si="251"/>
        <v>42916</v>
      </c>
      <c r="AR919" s="13">
        <f t="shared" si="251"/>
        <v>43916</v>
      </c>
      <c r="AS919" s="13">
        <f t="shared" si="251"/>
        <v>44916</v>
      </c>
      <c r="AT919" s="16">
        <f t="shared" si="251"/>
        <v>45916</v>
      </c>
      <c r="AU919" s="13">
        <f t="shared" si="251"/>
        <v>46916</v>
      </c>
      <c r="AV919" s="13">
        <f t="shared" ref="AV919:BK934" si="254">AV$2*1000+$A919</f>
        <v>47916</v>
      </c>
      <c r="AW919" s="6">
        <f t="shared" si="254"/>
        <v>48916</v>
      </c>
      <c r="AX919" s="6">
        <f t="shared" si="254"/>
        <v>49916</v>
      </c>
      <c r="AY919" s="6">
        <f t="shared" si="254"/>
        <v>50916</v>
      </c>
      <c r="AZ919" s="6">
        <f t="shared" si="254"/>
        <v>51916</v>
      </c>
      <c r="BA919" s="13">
        <f t="shared" si="254"/>
        <v>52916</v>
      </c>
      <c r="BB919" s="13">
        <f t="shared" si="254"/>
        <v>53916</v>
      </c>
      <c r="BC919" s="13">
        <f t="shared" si="254"/>
        <v>54916</v>
      </c>
      <c r="BD919" s="13">
        <f t="shared" si="254"/>
        <v>55916</v>
      </c>
      <c r="BE919" s="4">
        <f t="shared" si="254"/>
        <v>56916</v>
      </c>
      <c r="BF919" s="4">
        <f t="shared" si="254"/>
        <v>57916</v>
      </c>
      <c r="BG919" s="4">
        <f t="shared" si="254"/>
        <v>58916</v>
      </c>
      <c r="BH919" s="4">
        <f t="shared" si="254"/>
        <v>59916</v>
      </c>
      <c r="BI919">
        <f t="shared" si="254"/>
        <v>60916</v>
      </c>
      <c r="BJ919">
        <f t="shared" si="254"/>
        <v>61916</v>
      </c>
      <c r="BK919">
        <f t="shared" si="254"/>
        <v>62916</v>
      </c>
      <c r="BL919">
        <f t="shared" si="245"/>
        <v>63916</v>
      </c>
      <c r="BM919">
        <f t="shared" si="245"/>
        <v>64916</v>
      </c>
      <c r="BN919">
        <f t="shared" si="245"/>
        <v>65916</v>
      </c>
    </row>
    <row r="920" spans="1:66" x14ac:dyDescent="0.3">
      <c r="A920" s="9">
        <v>917</v>
      </c>
      <c r="B920" s="4">
        <f t="shared" si="253"/>
        <v>1917</v>
      </c>
      <c r="C920" s="9">
        <f t="shared" si="253"/>
        <v>2917</v>
      </c>
      <c r="D920" s="4">
        <f t="shared" si="253"/>
        <v>3917</v>
      </c>
      <c r="E920" s="4">
        <f t="shared" si="253"/>
        <v>4917</v>
      </c>
      <c r="F920" s="9">
        <f t="shared" si="253"/>
        <v>5917</v>
      </c>
      <c r="G920" s="2">
        <f t="shared" si="253"/>
        <v>6917</v>
      </c>
      <c r="H920" s="7">
        <f t="shared" si="253"/>
        <v>7917</v>
      </c>
      <c r="I920" s="4">
        <f t="shared" si="253"/>
        <v>8917</v>
      </c>
      <c r="J920" s="4">
        <f t="shared" si="253"/>
        <v>9917</v>
      </c>
      <c r="K920" s="9">
        <f t="shared" si="253"/>
        <v>10917</v>
      </c>
      <c r="L920" s="2">
        <f t="shared" si="253"/>
        <v>11917</v>
      </c>
      <c r="M920" s="7">
        <f t="shared" si="253"/>
        <v>12917</v>
      </c>
      <c r="N920" s="4">
        <f t="shared" si="253"/>
        <v>13917</v>
      </c>
      <c r="O920" s="9">
        <f t="shared" si="253"/>
        <v>14917</v>
      </c>
      <c r="P920" s="4">
        <f t="shared" si="253"/>
        <v>15917</v>
      </c>
      <c r="Q920" s="7">
        <f t="shared" si="253"/>
        <v>16917</v>
      </c>
      <c r="R920" s="9">
        <f t="shared" si="252"/>
        <v>17917</v>
      </c>
      <c r="S920" s="4">
        <f t="shared" si="252"/>
        <v>18917</v>
      </c>
      <c r="T920" s="7">
        <f t="shared" si="252"/>
        <v>19917</v>
      </c>
      <c r="U920" s="4">
        <f t="shared" si="252"/>
        <v>20917</v>
      </c>
      <c r="V920" s="8">
        <f t="shared" si="252"/>
        <v>21917</v>
      </c>
      <c r="W920" s="9">
        <f t="shared" si="252"/>
        <v>22917</v>
      </c>
      <c r="X920" s="4">
        <f t="shared" si="252"/>
        <v>23917</v>
      </c>
      <c r="Y920" s="12">
        <f t="shared" si="252"/>
        <v>24917</v>
      </c>
      <c r="Z920" s="12">
        <f t="shared" si="252"/>
        <v>25917</v>
      </c>
      <c r="AA920" s="9">
        <f t="shared" si="252"/>
        <v>26917</v>
      </c>
      <c r="AB920" s="7">
        <f t="shared" si="252"/>
        <v>27917</v>
      </c>
      <c r="AC920" s="9">
        <f t="shared" si="252"/>
        <v>28917</v>
      </c>
      <c r="AD920" s="9">
        <f t="shared" si="252"/>
        <v>29917</v>
      </c>
      <c r="AE920" s="4">
        <f t="shared" si="252"/>
        <v>30917</v>
      </c>
      <c r="AF920" s="4">
        <f t="shared" si="252"/>
        <v>31917</v>
      </c>
      <c r="AG920" s="2">
        <f t="shared" ref="AG920:AV935" si="255">AG$2*1000+$A920</f>
        <v>32917</v>
      </c>
      <c r="AH920" s="7">
        <f t="shared" si="255"/>
        <v>33917</v>
      </c>
      <c r="AI920" s="5">
        <f t="shared" si="255"/>
        <v>34917</v>
      </c>
      <c r="AJ920" s="12">
        <f t="shared" si="255"/>
        <v>35917</v>
      </c>
      <c r="AK920" s="13">
        <f t="shared" si="255"/>
        <v>36917</v>
      </c>
      <c r="AL920" s="13">
        <f t="shared" si="255"/>
        <v>37917</v>
      </c>
      <c r="AM920" s="4">
        <f t="shared" si="255"/>
        <v>38917</v>
      </c>
      <c r="AN920" s="4">
        <f t="shared" si="255"/>
        <v>39917</v>
      </c>
      <c r="AO920" s="14">
        <f t="shared" si="255"/>
        <v>40917</v>
      </c>
      <c r="AP920" s="12">
        <f t="shared" si="255"/>
        <v>41917</v>
      </c>
      <c r="AQ920" s="12">
        <f t="shared" si="255"/>
        <v>42917</v>
      </c>
      <c r="AR920" s="13">
        <f t="shared" si="255"/>
        <v>43917</v>
      </c>
      <c r="AS920" s="13">
        <f t="shared" si="255"/>
        <v>44917</v>
      </c>
      <c r="AT920" s="16">
        <f t="shared" si="255"/>
        <v>45917</v>
      </c>
      <c r="AU920" s="13">
        <f t="shared" si="255"/>
        <v>46917</v>
      </c>
      <c r="AV920" s="13">
        <f t="shared" si="255"/>
        <v>47917</v>
      </c>
      <c r="AW920" s="6">
        <f t="shared" si="254"/>
        <v>48917</v>
      </c>
      <c r="AX920" s="6">
        <f t="shared" si="254"/>
        <v>49917</v>
      </c>
      <c r="AY920" s="6">
        <f t="shared" si="254"/>
        <v>50917</v>
      </c>
      <c r="AZ920" s="6">
        <f t="shared" si="254"/>
        <v>51917</v>
      </c>
      <c r="BA920" s="13">
        <f t="shared" si="254"/>
        <v>52917</v>
      </c>
      <c r="BB920" s="13">
        <f t="shared" si="254"/>
        <v>53917</v>
      </c>
      <c r="BC920" s="13">
        <f t="shared" si="254"/>
        <v>54917</v>
      </c>
      <c r="BD920" s="13">
        <f t="shared" si="254"/>
        <v>55917</v>
      </c>
      <c r="BE920" s="4">
        <f t="shared" si="254"/>
        <v>56917</v>
      </c>
      <c r="BF920" s="4">
        <f t="shared" si="254"/>
        <v>57917</v>
      </c>
      <c r="BG920" s="4">
        <f t="shared" si="254"/>
        <v>58917</v>
      </c>
      <c r="BH920" s="4">
        <f t="shared" si="254"/>
        <v>59917</v>
      </c>
      <c r="BI920">
        <f t="shared" si="254"/>
        <v>60917</v>
      </c>
      <c r="BJ920">
        <f t="shared" si="254"/>
        <v>61917</v>
      </c>
      <c r="BK920">
        <f t="shared" si="254"/>
        <v>62917</v>
      </c>
      <c r="BL920">
        <f t="shared" si="245"/>
        <v>63917</v>
      </c>
      <c r="BM920">
        <f t="shared" si="245"/>
        <v>64917</v>
      </c>
      <c r="BN920">
        <f t="shared" si="245"/>
        <v>65917</v>
      </c>
    </row>
    <row r="921" spans="1:66" x14ac:dyDescent="0.3">
      <c r="A921" s="9">
        <v>918</v>
      </c>
      <c r="B921" s="4">
        <f t="shared" si="253"/>
        <v>1918</v>
      </c>
      <c r="C921" s="9">
        <f t="shared" si="253"/>
        <v>2918</v>
      </c>
      <c r="D921" s="4">
        <f t="shared" si="253"/>
        <v>3918</v>
      </c>
      <c r="E921" s="4">
        <f t="shared" si="253"/>
        <v>4918</v>
      </c>
      <c r="F921" s="9">
        <f t="shared" si="253"/>
        <v>5918</v>
      </c>
      <c r="G921" s="2">
        <f t="shared" si="253"/>
        <v>6918</v>
      </c>
      <c r="H921" s="7">
        <f t="shared" si="253"/>
        <v>7918</v>
      </c>
      <c r="I921" s="4">
        <f t="shared" si="253"/>
        <v>8918</v>
      </c>
      <c r="J921" s="4">
        <f t="shared" si="253"/>
        <v>9918</v>
      </c>
      <c r="K921" s="9">
        <f t="shared" si="253"/>
        <v>10918</v>
      </c>
      <c r="L921" s="2">
        <f t="shared" si="253"/>
        <v>11918</v>
      </c>
      <c r="M921" s="7">
        <f t="shared" si="253"/>
        <v>12918</v>
      </c>
      <c r="N921" s="4">
        <f t="shared" si="253"/>
        <v>13918</v>
      </c>
      <c r="O921" s="9">
        <f t="shared" si="253"/>
        <v>14918</v>
      </c>
      <c r="P921" s="4">
        <f t="shared" si="253"/>
        <v>15918</v>
      </c>
      <c r="Q921" s="7">
        <f t="shared" si="253"/>
        <v>16918</v>
      </c>
      <c r="R921" s="9">
        <f t="shared" si="252"/>
        <v>17918</v>
      </c>
      <c r="S921" s="4">
        <f t="shared" si="252"/>
        <v>18918</v>
      </c>
      <c r="T921" s="7">
        <f t="shared" si="252"/>
        <v>19918</v>
      </c>
      <c r="U921" s="4">
        <f t="shared" si="252"/>
        <v>20918</v>
      </c>
      <c r="V921" s="7">
        <f t="shared" si="252"/>
        <v>21918</v>
      </c>
      <c r="W921" s="9">
        <f t="shared" si="252"/>
        <v>22918</v>
      </c>
      <c r="X921" s="4">
        <f t="shared" si="252"/>
        <v>23918</v>
      </c>
      <c r="Y921" s="12">
        <f t="shared" si="252"/>
        <v>24918</v>
      </c>
      <c r="Z921" s="12">
        <f t="shared" si="252"/>
        <v>25918</v>
      </c>
      <c r="AA921" s="9">
        <f t="shared" si="252"/>
        <v>26918</v>
      </c>
      <c r="AB921" s="7">
        <f t="shared" si="252"/>
        <v>27918</v>
      </c>
      <c r="AC921" s="9">
        <f t="shared" si="252"/>
        <v>28918</v>
      </c>
      <c r="AD921" s="9">
        <f t="shared" si="252"/>
        <v>29918</v>
      </c>
      <c r="AE921" s="4">
        <f t="shared" si="252"/>
        <v>30918</v>
      </c>
      <c r="AF921" s="4">
        <f t="shared" si="252"/>
        <v>31918</v>
      </c>
      <c r="AG921" s="2">
        <f t="shared" si="255"/>
        <v>32918</v>
      </c>
      <c r="AH921" s="7">
        <f t="shared" si="255"/>
        <v>33918</v>
      </c>
      <c r="AI921" s="12">
        <f t="shared" si="255"/>
        <v>34918</v>
      </c>
      <c r="AJ921" s="12">
        <f t="shared" si="255"/>
        <v>35918</v>
      </c>
      <c r="AK921" s="13">
        <f t="shared" si="255"/>
        <v>36918</v>
      </c>
      <c r="AL921" s="13">
        <f t="shared" si="255"/>
        <v>37918</v>
      </c>
      <c r="AM921" s="4">
        <f t="shared" si="255"/>
        <v>38918</v>
      </c>
      <c r="AN921" s="4">
        <f t="shared" si="255"/>
        <v>39918</v>
      </c>
      <c r="AO921" s="14">
        <f t="shared" si="255"/>
        <v>40918</v>
      </c>
      <c r="AP921" s="12">
        <f t="shared" si="255"/>
        <v>41918</v>
      </c>
      <c r="AQ921" s="12">
        <f t="shared" si="255"/>
        <v>42918</v>
      </c>
      <c r="AR921" s="13">
        <f t="shared" si="255"/>
        <v>43918</v>
      </c>
      <c r="AS921" s="13">
        <f t="shared" si="255"/>
        <v>44918</v>
      </c>
      <c r="AT921" s="16">
        <f t="shared" si="255"/>
        <v>45918</v>
      </c>
      <c r="AU921" s="13">
        <f t="shared" si="255"/>
        <v>46918</v>
      </c>
      <c r="AV921" s="13">
        <f t="shared" si="255"/>
        <v>47918</v>
      </c>
      <c r="AW921" s="6">
        <f t="shared" si="254"/>
        <v>48918</v>
      </c>
      <c r="AX921" s="6">
        <f t="shared" si="254"/>
        <v>49918</v>
      </c>
      <c r="AY921" s="6">
        <f t="shared" si="254"/>
        <v>50918</v>
      </c>
      <c r="AZ921" s="6">
        <f t="shared" si="254"/>
        <v>51918</v>
      </c>
      <c r="BA921" s="13">
        <f t="shared" si="254"/>
        <v>52918</v>
      </c>
      <c r="BB921" s="13">
        <f t="shared" si="254"/>
        <v>53918</v>
      </c>
      <c r="BC921" s="13">
        <f t="shared" si="254"/>
        <v>54918</v>
      </c>
      <c r="BD921" s="13">
        <f t="shared" si="254"/>
        <v>55918</v>
      </c>
      <c r="BE921" s="4">
        <f t="shared" si="254"/>
        <v>56918</v>
      </c>
      <c r="BF921" s="4">
        <f t="shared" si="254"/>
        <v>57918</v>
      </c>
      <c r="BG921" s="4">
        <f t="shared" si="254"/>
        <v>58918</v>
      </c>
      <c r="BH921" s="4">
        <f t="shared" si="254"/>
        <v>59918</v>
      </c>
      <c r="BI921">
        <f t="shared" si="254"/>
        <v>60918</v>
      </c>
      <c r="BJ921">
        <f t="shared" si="254"/>
        <v>61918</v>
      </c>
      <c r="BK921">
        <f t="shared" si="254"/>
        <v>62918</v>
      </c>
      <c r="BL921">
        <f t="shared" si="245"/>
        <v>63918</v>
      </c>
      <c r="BM921">
        <f t="shared" si="245"/>
        <v>64918</v>
      </c>
      <c r="BN921">
        <f t="shared" si="245"/>
        <v>65918</v>
      </c>
    </row>
    <row r="922" spans="1:66" x14ac:dyDescent="0.3">
      <c r="A922" s="9">
        <v>919</v>
      </c>
      <c r="B922" s="4">
        <f t="shared" si="253"/>
        <v>1919</v>
      </c>
      <c r="C922" s="9">
        <f t="shared" si="253"/>
        <v>2919</v>
      </c>
      <c r="D922" s="4">
        <f t="shared" si="253"/>
        <v>3919</v>
      </c>
      <c r="E922" s="4">
        <f t="shared" si="253"/>
        <v>4919</v>
      </c>
      <c r="F922" s="9">
        <f t="shared" si="253"/>
        <v>5919</v>
      </c>
      <c r="G922" s="2">
        <f t="shared" si="253"/>
        <v>6919</v>
      </c>
      <c r="H922" s="7">
        <f t="shared" si="253"/>
        <v>7919</v>
      </c>
      <c r="I922" s="4">
        <f t="shared" si="253"/>
        <v>8919</v>
      </c>
      <c r="J922" s="4">
        <f t="shared" si="253"/>
        <v>9919</v>
      </c>
      <c r="K922" s="9">
        <f t="shared" si="253"/>
        <v>10919</v>
      </c>
      <c r="L922" s="2">
        <f t="shared" si="253"/>
        <v>11919</v>
      </c>
      <c r="M922" s="7">
        <f t="shared" si="253"/>
        <v>12919</v>
      </c>
      <c r="N922" s="4">
        <f t="shared" si="253"/>
        <v>13919</v>
      </c>
      <c r="O922" s="9">
        <f t="shared" si="253"/>
        <v>14919</v>
      </c>
      <c r="P922" s="4">
        <f t="shared" si="253"/>
        <v>15919</v>
      </c>
      <c r="Q922" s="7">
        <f t="shared" si="253"/>
        <v>16919</v>
      </c>
      <c r="R922" s="9">
        <f t="shared" si="252"/>
        <v>17919</v>
      </c>
      <c r="S922" s="4">
        <f t="shared" si="252"/>
        <v>18919</v>
      </c>
      <c r="T922" s="7">
        <f t="shared" si="252"/>
        <v>19919</v>
      </c>
      <c r="U922" s="4">
        <f t="shared" si="252"/>
        <v>20919</v>
      </c>
      <c r="V922" s="7">
        <f t="shared" si="252"/>
        <v>21919</v>
      </c>
      <c r="W922" s="9">
        <f t="shared" si="252"/>
        <v>22919</v>
      </c>
      <c r="X922" s="4">
        <f t="shared" si="252"/>
        <v>23919</v>
      </c>
      <c r="Y922" s="12">
        <f t="shared" si="252"/>
        <v>24919</v>
      </c>
      <c r="Z922" s="12">
        <f t="shared" si="252"/>
        <v>25919</v>
      </c>
      <c r="AA922" s="9">
        <f t="shared" si="252"/>
        <v>26919</v>
      </c>
      <c r="AB922" s="7">
        <f t="shared" si="252"/>
        <v>27919</v>
      </c>
      <c r="AC922" s="9">
        <f t="shared" si="252"/>
        <v>28919</v>
      </c>
      <c r="AD922" s="9">
        <f t="shared" si="252"/>
        <v>29919</v>
      </c>
      <c r="AE922" s="4">
        <f t="shared" si="252"/>
        <v>30919</v>
      </c>
      <c r="AF922" s="4">
        <f t="shared" si="252"/>
        <v>31919</v>
      </c>
      <c r="AG922" s="2">
        <f t="shared" si="255"/>
        <v>32919</v>
      </c>
      <c r="AH922" s="7">
        <f t="shared" si="255"/>
        <v>33919</v>
      </c>
      <c r="AI922" s="12">
        <f t="shared" si="255"/>
        <v>34919</v>
      </c>
      <c r="AJ922" s="12">
        <f t="shared" si="255"/>
        <v>35919</v>
      </c>
      <c r="AK922" s="13">
        <f t="shared" si="255"/>
        <v>36919</v>
      </c>
      <c r="AL922" s="13">
        <f t="shared" si="255"/>
        <v>37919</v>
      </c>
      <c r="AM922" s="4">
        <f t="shared" si="255"/>
        <v>38919</v>
      </c>
      <c r="AN922" s="4">
        <f t="shared" si="255"/>
        <v>39919</v>
      </c>
      <c r="AO922" s="14">
        <f t="shared" si="255"/>
        <v>40919</v>
      </c>
      <c r="AP922" s="12">
        <f t="shared" si="255"/>
        <v>41919</v>
      </c>
      <c r="AQ922" s="12">
        <f t="shared" si="255"/>
        <v>42919</v>
      </c>
      <c r="AR922" s="13">
        <f t="shared" si="255"/>
        <v>43919</v>
      </c>
      <c r="AS922" s="13">
        <f t="shared" si="255"/>
        <v>44919</v>
      </c>
      <c r="AT922" s="16">
        <f t="shared" si="255"/>
        <v>45919</v>
      </c>
      <c r="AU922" s="13">
        <f t="shared" si="255"/>
        <v>46919</v>
      </c>
      <c r="AV922" s="13">
        <f t="shared" si="255"/>
        <v>47919</v>
      </c>
      <c r="AW922" s="6">
        <f t="shared" si="254"/>
        <v>48919</v>
      </c>
      <c r="AX922" s="6">
        <f t="shared" si="254"/>
        <v>49919</v>
      </c>
      <c r="AY922" s="6">
        <f t="shared" si="254"/>
        <v>50919</v>
      </c>
      <c r="AZ922" s="6">
        <f t="shared" si="254"/>
        <v>51919</v>
      </c>
      <c r="BA922" s="13">
        <f t="shared" si="254"/>
        <v>52919</v>
      </c>
      <c r="BB922" s="13">
        <f t="shared" si="254"/>
        <v>53919</v>
      </c>
      <c r="BC922" s="13">
        <f t="shared" si="254"/>
        <v>54919</v>
      </c>
      <c r="BD922" s="13">
        <f t="shared" si="254"/>
        <v>55919</v>
      </c>
      <c r="BE922" s="4">
        <f t="shared" si="254"/>
        <v>56919</v>
      </c>
      <c r="BF922" s="4">
        <f t="shared" si="254"/>
        <v>57919</v>
      </c>
      <c r="BG922" s="4">
        <f t="shared" si="254"/>
        <v>58919</v>
      </c>
      <c r="BH922" s="4">
        <f t="shared" si="254"/>
        <v>59919</v>
      </c>
      <c r="BI922">
        <f t="shared" si="254"/>
        <v>60919</v>
      </c>
      <c r="BJ922">
        <f t="shared" si="254"/>
        <v>61919</v>
      </c>
      <c r="BK922">
        <f t="shared" si="254"/>
        <v>62919</v>
      </c>
      <c r="BL922">
        <f t="shared" si="245"/>
        <v>63919</v>
      </c>
      <c r="BM922">
        <f t="shared" si="245"/>
        <v>64919</v>
      </c>
      <c r="BN922">
        <f t="shared" si="245"/>
        <v>65919</v>
      </c>
    </row>
    <row r="923" spans="1:66" x14ac:dyDescent="0.3">
      <c r="A923" s="9">
        <v>920</v>
      </c>
      <c r="B923" s="4">
        <f t="shared" si="253"/>
        <v>1920</v>
      </c>
      <c r="C923" s="9">
        <f t="shared" si="253"/>
        <v>2920</v>
      </c>
      <c r="D923" s="4">
        <f t="shared" si="253"/>
        <v>3920</v>
      </c>
      <c r="E923" s="4">
        <f t="shared" si="253"/>
        <v>4920</v>
      </c>
      <c r="F923" s="9">
        <f t="shared" si="253"/>
        <v>5920</v>
      </c>
      <c r="G923" s="2">
        <f t="shared" si="253"/>
        <v>6920</v>
      </c>
      <c r="H923" s="7">
        <f t="shared" si="253"/>
        <v>7920</v>
      </c>
      <c r="I923" s="4">
        <f t="shared" si="253"/>
        <v>8920</v>
      </c>
      <c r="J923" s="4">
        <f t="shared" si="253"/>
        <v>9920</v>
      </c>
      <c r="K923" s="9">
        <f t="shared" si="253"/>
        <v>10920</v>
      </c>
      <c r="L923" s="2">
        <f t="shared" si="253"/>
        <v>11920</v>
      </c>
      <c r="M923" s="7">
        <f t="shared" si="253"/>
        <v>12920</v>
      </c>
      <c r="N923" s="4">
        <f t="shared" si="253"/>
        <v>13920</v>
      </c>
      <c r="O923" s="9">
        <f t="shared" si="253"/>
        <v>14920</v>
      </c>
      <c r="P923" s="4">
        <f t="shared" si="253"/>
        <v>15920</v>
      </c>
      <c r="Q923" s="7">
        <f t="shared" si="253"/>
        <v>16920</v>
      </c>
      <c r="R923" s="9">
        <f t="shared" si="252"/>
        <v>17920</v>
      </c>
      <c r="S923" s="4">
        <f t="shared" si="252"/>
        <v>18920</v>
      </c>
      <c r="T923" s="7">
        <f t="shared" si="252"/>
        <v>19920</v>
      </c>
      <c r="U923" s="4">
        <f t="shared" si="252"/>
        <v>20920</v>
      </c>
      <c r="V923" s="7">
        <f t="shared" si="252"/>
        <v>21920</v>
      </c>
      <c r="W923" s="9">
        <f t="shared" si="252"/>
        <v>22920</v>
      </c>
      <c r="X923" s="4">
        <f t="shared" si="252"/>
        <v>23920</v>
      </c>
      <c r="Y923" s="12">
        <f t="shared" si="252"/>
        <v>24920</v>
      </c>
      <c r="Z923" s="12">
        <f t="shared" si="252"/>
        <v>25920</v>
      </c>
      <c r="AA923" s="9">
        <f t="shared" si="252"/>
        <v>26920</v>
      </c>
      <c r="AB923" s="7">
        <f t="shared" si="252"/>
        <v>27920</v>
      </c>
      <c r="AC923" s="9">
        <f t="shared" si="252"/>
        <v>28920</v>
      </c>
      <c r="AD923" s="9">
        <f t="shared" si="252"/>
        <v>29920</v>
      </c>
      <c r="AE923" s="4">
        <f t="shared" si="252"/>
        <v>30920</v>
      </c>
      <c r="AF923" s="4">
        <f t="shared" si="252"/>
        <v>31920</v>
      </c>
      <c r="AG923" s="2">
        <f t="shared" si="255"/>
        <v>32920</v>
      </c>
      <c r="AH923" s="7">
        <f t="shared" si="255"/>
        <v>33920</v>
      </c>
      <c r="AI923" s="12">
        <f t="shared" si="255"/>
        <v>34920</v>
      </c>
      <c r="AJ923" s="12">
        <f t="shared" si="255"/>
        <v>35920</v>
      </c>
      <c r="AK923" s="13">
        <f t="shared" si="255"/>
        <v>36920</v>
      </c>
      <c r="AL923" s="13">
        <f t="shared" si="255"/>
        <v>37920</v>
      </c>
      <c r="AM923" s="4">
        <f t="shared" si="255"/>
        <v>38920</v>
      </c>
      <c r="AN923" s="4">
        <f t="shared" si="255"/>
        <v>39920</v>
      </c>
      <c r="AO923" s="14">
        <f t="shared" si="255"/>
        <v>40920</v>
      </c>
      <c r="AP923" s="12">
        <f t="shared" si="255"/>
        <v>41920</v>
      </c>
      <c r="AQ923" s="12">
        <f t="shared" si="255"/>
        <v>42920</v>
      </c>
      <c r="AR923" s="13">
        <f t="shared" si="255"/>
        <v>43920</v>
      </c>
      <c r="AS923" s="13">
        <f t="shared" si="255"/>
        <v>44920</v>
      </c>
      <c r="AT923" s="16">
        <f t="shared" si="255"/>
        <v>45920</v>
      </c>
      <c r="AU923" s="13">
        <f t="shared" si="255"/>
        <v>46920</v>
      </c>
      <c r="AV923" s="13">
        <f t="shared" si="255"/>
        <v>47920</v>
      </c>
      <c r="AW923" s="6">
        <f t="shared" si="254"/>
        <v>48920</v>
      </c>
      <c r="AX923" s="6">
        <f t="shared" si="254"/>
        <v>49920</v>
      </c>
      <c r="AY923" s="6">
        <f t="shared" si="254"/>
        <v>50920</v>
      </c>
      <c r="AZ923" s="6">
        <f t="shared" si="254"/>
        <v>51920</v>
      </c>
      <c r="BA923" s="13">
        <f t="shared" si="254"/>
        <v>52920</v>
      </c>
      <c r="BB923" s="13">
        <f t="shared" si="254"/>
        <v>53920</v>
      </c>
      <c r="BC923" s="13">
        <f t="shared" si="254"/>
        <v>54920</v>
      </c>
      <c r="BD923" s="13">
        <f t="shared" si="254"/>
        <v>55920</v>
      </c>
      <c r="BE923" s="4">
        <f t="shared" si="254"/>
        <v>56920</v>
      </c>
      <c r="BF923" s="4">
        <f t="shared" si="254"/>
        <v>57920</v>
      </c>
      <c r="BG923" s="4">
        <f t="shared" si="254"/>
        <v>58920</v>
      </c>
      <c r="BH923" s="4">
        <f t="shared" si="254"/>
        <v>59920</v>
      </c>
      <c r="BI923">
        <f t="shared" si="254"/>
        <v>60920</v>
      </c>
      <c r="BJ923">
        <f t="shared" si="254"/>
        <v>61920</v>
      </c>
      <c r="BK923">
        <f t="shared" si="254"/>
        <v>62920</v>
      </c>
      <c r="BL923">
        <f t="shared" si="245"/>
        <v>63920</v>
      </c>
      <c r="BM923">
        <f t="shared" si="245"/>
        <v>64920</v>
      </c>
      <c r="BN923">
        <f t="shared" si="245"/>
        <v>65920</v>
      </c>
    </row>
    <row r="924" spans="1:66" x14ac:dyDescent="0.3">
      <c r="A924" s="9">
        <v>921</v>
      </c>
      <c r="B924" s="4">
        <f t="shared" si="253"/>
        <v>1921</v>
      </c>
      <c r="C924" s="9">
        <f t="shared" si="253"/>
        <v>2921</v>
      </c>
      <c r="D924" s="4">
        <f t="shared" si="253"/>
        <v>3921</v>
      </c>
      <c r="E924" s="4">
        <f t="shared" si="253"/>
        <v>4921</v>
      </c>
      <c r="F924" s="9">
        <f t="shared" si="253"/>
        <v>5921</v>
      </c>
      <c r="G924" s="2">
        <f t="shared" si="253"/>
        <v>6921</v>
      </c>
      <c r="H924" s="7">
        <f t="shared" si="253"/>
        <v>7921</v>
      </c>
      <c r="I924" s="4">
        <f t="shared" si="253"/>
        <v>8921</v>
      </c>
      <c r="J924" s="4">
        <f t="shared" si="253"/>
        <v>9921</v>
      </c>
      <c r="K924" s="9">
        <f t="shared" si="253"/>
        <v>10921</v>
      </c>
      <c r="L924" s="2">
        <f t="shared" si="253"/>
        <v>11921</v>
      </c>
      <c r="M924" s="7">
        <f t="shared" si="253"/>
        <v>12921</v>
      </c>
      <c r="N924" s="4">
        <f t="shared" si="253"/>
        <v>13921</v>
      </c>
      <c r="O924" s="9">
        <f t="shared" si="253"/>
        <v>14921</v>
      </c>
      <c r="P924" s="4">
        <f t="shared" si="253"/>
        <v>15921</v>
      </c>
      <c r="Q924" s="7">
        <f t="shared" ref="Q924:AF939" si="256">Q$2*1000+$A924</f>
        <v>16921</v>
      </c>
      <c r="R924" s="9">
        <f t="shared" si="256"/>
        <v>17921</v>
      </c>
      <c r="S924" s="4">
        <f t="shared" si="256"/>
        <v>18921</v>
      </c>
      <c r="T924" s="7">
        <f t="shared" si="256"/>
        <v>19921</v>
      </c>
      <c r="U924" s="4">
        <f t="shared" si="256"/>
        <v>20921</v>
      </c>
      <c r="V924" s="7">
        <f t="shared" si="256"/>
        <v>21921</v>
      </c>
      <c r="W924" s="9">
        <f t="shared" si="256"/>
        <v>22921</v>
      </c>
      <c r="X924" s="4">
        <f t="shared" si="256"/>
        <v>23921</v>
      </c>
      <c r="Y924" s="12">
        <f t="shared" si="256"/>
        <v>24921</v>
      </c>
      <c r="Z924" s="12">
        <f t="shared" si="256"/>
        <v>25921</v>
      </c>
      <c r="AA924" s="9">
        <f t="shared" si="256"/>
        <v>26921</v>
      </c>
      <c r="AB924" s="7">
        <f t="shared" si="256"/>
        <v>27921</v>
      </c>
      <c r="AC924" s="9">
        <f t="shared" si="256"/>
        <v>28921</v>
      </c>
      <c r="AD924" s="9">
        <f t="shared" si="256"/>
        <v>29921</v>
      </c>
      <c r="AE924" s="4">
        <f t="shared" si="256"/>
        <v>30921</v>
      </c>
      <c r="AF924" s="4">
        <f t="shared" si="256"/>
        <v>31921</v>
      </c>
      <c r="AG924" s="2">
        <f t="shared" si="255"/>
        <v>32921</v>
      </c>
      <c r="AH924" s="7">
        <f t="shared" si="255"/>
        <v>33921</v>
      </c>
      <c r="AI924" s="12">
        <f t="shared" si="255"/>
        <v>34921</v>
      </c>
      <c r="AJ924" s="12">
        <f t="shared" si="255"/>
        <v>35921</v>
      </c>
      <c r="AK924" s="13">
        <f t="shared" si="255"/>
        <v>36921</v>
      </c>
      <c r="AL924" s="13">
        <f t="shared" si="255"/>
        <v>37921</v>
      </c>
      <c r="AM924" s="4">
        <f t="shared" si="255"/>
        <v>38921</v>
      </c>
      <c r="AN924" s="4">
        <f t="shared" si="255"/>
        <v>39921</v>
      </c>
      <c r="AO924" s="14">
        <f t="shared" si="255"/>
        <v>40921</v>
      </c>
      <c r="AP924" s="12">
        <f t="shared" si="255"/>
        <v>41921</v>
      </c>
      <c r="AQ924" s="12">
        <f t="shared" si="255"/>
        <v>42921</v>
      </c>
      <c r="AR924" s="13">
        <f t="shared" si="255"/>
        <v>43921</v>
      </c>
      <c r="AS924" s="13">
        <f t="shared" si="255"/>
        <v>44921</v>
      </c>
      <c r="AT924" s="16">
        <f t="shared" si="255"/>
        <v>45921</v>
      </c>
      <c r="AU924" s="13">
        <f t="shared" si="255"/>
        <v>46921</v>
      </c>
      <c r="AV924" s="13">
        <f t="shared" si="255"/>
        <v>47921</v>
      </c>
      <c r="AW924" s="6">
        <f t="shared" si="254"/>
        <v>48921</v>
      </c>
      <c r="AX924" s="6">
        <f t="shared" si="254"/>
        <v>49921</v>
      </c>
      <c r="AY924" s="6">
        <f t="shared" si="254"/>
        <v>50921</v>
      </c>
      <c r="AZ924" s="6">
        <f t="shared" si="254"/>
        <v>51921</v>
      </c>
      <c r="BA924" s="13">
        <f t="shared" si="254"/>
        <v>52921</v>
      </c>
      <c r="BB924" s="13">
        <f t="shared" si="254"/>
        <v>53921</v>
      </c>
      <c r="BC924" s="13">
        <f t="shared" si="254"/>
        <v>54921</v>
      </c>
      <c r="BD924" s="13">
        <f t="shared" si="254"/>
        <v>55921</v>
      </c>
      <c r="BE924" s="4">
        <f t="shared" si="254"/>
        <v>56921</v>
      </c>
      <c r="BF924" s="4">
        <f t="shared" si="254"/>
        <v>57921</v>
      </c>
      <c r="BG924" s="4">
        <f t="shared" si="254"/>
        <v>58921</v>
      </c>
      <c r="BH924" s="4">
        <f t="shared" si="254"/>
        <v>59921</v>
      </c>
      <c r="BI924">
        <f t="shared" si="254"/>
        <v>60921</v>
      </c>
      <c r="BJ924">
        <f t="shared" si="254"/>
        <v>61921</v>
      </c>
      <c r="BK924">
        <f t="shared" si="254"/>
        <v>62921</v>
      </c>
      <c r="BL924">
        <f t="shared" si="245"/>
        <v>63921</v>
      </c>
      <c r="BM924">
        <f t="shared" si="245"/>
        <v>64921</v>
      </c>
      <c r="BN924">
        <f t="shared" si="245"/>
        <v>65921</v>
      </c>
    </row>
    <row r="925" spans="1:66" x14ac:dyDescent="0.3">
      <c r="A925" s="9">
        <v>922</v>
      </c>
      <c r="B925" s="4">
        <f t="shared" ref="B925:Q940" si="257">B$2*1000+$A925</f>
        <v>1922</v>
      </c>
      <c r="C925" s="9">
        <f t="shared" si="257"/>
        <v>2922</v>
      </c>
      <c r="D925" s="4">
        <f t="shared" si="257"/>
        <v>3922</v>
      </c>
      <c r="E925" s="4">
        <f t="shared" si="257"/>
        <v>4922</v>
      </c>
      <c r="F925" s="10">
        <f t="shared" si="257"/>
        <v>5922</v>
      </c>
      <c r="G925" s="2">
        <f t="shared" si="257"/>
        <v>6922</v>
      </c>
      <c r="H925" s="7">
        <f t="shared" si="257"/>
        <v>7922</v>
      </c>
      <c r="I925" s="4">
        <f t="shared" si="257"/>
        <v>8922</v>
      </c>
      <c r="J925" s="4">
        <f t="shared" si="257"/>
        <v>9922</v>
      </c>
      <c r="K925" s="9">
        <f t="shared" si="257"/>
        <v>10922</v>
      </c>
      <c r="L925" s="2">
        <f t="shared" si="257"/>
        <v>11922</v>
      </c>
      <c r="M925" s="7">
        <f t="shared" si="257"/>
        <v>12922</v>
      </c>
      <c r="N925" s="4">
        <f t="shared" si="257"/>
        <v>13922</v>
      </c>
      <c r="O925" s="9">
        <f t="shared" si="257"/>
        <v>14922</v>
      </c>
      <c r="P925" s="4">
        <f t="shared" si="257"/>
        <v>15922</v>
      </c>
      <c r="Q925" s="7">
        <f t="shared" si="257"/>
        <v>16922</v>
      </c>
      <c r="R925" s="9">
        <f t="shared" si="256"/>
        <v>17922</v>
      </c>
      <c r="S925" s="4">
        <f t="shared" si="256"/>
        <v>18922</v>
      </c>
      <c r="T925" s="7">
        <f t="shared" si="256"/>
        <v>19922</v>
      </c>
      <c r="U925" s="4">
        <f t="shared" si="256"/>
        <v>20922</v>
      </c>
      <c r="V925" s="7">
        <f t="shared" si="256"/>
        <v>21922</v>
      </c>
      <c r="W925" s="9">
        <f t="shared" si="256"/>
        <v>22922</v>
      </c>
      <c r="X925" s="4">
        <f t="shared" si="256"/>
        <v>23922</v>
      </c>
      <c r="Y925" s="12">
        <f t="shared" si="256"/>
        <v>24922</v>
      </c>
      <c r="Z925" s="12">
        <f t="shared" si="256"/>
        <v>25922</v>
      </c>
      <c r="AA925" s="9">
        <f t="shared" si="256"/>
        <v>26922</v>
      </c>
      <c r="AB925" s="7">
        <f t="shared" si="256"/>
        <v>27922</v>
      </c>
      <c r="AC925" s="9">
        <f t="shared" si="256"/>
        <v>28922</v>
      </c>
      <c r="AD925" s="9">
        <f t="shared" si="256"/>
        <v>29922</v>
      </c>
      <c r="AE925" s="4">
        <f t="shared" si="256"/>
        <v>30922</v>
      </c>
      <c r="AF925" s="4">
        <f t="shared" si="256"/>
        <v>31922</v>
      </c>
      <c r="AG925" s="2">
        <f t="shared" si="255"/>
        <v>32922</v>
      </c>
      <c r="AH925" s="7">
        <f t="shared" si="255"/>
        <v>33922</v>
      </c>
      <c r="AI925" s="12">
        <f t="shared" si="255"/>
        <v>34922</v>
      </c>
      <c r="AJ925" s="12">
        <f t="shared" si="255"/>
        <v>35922</v>
      </c>
      <c r="AK925" s="13">
        <f t="shared" si="255"/>
        <v>36922</v>
      </c>
      <c r="AL925" s="13">
        <f t="shared" si="255"/>
        <v>37922</v>
      </c>
      <c r="AM925" s="4">
        <f t="shared" si="255"/>
        <v>38922</v>
      </c>
      <c r="AN925" s="4">
        <f t="shared" si="255"/>
        <v>39922</v>
      </c>
      <c r="AO925" s="15">
        <f t="shared" si="255"/>
        <v>40922</v>
      </c>
      <c r="AP925" s="12">
        <f t="shared" si="255"/>
        <v>41922</v>
      </c>
      <c r="AQ925" s="12">
        <f t="shared" si="255"/>
        <v>42922</v>
      </c>
      <c r="AR925" s="13">
        <f t="shared" si="255"/>
        <v>43922</v>
      </c>
      <c r="AS925" s="13">
        <f t="shared" si="255"/>
        <v>44922</v>
      </c>
      <c r="AT925" s="16">
        <f t="shared" si="255"/>
        <v>45922</v>
      </c>
      <c r="AU925" s="13">
        <f t="shared" si="255"/>
        <v>46922</v>
      </c>
      <c r="AV925" s="13">
        <f t="shared" si="255"/>
        <v>47922</v>
      </c>
      <c r="AW925" s="6">
        <f t="shared" si="254"/>
        <v>48922</v>
      </c>
      <c r="AX925" s="6">
        <f t="shared" si="254"/>
        <v>49922</v>
      </c>
      <c r="AY925" s="6">
        <f t="shared" si="254"/>
        <v>50922</v>
      </c>
      <c r="AZ925" s="6">
        <f t="shared" si="254"/>
        <v>51922</v>
      </c>
      <c r="BA925" s="13">
        <f t="shared" si="254"/>
        <v>52922</v>
      </c>
      <c r="BB925" s="13">
        <f t="shared" si="254"/>
        <v>53922</v>
      </c>
      <c r="BC925" s="13">
        <f t="shared" si="254"/>
        <v>54922</v>
      </c>
      <c r="BD925" s="13">
        <f t="shared" si="254"/>
        <v>55922</v>
      </c>
      <c r="BE925" s="4">
        <f t="shared" si="254"/>
        <v>56922</v>
      </c>
      <c r="BF925" s="4">
        <f t="shared" si="254"/>
        <v>57922</v>
      </c>
      <c r="BG925" s="4">
        <f t="shared" si="254"/>
        <v>58922</v>
      </c>
      <c r="BH925" s="4">
        <f t="shared" si="254"/>
        <v>59922</v>
      </c>
      <c r="BI925">
        <f t="shared" si="254"/>
        <v>60922</v>
      </c>
      <c r="BJ925">
        <f t="shared" si="254"/>
        <v>61922</v>
      </c>
      <c r="BK925">
        <f t="shared" si="254"/>
        <v>62922</v>
      </c>
      <c r="BL925">
        <f t="shared" si="245"/>
        <v>63922</v>
      </c>
      <c r="BM925">
        <f t="shared" si="245"/>
        <v>64922</v>
      </c>
      <c r="BN925">
        <f t="shared" si="245"/>
        <v>65922</v>
      </c>
    </row>
    <row r="926" spans="1:66" x14ac:dyDescent="0.3">
      <c r="A926" s="9">
        <v>923</v>
      </c>
      <c r="B926" s="4">
        <f t="shared" si="257"/>
        <v>1923</v>
      </c>
      <c r="C926" s="9">
        <f t="shared" si="257"/>
        <v>2923</v>
      </c>
      <c r="D926" s="4">
        <f t="shared" si="257"/>
        <v>3923</v>
      </c>
      <c r="E926" s="5">
        <f t="shared" si="257"/>
        <v>4923</v>
      </c>
      <c r="F926" s="9">
        <f t="shared" si="257"/>
        <v>5923</v>
      </c>
      <c r="G926" s="3">
        <f t="shared" si="257"/>
        <v>6923</v>
      </c>
      <c r="H926" s="7">
        <f t="shared" si="257"/>
        <v>7923</v>
      </c>
      <c r="I926" s="4">
        <f t="shared" si="257"/>
        <v>8923</v>
      </c>
      <c r="J926" s="4">
        <f t="shared" si="257"/>
        <v>9923</v>
      </c>
      <c r="K926" s="9">
        <f t="shared" si="257"/>
        <v>10923</v>
      </c>
      <c r="L926" s="2">
        <f t="shared" si="257"/>
        <v>11923</v>
      </c>
      <c r="M926" s="7">
        <f t="shared" si="257"/>
        <v>12923</v>
      </c>
      <c r="N926" s="4">
        <f t="shared" si="257"/>
        <v>13923</v>
      </c>
      <c r="O926" s="9">
        <f t="shared" si="257"/>
        <v>14923</v>
      </c>
      <c r="P926" s="4">
        <f t="shared" si="257"/>
        <v>15923</v>
      </c>
      <c r="Q926" s="7">
        <f t="shared" si="257"/>
        <v>16923</v>
      </c>
      <c r="R926" s="9">
        <f t="shared" si="256"/>
        <v>17923</v>
      </c>
      <c r="S926" s="4">
        <f t="shared" si="256"/>
        <v>18923</v>
      </c>
      <c r="T926" s="7">
        <f t="shared" si="256"/>
        <v>19923</v>
      </c>
      <c r="U926" s="4">
        <f t="shared" si="256"/>
        <v>20923</v>
      </c>
      <c r="V926" s="7">
        <f t="shared" si="256"/>
        <v>21923</v>
      </c>
      <c r="W926" s="9">
        <f t="shared" si="256"/>
        <v>22923</v>
      </c>
      <c r="X926" s="4">
        <f t="shared" si="256"/>
        <v>23923</v>
      </c>
      <c r="Y926" s="12">
        <f t="shared" si="256"/>
        <v>24923</v>
      </c>
      <c r="Z926" s="12">
        <f t="shared" si="256"/>
        <v>25923</v>
      </c>
      <c r="AA926" s="9">
        <f t="shared" si="256"/>
        <v>26923</v>
      </c>
      <c r="AB926" s="7">
        <f t="shared" si="256"/>
        <v>27923</v>
      </c>
      <c r="AC926" s="9">
        <f t="shared" si="256"/>
        <v>28923</v>
      </c>
      <c r="AD926" s="9">
        <f t="shared" si="256"/>
        <v>29923</v>
      </c>
      <c r="AE926" s="4">
        <f t="shared" si="256"/>
        <v>30923</v>
      </c>
      <c r="AF926" s="5">
        <f t="shared" si="256"/>
        <v>31923</v>
      </c>
      <c r="AG926" s="2">
        <f t="shared" si="255"/>
        <v>32923</v>
      </c>
      <c r="AH926" s="7">
        <f t="shared" si="255"/>
        <v>33923</v>
      </c>
      <c r="AI926" s="12">
        <f t="shared" si="255"/>
        <v>34923</v>
      </c>
      <c r="AJ926" s="12">
        <f t="shared" si="255"/>
        <v>35923</v>
      </c>
      <c r="AK926" s="13">
        <f t="shared" si="255"/>
        <v>36923</v>
      </c>
      <c r="AL926" s="13">
        <f t="shared" si="255"/>
        <v>37923</v>
      </c>
      <c r="AM926" s="4">
        <f t="shared" si="255"/>
        <v>38923</v>
      </c>
      <c r="AN926" s="4">
        <f t="shared" si="255"/>
        <v>39923</v>
      </c>
      <c r="AO926" s="14">
        <f t="shared" si="255"/>
        <v>40923</v>
      </c>
      <c r="AP926" s="12">
        <f t="shared" si="255"/>
        <v>41923</v>
      </c>
      <c r="AQ926" s="12">
        <f t="shared" si="255"/>
        <v>42923</v>
      </c>
      <c r="AR926" s="13">
        <f t="shared" si="255"/>
        <v>43923</v>
      </c>
      <c r="AS926" s="13">
        <f t="shared" si="255"/>
        <v>44923</v>
      </c>
      <c r="AT926" s="16">
        <f t="shared" si="255"/>
        <v>45923</v>
      </c>
      <c r="AU926" s="13">
        <f t="shared" si="255"/>
        <v>46923</v>
      </c>
      <c r="AV926" s="13">
        <f t="shared" si="255"/>
        <v>47923</v>
      </c>
      <c r="AW926" s="6">
        <f t="shared" si="254"/>
        <v>48923</v>
      </c>
      <c r="AX926" s="6">
        <f t="shared" si="254"/>
        <v>49923</v>
      </c>
      <c r="AY926" s="6">
        <f t="shared" si="254"/>
        <v>50923</v>
      </c>
      <c r="AZ926" s="6">
        <f t="shared" si="254"/>
        <v>51923</v>
      </c>
      <c r="BA926" s="13">
        <f t="shared" si="254"/>
        <v>52923</v>
      </c>
      <c r="BB926" s="13">
        <f t="shared" si="254"/>
        <v>53923</v>
      </c>
      <c r="BC926" s="13">
        <f t="shared" si="254"/>
        <v>54923</v>
      </c>
      <c r="BD926" s="13">
        <f t="shared" si="254"/>
        <v>55923</v>
      </c>
      <c r="BE926" s="4">
        <f t="shared" si="254"/>
        <v>56923</v>
      </c>
      <c r="BF926" s="4">
        <f t="shared" si="254"/>
        <v>57923</v>
      </c>
      <c r="BG926" s="4">
        <f t="shared" si="254"/>
        <v>58923</v>
      </c>
      <c r="BH926" s="4">
        <f t="shared" si="254"/>
        <v>59923</v>
      </c>
      <c r="BI926">
        <f t="shared" si="254"/>
        <v>60923</v>
      </c>
      <c r="BJ926">
        <f t="shared" si="254"/>
        <v>61923</v>
      </c>
      <c r="BK926">
        <f t="shared" si="254"/>
        <v>62923</v>
      </c>
      <c r="BL926">
        <f t="shared" si="245"/>
        <v>63923</v>
      </c>
      <c r="BM926">
        <f t="shared" si="245"/>
        <v>64923</v>
      </c>
      <c r="BN926">
        <f t="shared" si="245"/>
        <v>65923</v>
      </c>
    </row>
    <row r="927" spans="1:66" x14ac:dyDescent="0.3">
      <c r="A927" s="9">
        <v>924</v>
      </c>
      <c r="B927" s="4">
        <f t="shared" si="257"/>
        <v>1924</v>
      </c>
      <c r="C927" s="9">
        <f t="shared" si="257"/>
        <v>2924</v>
      </c>
      <c r="D927" s="4">
        <f t="shared" si="257"/>
        <v>3924</v>
      </c>
      <c r="E927" s="4">
        <f t="shared" si="257"/>
        <v>4924</v>
      </c>
      <c r="F927" s="9">
        <f t="shared" si="257"/>
        <v>5924</v>
      </c>
      <c r="G927" s="2">
        <f t="shared" si="257"/>
        <v>6924</v>
      </c>
      <c r="H927" s="7">
        <f t="shared" si="257"/>
        <v>7924</v>
      </c>
      <c r="I927" s="4">
        <f t="shared" si="257"/>
        <v>8924</v>
      </c>
      <c r="J927" s="4">
        <f t="shared" si="257"/>
        <v>9924</v>
      </c>
      <c r="K927" s="9">
        <f t="shared" si="257"/>
        <v>10924</v>
      </c>
      <c r="L927" s="2">
        <f t="shared" si="257"/>
        <v>11924</v>
      </c>
      <c r="M927" s="7">
        <f t="shared" si="257"/>
        <v>12924</v>
      </c>
      <c r="N927" s="4">
        <f t="shared" si="257"/>
        <v>13924</v>
      </c>
      <c r="O927" s="9">
        <f t="shared" si="257"/>
        <v>14924</v>
      </c>
      <c r="P927" s="4">
        <f t="shared" si="257"/>
        <v>15924</v>
      </c>
      <c r="Q927" s="7">
        <f t="shared" si="257"/>
        <v>16924</v>
      </c>
      <c r="R927" s="9">
        <f t="shared" si="256"/>
        <v>17924</v>
      </c>
      <c r="S927" s="4">
        <f t="shared" si="256"/>
        <v>18924</v>
      </c>
      <c r="T927" s="7">
        <f t="shared" si="256"/>
        <v>19924</v>
      </c>
      <c r="U927" s="4">
        <f t="shared" si="256"/>
        <v>20924</v>
      </c>
      <c r="V927" s="7">
        <f t="shared" si="256"/>
        <v>21924</v>
      </c>
      <c r="W927" s="9">
        <f t="shared" si="256"/>
        <v>22924</v>
      </c>
      <c r="X927" s="4">
        <f t="shared" si="256"/>
        <v>23924</v>
      </c>
      <c r="Y927" s="12">
        <f t="shared" si="256"/>
        <v>24924</v>
      </c>
      <c r="Z927" s="12">
        <f t="shared" si="256"/>
        <v>25924</v>
      </c>
      <c r="AA927" s="9">
        <f t="shared" si="256"/>
        <v>26924</v>
      </c>
      <c r="AB927" s="7">
        <f t="shared" si="256"/>
        <v>27924</v>
      </c>
      <c r="AC927" s="9">
        <f t="shared" si="256"/>
        <v>28924</v>
      </c>
      <c r="AD927" s="9">
        <f t="shared" si="256"/>
        <v>29924</v>
      </c>
      <c r="AE927" s="4">
        <f t="shared" si="256"/>
        <v>30924</v>
      </c>
      <c r="AF927" s="4">
        <f t="shared" si="256"/>
        <v>31924</v>
      </c>
      <c r="AG927" s="2">
        <f t="shared" si="255"/>
        <v>32924</v>
      </c>
      <c r="AH927" s="7">
        <f t="shared" si="255"/>
        <v>33924</v>
      </c>
      <c r="AI927" s="12">
        <f t="shared" si="255"/>
        <v>34924</v>
      </c>
      <c r="AJ927" s="12">
        <f t="shared" si="255"/>
        <v>35924</v>
      </c>
      <c r="AK927" s="13">
        <f t="shared" si="255"/>
        <v>36924</v>
      </c>
      <c r="AL927" s="13">
        <f t="shared" si="255"/>
        <v>37924</v>
      </c>
      <c r="AM927" s="4">
        <f t="shared" si="255"/>
        <v>38924</v>
      </c>
      <c r="AN927" s="4">
        <f t="shared" si="255"/>
        <v>39924</v>
      </c>
      <c r="AO927" s="14">
        <f t="shared" si="255"/>
        <v>40924</v>
      </c>
      <c r="AP927" s="12">
        <f t="shared" si="255"/>
        <v>41924</v>
      </c>
      <c r="AQ927" s="12">
        <f t="shared" si="255"/>
        <v>42924</v>
      </c>
      <c r="AR927" s="13">
        <f t="shared" si="255"/>
        <v>43924</v>
      </c>
      <c r="AS927" s="13">
        <f t="shared" si="255"/>
        <v>44924</v>
      </c>
      <c r="AT927" s="16">
        <f t="shared" si="255"/>
        <v>45924</v>
      </c>
      <c r="AU927" s="13">
        <f t="shared" si="255"/>
        <v>46924</v>
      </c>
      <c r="AV927" s="13">
        <f t="shared" si="255"/>
        <v>47924</v>
      </c>
      <c r="AW927" s="6">
        <f t="shared" si="254"/>
        <v>48924</v>
      </c>
      <c r="AX927" s="6">
        <f t="shared" si="254"/>
        <v>49924</v>
      </c>
      <c r="AY927" s="6">
        <f t="shared" si="254"/>
        <v>50924</v>
      </c>
      <c r="AZ927" s="6">
        <f t="shared" si="254"/>
        <v>51924</v>
      </c>
      <c r="BA927" s="13">
        <f t="shared" si="254"/>
        <v>52924</v>
      </c>
      <c r="BB927" s="13">
        <f t="shared" si="254"/>
        <v>53924</v>
      </c>
      <c r="BC927" s="13">
        <f t="shared" si="254"/>
        <v>54924</v>
      </c>
      <c r="BD927" s="13">
        <f t="shared" si="254"/>
        <v>55924</v>
      </c>
      <c r="BE927" s="4">
        <f t="shared" si="254"/>
        <v>56924</v>
      </c>
      <c r="BF927" s="4">
        <f t="shared" si="254"/>
        <v>57924</v>
      </c>
      <c r="BG927" s="4">
        <f t="shared" si="254"/>
        <v>58924</v>
      </c>
      <c r="BH927" s="4">
        <f t="shared" si="254"/>
        <v>59924</v>
      </c>
      <c r="BI927">
        <f t="shared" si="254"/>
        <v>60924</v>
      </c>
      <c r="BJ927">
        <f t="shared" si="254"/>
        <v>61924</v>
      </c>
      <c r="BK927">
        <f t="shared" si="254"/>
        <v>62924</v>
      </c>
      <c r="BL927">
        <f t="shared" si="245"/>
        <v>63924</v>
      </c>
      <c r="BM927">
        <f t="shared" si="245"/>
        <v>64924</v>
      </c>
      <c r="BN927">
        <f t="shared" si="245"/>
        <v>65924</v>
      </c>
    </row>
    <row r="928" spans="1:66" x14ac:dyDescent="0.3">
      <c r="A928" s="9">
        <v>925</v>
      </c>
      <c r="B928" s="4">
        <f t="shared" si="257"/>
        <v>1925</v>
      </c>
      <c r="C928" s="9">
        <f t="shared" si="257"/>
        <v>2925</v>
      </c>
      <c r="D928" s="4">
        <f t="shared" si="257"/>
        <v>3925</v>
      </c>
      <c r="E928" s="4">
        <f t="shared" si="257"/>
        <v>4925</v>
      </c>
      <c r="F928" s="9">
        <f t="shared" si="257"/>
        <v>5925</v>
      </c>
      <c r="G928" s="2">
        <f t="shared" si="257"/>
        <v>6925</v>
      </c>
      <c r="H928" s="7">
        <f t="shared" si="257"/>
        <v>7925</v>
      </c>
      <c r="I928" s="4">
        <f t="shared" si="257"/>
        <v>8925</v>
      </c>
      <c r="J928" s="4">
        <f t="shared" si="257"/>
        <v>9925</v>
      </c>
      <c r="K928" s="9">
        <f t="shared" si="257"/>
        <v>10925</v>
      </c>
      <c r="L928" s="3">
        <f t="shared" si="257"/>
        <v>11925</v>
      </c>
      <c r="M928" s="7">
        <f t="shared" si="257"/>
        <v>12925</v>
      </c>
      <c r="N928" s="4">
        <f t="shared" si="257"/>
        <v>13925</v>
      </c>
      <c r="O928" s="9">
        <f t="shared" si="257"/>
        <v>14925</v>
      </c>
      <c r="P928" s="4">
        <f t="shared" si="257"/>
        <v>15925</v>
      </c>
      <c r="Q928" s="7">
        <f t="shared" si="257"/>
        <v>16925</v>
      </c>
      <c r="R928" s="9">
        <f t="shared" si="256"/>
        <v>17925</v>
      </c>
      <c r="S928" s="4">
        <f t="shared" si="256"/>
        <v>18925</v>
      </c>
      <c r="T928" s="7">
        <f t="shared" si="256"/>
        <v>19925</v>
      </c>
      <c r="U928" s="4">
        <f t="shared" si="256"/>
        <v>20925</v>
      </c>
      <c r="V928" s="7">
        <f t="shared" si="256"/>
        <v>21925</v>
      </c>
      <c r="W928" s="9">
        <f t="shared" si="256"/>
        <v>22925</v>
      </c>
      <c r="X928" s="4">
        <f t="shared" si="256"/>
        <v>23925</v>
      </c>
      <c r="Y928" s="12">
        <f t="shared" si="256"/>
        <v>24925</v>
      </c>
      <c r="Z928" s="12">
        <f t="shared" si="256"/>
        <v>25925</v>
      </c>
      <c r="AA928" s="9">
        <f t="shared" si="256"/>
        <v>26925</v>
      </c>
      <c r="AB928" s="7">
        <f t="shared" si="256"/>
        <v>27925</v>
      </c>
      <c r="AC928" s="9">
        <f t="shared" si="256"/>
        <v>28925</v>
      </c>
      <c r="AD928" s="9">
        <f t="shared" si="256"/>
        <v>29925</v>
      </c>
      <c r="AE928" s="4">
        <f t="shared" si="256"/>
        <v>30925</v>
      </c>
      <c r="AF928" s="4">
        <f t="shared" si="256"/>
        <v>31925</v>
      </c>
      <c r="AG928" s="2">
        <f t="shared" si="255"/>
        <v>32925</v>
      </c>
      <c r="AH928" s="7">
        <f t="shared" si="255"/>
        <v>33925</v>
      </c>
      <c r="AI928" s="12">
        <f t="shared" si="255"/>
        <v>34925</v>
      </c>
      <c r="AJ928" s="12">
        <f t="shared" si="255"/>
        <v>35925</v>
      </c>
      <c r="AK928" s="13">
        <f t="shared" si="255"/>
        <v>36925</v>
      </c>
      <c r="AL928" s="13">
        <f t="shared" si="255"/>
        <v>37925</v>
      </c>
      <c r="AM928" s="4">
        <f t="shared" si="255"/>
        <v>38925</v>
      </c>
      <c r="AN928" s="4">
        <f t="shared" si="255"/>
        <v>39925</v>
      </c>
      <c r="AO928" s="14">
        <f t="shared" si="255"/>
        <v>40925</v>
      </c>
      <c r="AP928" s="12">
        <f t="shared" si="255"/>
        <v>41925</v>
      </c>
      <c r="AQ928" s="12">
        <f t="shared" si="255"/>
        <v>42925</v>
      </c>
      <c r="AR928" s="13">
        <f t="shared" si="255"/>
        <v>43925</v>
      </c>
      <c r="AS928" s="13">
        <f t="shared" si="255"/>
        <v>44925</v>
      </c>
      <c r="AT928" s="16">
        <f t="shared" si="255"/>
        <v>45925</v>
      </c>
      <c r="AU928" s="13">
        <f t="shared" si="255"/>
        <v>46925</v>
      </c>
      <c r="AV928" s="13">
        <f t="shared" si="255"/>
        <v>47925</v>
      </c>
      <c r="AW928" s="6">
        <f t="shared" si="254"/>
        <v>48925</v>
      </c>
      <c r="AX928" s="6">
        <f t="shared" si="254"/>
        <v>49925</v>
      </c>
      <c r="AY928" s="6">
        <f t="shared" si="254"/>
        <v>50925</v>
      </c>
      <c r="AZ928" s="6">
        <f t="shared" si="254"/>
        <v>51925</v>
      </c>
      <c r="BA928" s="13">
        <f t="shared" si="254"/>
        <v>52925</v>
      </c>
      <c r="BB928" s="13">
        <f t="shared" si="254"/>
        <v>53925</v>
      </c>
      <c r="BC928" s="13">
        <f t="shared" si="254"/>
        <v>54925</v>
      </c>
      <c r="BD928" s="13">
        <f t="shared" si="254"/>
        <v>55925</v>
      </c>
      <c r="BE928" s="4">
        <f t="shared" si="254"/>
        <v>56925</v>
      </c>
      <c r="BF928" s="4">
        <f t="shared" si="254"/>
        <v>57925</v>
      </c>
      <c r="BG928" s="4">
        <f t="shared" si="254"/>
        <v>58925</v>
      </c>
      <c r="BH928" s="4">
        <f t="shared" si="254"/>
        <v>59925</v>
      </c>
      <c r="BI928">
        <f t="shared" si="254"/>
        <v>60925</v>
      </c>
      <c r="BJ928">
        <f t="shared" si="254"/>
        <v>61925</v>
      </c>
      <c r="BK928">
        <f t="shared" si="254"/>
        <v>62925</v>
      </c>
      <c r="BL928">
        <f t="shared" si="245"/>
        <v>63925</v>
      </c>
      <c r="BM928">
        <f t="shared" si="245"/>
        <v>64925</v>
      </c>
      <c r="BN928">
        <f t="shared" si="245"/>
        <v>65925</v>
      </c>
    </row>
    <row r="929" spans="1:66" x14ac:dyDescent="0.3">
      <c r="A929" s="9">
        <v>926</v>
      </c>
      <c r="B929" s="4">
        <f t="shared" si="257"/>
        <v>1926</v>
      </c>
      <c r="C929" s="9">
        <f t="shared" si="257"/>
        <v>2926</v>
      </c>
      <c r="D929" s="4">
        <f t="shared" si="257"/>
        <v>3926</v>
      </c>
      <c r="E929" s="4">
        <f t="shared" si="257"/>
        <v>4926</v>
      </c>
      <c r="F929" s="9">
        <f t="shared" si="257"/>
        <v>5926</v>
      </c>
      <c r="G929" s="2">
        <f t="shared" si="257"/>
        <v>6926</v>
      </c>
      <c r="H929" s="7">
        <f t="shared" si="257"/>
        <v>7926</v>
      </c>
      <c r="I929" s="4">
        <f t="shared" si="257"/>
        <v>8926</v>
      </c>
      <c r="J929" s="4">
        <f t="shared" si="257"/>
        <v>9926</v>
      </c>
      <c r="K929" s="9">
        <f t="shared" si="257"/>
        <v>10926</v>
      </c>
      <c r="L929" s="2">
        <f t="shared" si="257"/>
        <v>11926</v>
      </c>
      <c r="M929" s="7">
        <f t="shared" si="257"/>
        <v>12926</v>
      </c>
      <c r="N929" s="4">
        <f t="shared" si="257"/>
        <v>13926</v>
      </c>
      <c r="O929" s="9">
        <f t="shared" si="257"/>
        <v>14926</v>
      </c>
      <c r="P929" s="4">
        <f t="shared" si="257"/>
        <v>15926</v>
      </c>
      <c r="Q929" s="7">
        <f t="shared" si="257"/>
        <v>16926</v>
      </c>
      <c r="R929" s="9">
        <f t="shared" si="256"/>
        <v>17926</v>
      </c>
      <c r="S929" s="4">
        <f t="shared" si="256"/>
        <v>18926</v>
      </c>
      <c r="T929" s="7">
        <f t="shared" si="256"/>
        <v>19926</v>
      </c>
      <c r="U929" s="4">
        <f t="shared" si="256"/>
        <v>20926</v>
      </c>
      <c r="V929" s="7">
        <f t="shared" si="256"/>
        <v>21926</v>
      </c>
      <c r="W929" s="9">
        <f t="shared" si="256"/>
        <v>22926</v>
      </c>
      <c r="X929" s="4">
        <f t="shared" si="256"/>
        <v>23926</v>
      </c>
      <c r="Y929" s="12">
        <f t="shared" si="256"/>
        <v>24926</v>
      </c>
      <c r="Z929" s="12">
        <f t="shared" si="256"/>
        <v>25926</v>
      </c>
      <c r="AA929" s="9">
        <f t="shared" si="256"/>
        <v>26926</v>
      </c>
      <c r="AB929" s="7">
        <f t="shared" si="256"/>
        <v>27926</v>
      </c>
      <c r="AC929" s="9">
        <f t="shared" si="256"/>
        <v>28926</v>
      </c>
      <c r="AD929" s="9">
        <f t="shared" si="256"/>
        <v>29926</v>
      </c>
      <c r="AE929" s="4">
        <f t="shared" si="256"/>
        <v>30926</v>
      </c>
      <c r="AF929" s="4">
        <f t="shared" si="256"/>
        <v>31926</v>
      </c>
      <c r="AG929" s="2">
        <f t="shared" si="255"/>
        <v>32926</v>
      </c>
      <c r="AH929" s="7">
        <f t="shared" si="255"/>
        <v>33926</v>
      </c>
      <c r="AI929" s="12">
        <f t="shared" si="255"/>
        <v>34926</v>
      </c>
      <c r="AJ929" s="12">
        <f t="shared" si="255"/>
        <v>35926</v>
      </c>
      <c r="AK929" s="13">
        <f t="shared" si="255"/>
        <v>36926</v>
      </c>
      <c r="AL929" s="13">
        <f t="shared" si="255"/>
        <v>37926</v>
      </c>
      <c r="AM929" s="4">
        <f t="shared" si="255"/>
        <v>38926</v>
      </c>
      <c r="AN929" s="4">
        <f t="shared" si="255"/>
        <v>39926</v>
      </c>
      <c r="AO929" s="14">
        <f t="shared" si="255"/>
        <v>40926</v>
      </c>
      <c r="AP929" s="12">
        <f t="shared" si="255"/>
        <v>41926</v>
      </c>
      <c r="AQ929" s="12">
        <f t="shared" si="255"/>
        <v>42926</v>
      </c>
      <c r="AR929" s="13">
        <f t="shared" si="255"/>
        <v>43926</v>
      </c>
      <c r="AS929" s="13">
        <f t="shared" si="255"/>
        <v>44926</v>
      </c>
      <c r="AT929" s="16">
        <f t="shared" si="255"/>
        <v>45926</v>
      </c>
      <c r="AU929" s="13">
        <f t="shared" si="255"/>
        <v>46926</v>
      </c>
      <c r="AV929" s="13">
        <f t="shared" si="255"/>
        <v>47926</v>
      </c>
      <c r="AW929" s="6">
        <f t="shared" si="254"/>
        <v>48926</v>
      </c>
      <c r="AX929" s="6">
        <f t="shared" si="254"/>
        <v>49926</v>
      </c>
      <c r="AY929" s="6">
        <f t="shared" si="254"/>
        <v>50926</v>
      </c>
      <c r="AZ929" s="6">
        <f t="shared" si="254"/>
        <v>51926</v>
      </c>
      <c r="BA929" s="13">
        <f t="shared" si="254"/>
        <v>52926</v>
      </c>
      <c r="BB929" s="13">
        <f t="shared" si="254"/>
        <v>53926</v>
      </c>
      <c r="BC929" s="13">
        <f t="shared" si="254"/>
        <v>54926</v>
      </c>
      <c r="BD929" s="13">
        <f t="shared" si="254"/>
        <v>55926</v>
      </c>
      <c r="BE929" s="4">
        <f t="shared" si="254"/>
        <v>56926</v>
      </c>
      <c r="BF929" s="4">
        <f t="shared" si="254"/>
        <v>57926</v>
      </c>
      <c r="BG929" s="4">
        <f t="shared" si="254"/>
        <v>58926</v>
      </c>
      <c r="BH929" s="4">
        <f t="shared" si="254"/>
        <v>59926</v>
      </c>
      <c r="BI929">
        <f t="shared" si="254"/>
        <v>60926</v>
      </c>
      <c r="BJ929">
        <f t="shared" si="254"/>
        <v>61926</v>
      </c>
      <c r="BK929">
        <f t="shared" si="254"/>
        <v>62926</v>
      </c>
      <c r="BL929">
        <f t="shared" si="245"/>
        <v>63926</v>
      </c>
      <c r="BM929">
        <f t="shared" si="245"/>
        <v>64926</v>
      </c>
      <c r="BN929">
        <f t="shared" si="245"/>
        <v>65926</v>
      </c>
    </row>
    <row r="930" spans="1:66" x14ac:dyDescent="0.3">
      <c r="A930" s="9">
        <v>927</v>
      </c>
      <c r="B930" s="4">
        <f t="shared" si="257"/>
        <v>1927</v>
      </c>
      <c r="C930" s="9">
        <f t="shared" si="257"/>
        <v>2927</v>
      </c>
      <c r="D930" s="4">
        <f t="shared" si="257"/>
        <v>3927</v>
      </c>
      <c r="E930" s="4">
        <f t="shared" si="257"/>
        <v>4927</v>
      </c>
      <c r="F930" s="9">
        <f t="shared" si="257"/>
        <v>5927</v>
      </c>
      <c r="G930" s="2">
        <f t="shared" si="257"/>
        <v>6927</v>
      </c>
      <c r="H930" s="7">
        <f t="shared" si="257"/>
        <v>7927</v>
      </c>
      <c r="I930" s="4">
        <f t="shared" si="257"/>
        <v>8927</v>
      </c>
      <c r="J930" s="4">
        <f t="shared" si="257"/>
        <v>9927</v>
      </c>
      <c r="K930" s="9">
        <f t="shared" si="257"/>
        <v>10927</v>
      </c>
      <c r="L930" s="2">
        <f t="shared" si="257"/>
        <v>11927</v>
      </c>
      <c r="M930" s="7">
        <f t="shared" si="257"/>
        <v>12927</v>
      </c>
      <c r="N930" s="4">
        <f t="shared" si="257"/>
        <v>13927</v>
      </c>
      <c r="O930" s="9">
        <f t="shared" si="257"/>
        <v>14927</v>
      </c>
      <c r="P930" s="4">
        <f t="shared" si="257"/>
        <v>15927</v>
      </c>
      <c r="Q930" s="7">
        <f t="shared" si="257"/>
        <v>16927</v>
      </c>
      <c r="R930" s="9">
        <f t="shared" si="256"/>
        <v>17927</v>
      </c>
      <c r="S930" s="4">
        <f t="shared" si="256"/>
        <v>18927</v>
      </c>
      <c r="T930" s="7">
        <f t="shared" si="256"/>
        <v>19927</v>
      </c>
      <c r="U930" s="4">
        <f t="shared" si="256"/>
        <v>20927</v>
      </c>
      <c r="V930" s="7">
        <f t="shared" si="256"/>
        <v>21927</v>
      </c>
      <c r="W930" s="9">
        <f t="shared" si="256"/>
        <v>22927</v>
      </c>
      <c r="X930" s="4">
        <f t="shared" si="256"/>
        <v>23927</v>
      </c>
      <c r="Y930" s="12">
        <f t="shared" si="256"/>
        <v>24927</v>
      </c>
      <c r="Z930" s="12">
        <f t="shared" si="256"/>
        <v>25927</v>
      </c>
      <c r="AA930" s="9">
        <f t="shared" si="256"/>
        <v>26927</v>
      </c>
      <c r="AB930" s="7">
        <f t="shared" si="256"/>
        <v>27927</v>
      </c>
      <c r="AC930" s="9">
        <f t="shared" si="256"/>
        <v>28927</v>
      </c>
      <c r="AD930" s="9">
        <f t="shared" si="256"/>
        <v>29927</v>
      </c>
      <c r="AE930" s="4">
        <f t="shared" si="256"/>
        <v>30927</v>
      </c>
      <c r="AF930" s="4">
        <f t="shared" si="256"/>
        <v>31927</v>
      </c>
      <c r="AG930" s="2">
        <f t="shared" si="255"/>
        <v>32927</v>
      </c>
      <c r="AH930" s="7">
        <f t="shared" si="255"/>
        <v>33927</v>
      </c>
      <c r="AI930" s="12">
        <f t="shared" si="255"/>
        <v>34927</v>
      </c>
      <c r="AJ930" s="12">
        <f t="shared" si="255"/>
        <v>35927</v>
      </c>
      <c r="AK930" s="13">
        <f t="shared" si="255"/>
        <v>36927</v>
      </c>
      <c r="AL930" s="13">
        <f t="shared" si="255"/>
        <v>37927</v>
      </c>
      <c r="AM930" s="4">
        <f t="shared" si="255"/>
        <v>38927</v>
      </c>
      <c r="AN930" s="4">
        <f t="shared" si="255"/>
        <v>39927</v>
      </c>
      <c r="AO930" s="14">
        <f t="shared" si="255"/>
        <v>40927</v>
      </c>
      <c r="AP930" s="12">
        <f t="shared" si="255"/>
        <v>41927</v>
      </c>
      <c r="AQ930" s="12">
        <f t="shared" si="255"/>
        <v>42927</v>
      </c>
      <c r="AR930" s="13">
        <f t="shared" si="255"/>
        <v>43927</v>
      </c>
      <c r="AS930" s="13">
        <f t="shared" si="255"/>
        <v>44927</v>
      </c>
      <c r="AT930" s="16">
        <f t="shared" si="255"/>
        <v>45927</v>
      </c>
      <c r="AU930" s="13">
        <f t="shared" si="255"/>
        <v>46927</v>
      </c>
      <c r="AV930" s="13">
        <f t="shared" si="255"/>
        <v>47927</v>
      </c>
      <c r="AW930" s="6">
        <f t="shared" si="254"/>
        <v>48927</v>
      </c>
      <c r="AX930" s="6">
        <f t="shared" si="254"/>
        <v>49927</v>
      </c>
      <c r="AY930" s="6">
        <f t="shared" si="254"/>
        <v>50927</v>
      </c>
      <c r="AZ930" s="6">
        <f t="shared" si="254"/>
        <v>51927</v>
      </c>
      <c r="BA930" s="13">
        <f t="shared" si="254"/>
        <v>52927</v>
      </c>
      <c r="BB930" s="13">
        <f t="shared" si="254"/>
        <v>53927</v>
      </c>
      <c r="BC930" s="13">
        <f t="shared" si="254"/>
        <v>54927</v>
      </c>
      <c r="BD930" s="13">
        <f t="shared" si="254"/>
        <v>55927</v>
      </c>
      <c r="BE930" s="4">
        <f t="shared" si="254"/>
        <v>56927</v>
      </c>
      <c r="BF930" s="4">
        <f t="shared" si="254"/>
        <v>57927</v>
      </c>
      <c r="BG930" s="4">
        <f t="shared" si="254"/>
        <v>58927</v>
      </c>
      <c r="BH930" s="4">
        <f t="shared" si="254"/>
        <v>59927</v>
      </c>
      <c r="BI930">
        <f t="shared" si="254"/>
        <v>60927</v>
      </c>
      <c r="BJ930">
        <f t="shared" si="254"/>
        <v>61927</v>
      </c>
      <c r="BK930">
        <f t="shared" si="254"/>
        <v>62927</v>
      </c>
      <c r="BL930">
        <f t="shared" si="245"/>
        <v>63927</v>
      </c>
      <c r="BM930">
        <f t="shared" si="245"/>
        <v>64927</v>
      </c>
      <c r="BN930">
        <f t="shared" si="245"/>
        <v>65927</v>
      </c>
    </row>
    <row r="931" spans="1:66" x14ac:dyDescent="0.3">
      <c r="A931" s="10">
        <v>928</v>
      </c>
      <c r="B931" s="4">
        <f t="shared" si="257"/>
        <v>1928</v>
      </c>
      <c r="C931" s="9">
        <f t="shared" si="257"/>
        <v>2928</v>
      </c>
      <c r="D931" s="4">
        <f t="shared" si="257"/>
        <v>3928</v>
      </c>
      <c r="E931" s="4">
        <f t="shared" si="257"/>
        <v>4928</v>
      </c>
      <c r="F931" s="9">
        <f t="shared" si="257"/>
        <v>5928</v>
      </c>
      <c r="G931" s="2">
        <f t="shared" si="257"/>
        <v>6928</v>
      </c>
      <c r="H931" s="7">
        <f t="shared" si="257"/>
        <v>7928</v>
      </c>
      <c r="I931" s="4">
        <f t="shared" si="257"/>
        <v>8928</v>
      </c>
      <c r="J931" s="4">
        <f t="shared" si="257"/>
        <v>9928</v>
      </c>
      <c r="K931" s="9">
        <f t="shared" si="257"/>
        <v>10928</v>
      </c>
      <c r="L931" s="2">
        <f t="shared" si="257"/>
        <v>11928</v>
      </c>
      <c r="M931" s="7">
        <f t="shared" si="257"/>
        <v>12928</v>
      </c>
      <c r="N931" s="4">
        <f t="shared" si="257"/>
        <v>13928</v>
      </c>
      <c r="O931" s="9">
        <f t="shared" si="257"/>
        <v>14928</v>
      </c>
      <c r="P931" s="4">
        <f t="shared" si="257"/>
        <v>15928</v>
      </c>
      <c r="Q931" s="7">
        <f t="shared" si="257"/>
        <v>16928</v>
      </c>
      <c r="R931" s="9">
        <f t="shared" si="256"/>
        <v>17928</v>
      </c>
      <c r="S931" s="4">
        <f t="shared" si="256"/>
        <v>18928</v>
      </c>
      <c r="T931" s="7">
        <f t="shared" si="256"/>
        <v>19928</v>
      </c>
      <c r="U931" s="4">
        <f t="shared" si="256"/>
        <v>20928</v>
      </c>
      <c r="V931" s="7">
        <f t="shared" si="256"/>
        <v>21928</v>
      </c>
      <c r="W931" s="9">
        <f t="shared" si="256"/>
        <v>22928</v>
      </c>
      <c r="X931" s="4">
        <f t="shared" si="256"/>
        <v>23928</v>
      </c>
      <c r="Y931" s="12">
        <f t="shared" si="256"/>
        <v>24928</v>
      </c>
      <c r="Z931" s="12">
        <f t="shared" si="256"/>
        <v>25928</v>
      </c>
      <c r="AA931" s="9">
        <f t="shared" si="256"/>
        <v>26928</v>
      </c>
      <c r="AB931" s="7">
        <f t="shared" si="256"/>
        <v>27928</v>
      </c>
      <c r="AC931" s="9">
        <f t="shared" si="256"/>
        <v>28928</v>
      </c>
      <c r="AD931" s="9">
        <f t="shared" si="256"/>
        <v>29928</v>
      </c>
      <c r="AE931" s="4">
        <f t="shared" si="256"/>
        <v>30928</v>
      </c>
      <c r="AF931" s="4">
        <f t="shared" si="256"/>
        <v>31928</v>
      </c>
      <c r="AG931" s="2">
        <f t="shared" si="255"/>
        <v>32928</v>
      </c>
      <c r="AH931" s="7">
        <f t="shared" si="255"/>
        <v>33928</v>
      </c>
      <c r="AI931" s="12">
        <f t="shared" si="255"/>
        <v>34928</v>
      </c>
      <c r="AJ931" s="12">
        <f t="shared" si="255"/>
        <v>35928</v>
      </c>
      <c r="AK931" s="13">
        <f t="shared" si="255"/>
        <v>36928</v>
      </c>
      <c r="AL931" s="13">
        <f t="shared" si="255"/>
        <v>37928</v>
      </c>
      <c r="AM931" s="4">
        <f t="shared" si="255"/>
        <v>38928</v>
      </c>
      <c r="AN931" s="4">
        <f t="shared" si="255"/>
        <v>39928</v>
      </c>
      <c r="AO931" s="14">
        <f t="shared" si="255"/>
        <v>40928</v>
      </c>
      <c r="AP931" s="12">
        <f t="shared" si="255"/>
        <v>41928</v>
      </c>
      <c r="AQ931" s="12">
        <f t="shared" si="255"/>
        <v>42928</v>
      </c>
      <c r="AR931" s="13">
        <f t="shared" si="255"/>
        <v>43928</v>
      </c>
      <c r="AS931" s="13">
        <f t="shared" si="255"/>
        <v>44928</v>
      </c>
      <c r="AT931" s="16">
        <f t="shared" si="255"/>
        <v>45928</v>
      </c>
      <c r="AU931" s="13">
        <f t="shared" si="255"/>
        <v>46928</v>
      </c>
      <c r="AV931" s="13">
        <f t="shared" si="255"/>
        <v>47928</v>
      </c>
      <c r="AW931" s="6">
        <f t="shared" si="254"/>
        <v>48928</v>
      </c>
      <c r="AX931" s="6">
        <f t="shared" si="254"/>
        <v>49928</v>
      </c>
      <c r="AY931" s="6">
        <f t="shared" si="254"/>
        <v>50928</v>
      </c>
      <c r="AZ931" s="6">
        <f t="shared" si="254"/>
        <v>51928</v>
      </c>
      <c r="BA931" s="13">
        <f t="shared" si="254"/>
        <v>52928</v>
      </c>
      <c r="BB931" s="13">
        <f t="shared" si="254"/>
        <v>53928</v>
      </c>
      <c r="BC931" s="13">
        <f t="shared" si="254"/>
        <v>54928</v>
      </c>
      <c r="BD931" s="13">
        <f t="shared" si="254"/>
        <v>55928</v>
      </c>
      <c r="BE931" s="4">
        <f t="shared" si="254"/>
        <v>56928</v>
      </c>
      <c r="BF931" s="4">
        <f t="shared" si="254"/>
        <v>57928</v>
      </c>
      <c r="BG931" s="4">
        <f t="shared" si="254"/>
        <v>58928</v>
      </c>
      <c r="BH931" s="4">
        <f t="shared" si="254"/>
        <v>59928</v>
      </c>
      <c r="BI931">
        <f t="shared" si="254"/>
        <v>60928</v>
      </c>
      <c r="BJ931">
        <f t="shared" si="254"/>
        <v>61928</v>
      </c>
      <c r="BK931">
        <f t="shared" si="254"/>
        <v>62928</v>
      </c>
      <c r="BL931">
        <f t="shared" si="245"/>
        <v>63928</v>
      </c>
      <c r="BM931">
        <f t="shared" si="245"/>
        <v>64928</v>
      </c>
      <c r="BN931">
        <f t="shared" si="245"/>
        <v>65928</v>
      </c>
    </row>
    <row r="932" spans="1:66" x14ac:dyDescent="0.3">
      <c r="A932" s="9">
        <v>929</v>
      </c>
      <c r="B932" s="4">
        <f t="shared" si="257"/>
        <v>1929</v>
      </c>
      <c r="C932" s="9">
        <f t="shared" si="257"/>
        <v>2929</v>
      </c>
      <c r="D932" s="4">
        <f t="shared" si="257"/>
        <v>3929</v>
      </c>
      <c r="E932" s="4">
        <f t="shared" si="257"/>
        <v>4929</v>
      </c>
      <c r="F932" s="9">
        <f t="shared" si="257"/>
        <v>5929</v>
      </c>
      <c r="G932" s="2">
        <f t="shared" si="257"/>
        <v>6929</v>
      </c>
      <c r="H932" s="7">
        <f t="shared" si="257"/>
        <v>7929</v>
      </c>
      <c r="I932" s="4">
        <f t="shared" si="257"/>
        <v>8929</v>
      </c>
      <c r="J932" s="4">
        <f t="shared" si="257"/>
        <v>9929</v>
      </c>
      <c r="K932" s="9">
        <f t="shared" si="257"/>
        <v>10929</v>
      </c>
      <c r="L932" s="2">
        <f t="shared" si="257"/>
        <v>11929</v>
      </c>
      <c r="M932" s="7">
        <f t="shared" si="257"/>
        <v>12929</v>
      </c>
      <c r="N932" s="4">
        <f t="shared" si="257"/>
        <v>13929</v>
      </c>
      <c r="O932" s="9">
        <f t="shared" si="257"/>
        <v>14929</v>
      </c>
      <c r="P932" s="4">
        <f t="shared" si="257"/>
        <v>15929</v>
      </c>
      <c r="Q932" s="7">
        <f t="shared" si="257"/>
        <v>16929</v>
      </c>
      <c r="R932" s="9">
        <f t="shared" si="256"/>
        <v>17929</v>
      </c>
      <c r="S932" s="4">
        <f t="shared" si="256"/>
        <v>18929</v>
      </c>
      <c r="T932" s="7">
        <f t="shared" si="256"/>
        <v>19929</v>
      </c>
      <c r="U932" s="4">
        <f t="shared" si="256"/>
        <v>20929</v>
      </c>
      <c r="V932" s="7">
        <f t="shared" si="256"/>
        <v>21929</v>
      </c>
      <c r="W932" s="9">
        <f t="shared" si="256"/>
        <v>22929</v>
      </c>
      <c r="X932" s="4">
        <f t="shared" si="256"/>
        <v>23929</v>
      </c>
      <c r="Y932" s="12">
        <f t="shared" si="256"/>
        <v>24929</v>
      </c>
      <c r="Z932" s="12">
        <f t="shared" si="256"/>
        <v>25929</v>
      </c>
      <c r="AA932" s="9">
        <f t="shared" si="256"/>
        <v>26929</v>
      </c>
      <c r="AB932" s="7">
        <f t="shared" si="256"/>
        <v>27929</v>
      </c>
      <c r="AC932" s="9">
        <f t="shared" si="256"/>
        <v>28929</v>
      </c>
      <c r="AD932" s="9">
        <f t="shared" si="256"/>
        <v>29929</v>
      </c>
      <c r="AE932" s="4">
        <f t="shared" si="256"/>
        <v>30929</v>
      </c>
      <c r="AF932" s="4">
        <f t="shared" si="256"/>
        <v>31929</v>
      </c>
      <c r="AG932" s="2">
        <f t="shared" si="255"/>
        <v>32929</v>
      </c>
      <c r="AH932" s="7">
        <f t="shared" si="255"/>
        <v>33929</v>
      </c>
      <c r="AI932" s="12">
        <f t="shared" si="255"/>
        <v>34929</v>
      </c>
      <c r="AJ932" s="12">
        <f t="shared" si="255"/>
        <v>35929</v>
      </c>
      <c r="AK932" s="13">
        <f t="shared" si="255"/>
        <v>36929</v>
      </c>
      <c r="AL932" s="13">
        <f t="shared" si="255"/>
        <v>37929</v>
      </c>
      <c r="AM932" s="4">
        <f t="shared" si="255"/>
        <v>38929</v>
      </c>
      <c r="AN932" s="4">
        <f t="shared" si="255"/>
        <v>39929</v>
      </c>
      <c r="AO932" s="14">
        <f t="shared" si="255"/>
        <v>40929</v>
      </c>
      <c r="AP932" s="12">
        <f t="shared" si="255"/>
        <v>41929</v>
      </c>
      <c r="AQ932" s="12">
        <f t="shared" si="255"/>
        <v>42929</v>
      </c>
      <c r="AR932" s="13">
        <f t="shared" si="255"/>
        <v>43929</v>
      </c>
      <c r="AS932" s="13">
        <f t="shared" si="255"/>
        <v>44929</v>
      </c>
      <c r="AT932" s="16">
        <f t="shared" si="255"/>
        <v>45929</v>
      </c>
      <c r="AU932" s="13">
        <f t="shared" si="255"/>
        <v>46929</v>
      </c>
      <c r="AV932" s="13">
        <f t="shared" si="255"/>
        <v>47929</v>
      </c>
      <c r="AW932" s="6">
        <f t="shared" si="254"/>
        <v>48929</v>
      </c>
      <c r="AX932" s="6">
        <f t="shared" si="254"/>
        <v>49929</v>
      </c>
      <c r="AY932" s="6">
        <f t="shared" si="254"/>
        <v>50929</v>
      </c>
      <c r="AZ932" s="6">
        <f t="shared" si="254"/>
        <v>51929</v>
      </c>
      <c r="BA932" s="13">
        <f t="shared" si="254"/>
        <v>52929</v>
      </c>
      <c r="BB932" s="13">
        <f t="shared" si="254"/>
        <v>53929</v>
      </c>
      <c r="BC932" s="13">
        <f t="shared" si="254"/>
        <v>54929</v>
      </c>
      <c r="BD932" s="13">
        <f t="shared" si="254"/>
        <v>55929</v>
      </c>
      <c r="BE932" s="4">
        <f t="shared" si="254"/>
        <v>56929</v>
      </c>
      <c r="BF932" s="4">
        <f t="shared" si="254"/>
        <v>57929</v>
      </c>
      <c r="BG932" s="4">
        <f t="shared" si="254"/>
        <v>58929</v>
      </c>
      <c r="BH932" s="4">
        <f t="shared" si="254"/>
        <v>59929</v>
      </c>
      <c r="BI932">
        <f t="shared" si="254"/>
        <v>60929</v>
      </c>
      <c r="BJ932">
        <f t="shared" si="254"/>
        <v>61929</v>
      </c>
      <c r="BK932">
        <f t="shared" si="254"/>
        <v>62929</v>
      </c>
      <c r="BL932">
        <f t="shared" si="245"/>
        <v>63929</v>
      </c>
      <c r="BM932">
        <f t="shared" si="245"/>
        <v>64929</v>
      </c>
      <c r="BN932">
        <f t="shared" si="245"/>
        <v>65929</v>
      </c>
    </row>
    <row r="933" spans="1:66" x14ac:dyDescent="0.3">
      <c r="A933" s="9">
        <v>930</v>
      </c>
      <c r="B933" s="4">
        <f t="shared" si="257"/>
        <v>1930</v>
      </c>
      <c r="C933" s="9">
        <f t="shared" si="257"/>
        <v>2930</v>
      </c>
      <c r="D933" s="4">
        <f t="shared" si="257"/>
        <v>3930</v>
      </c>
      <c r="E933" s="4">
        <f t="shared" si="257"/>
        <v>4930</v>
      </c>
      <c r="F933" s="9">
        <f t="shared" si="257"/>
        <v>5930</v>
      </c>
      <c r="G933" s="2">
        <f t="shared" si="257"/>
        <v>6930</v>
      </c>
      <c r="H933" s="7">
        <f t="shared" si="257"/>
        <v>7930</v>
      </c>
      <c r="I933" s="4">
        <f t="shared" si="257"/>
        <v>8930</v>
      </c>
      <c r="J933" s="4">
        <f t="shared" si="257"/>
        <v>9930</v>
      </c>
      <c r="K933" s="9">
        <f t="shared" si="257"/>
        <v>10930</v>
      </c>
      <c r="L933" s="2">
        <f t="shared" si="257"/>
        <v>11930</v>
      </c>
      <c r="M933" s="7">
        <f t="shared" si="257"/>
        <v>12930</v>
      </c>
      <c r="N933" s="4">
        <f t="shared" si="257"/>
        <v>13930</v>
      </c>
      <c r="O933" s="10">
        <f t="shared" si="257"/>
        <v>14930</v>
      </c>
      <c r="P933" s="4">
        <f t="shared" si="257"/>
        <v>15930</v>
      </c>
      <c r="Q933" s="7">
        <f t="shared" si="257"/>
        <v>16930</v>
      </c>
      <c r="R933" s="9">
        <f t="shared" si="256"/>
        <v>17930</v>
      </c>
      <c r="S933" s="4">
        <f t="shared" si="256"/>
        <v>18930</v>
      </c>
      <c r="T933" s="7">
        <f t="shared" si="256"/>
        <v>19930</v>
      </c>
      <c r="U933" s="4">
        <f t="shared" si="256"/>
        <v>20930</v>
      </c>
      <c r="V933" s="7">
        <f t="shared" si="256"/>
        <v>21930</v>
      </c>
      <c r="W933" s="9">
        <f t="shared" si="256"/>
        <v>22930</v>
      </c>
      <c r="X933" s="4">
        <f t="shared" si="256"/>
        <v>23930</v>
      </c>
      <c r="Y933" s="12">
        <f t="shared" si="256"/>
        <v>24930</v>
      </c>
      <c r="Z933" s="12">
        <f t="shared" si="256"/>
        <v>25930</v>
      </c>
      <c r="AA933" s="9">
        <f t="shared" si="256"/>
        <v>26930</v>
      </c>
      <c r="AB933" s="7">
        <f t="shared" si="256"/>
        <v>27930</v>
      </c>
      <c r="AC933" s="9">
        <f t="shared" si="256"/>
        <v>28930</v>
      </c>
      <c r="AD933" s="9">
        <f t="shared" si="256"/>
        <v>29930</v>
      </c>
      <c r="AE933" s="4">
        <f t="shared" si="256"/>
        <v>30930</v>
      </c>
      <c r="AF933" s="4">
        <f t="shared" si="256"/>
        <v>31930</v>
      </c>
      <c r="AG933" s="2">
        <f t="shared" si="255"/>
        <v>32930</v>
      </c>
      <c r="AH933" s="7">
        <f t="shared" si="255"/>
        <v>33930</v>
      </c>
      <c r="AI933" s="12">
        <f t="shared" si="255"/>
        <v>34930</v>
      </c>
      <c r="AJ933" s="12">
        <f t="shared" si="255"/>
        <v>35930</v>
      </c>
      <c r="AK933" s="13">
        <f t="shared" si="255"/>
        <v>36930</v>
      </c>
      <c r="AL933" s="13">
        <f t="shared" si="255"/>
        <v>37930</v>
      </c>
      <c r="AM933" s="4">
        <f t="shared" si="255"/>
        <v>38930</v>
      </c>
      <c r="AN933" s="4">
        <f t="shared" si="255"/>
        <v>39930</v>
      </c>
      <c r="AO933" s="14">
        <f t="shared" si="255"/>
        <v>40930</v>
      </c>
      <c r="AP933" s="12">
        <f t="shared" si="255"/>
        <v>41930</v>
      </c>
      <c r="AQ933" s="12">
        <f t="shared" si="255"/>
        <v>42930</v>
      </c>
      <c r="AR933" s="13">
        <f t="shared" si="255"/>
        <v>43930</v>
      </c>
      <c r="AS933" s="13">
        <f t="shared" si="255"/>
        <v>44930</v>
      </c>
      <c r="AT933" s="16">
        <f t="shared" si="255"/>
        <v>45930</v>
      </c>
      <c r="AU933" s="13">
        <f t="shared" si="255"/>
        <v>46930</v>
      </c>
      <c r="AV933" s="13">
        <f t="shared" si="255"/>
        <v>47930</v>
      </c>
      <c r="AW933" s="6">
        <f t="shared" si="254"/>
        <v>48930</v>
      </c>
      <c r="AX933" s="6">
        <f t="shared" si="254"/>
        <v>49930</v>
      </c>
      <c r="AY933" s="6">
        <f t="shared" si="254"/>
        <v>50930</v>
      </c>
      <c r="AZ933" s="6">
        <f t="shared" si="254"/>
        <v>51930</v>
      </c>
      <c r="BA933" s="13">
        <f t="shared" si="254"/>
        <v>52930</v>
      </c>
      <c r="BB933" s="13">
        <f t="shared" si="254"/>
        <v>53930</v>
      </c>
      <c r="BC933" s="13">
        <f t="shared" si="254"/>
        <v>54930</v>
      </c>
      <c r="BD933" s="13">
        <f t="shared" si="254"/>
        <v>55930</v>
      </c>
      <c r="BE933" s="4">
        <f t="shared" si="254"/>
        <v>56930</v>
      </c>
      <c r="BF933" s="4">
        <f t="shared" si="254"/>
        <v>57930</v>
      </c>
      <c r="BG933" s="4">
        <f t="shared" si="254"/>
        <v>58930</v>
      </c>
      <c r="BH933" s="4">
        <f t="shared" si="254"/>
        <v>59930</v>
      </c>
      <c r="BI933">
        <f t="shared" si="254"/>
        <v>60930</v>
      </c>
      <c r="BJ933">
        <f t="shared" si="254"/>
        <v>61930</v>
      </c>
      <c r="BK933">
        <f t="shared" si="254"/>
        <v>62930</v>
      </c>
      <c r="BL933">
        <f t="shared" si="245"/>
        <v>63930</v>
      </c>
      <c r="BM933">
        <f t="shared" si="245"/>
        <v>64930</v>
      </c>
      <c r="BN933">
        <f t="shared" si="245"/>
        <v>65930</v>
      </c>
    </row>
    <row r="934" spans="1:66" x14ac:dyDescent="0.3">
      <c r="A934" s="9">
        <v>931</v>
      </c>
      <c r="B934" s="4">
        <f t="shared" si="257"/>
        <v>1931</v>
      </c>
      <c r="C934" s="9">
        <f t="shared" si="257"/>
        <v>2931</v>
      </c>
      <c r="D934" s="4">
        <f t="shared" si="257"/>
        <v>3931</v>
      </c>
      <c r="E934" s="4">
        <f t="shared" si="257"/>
        <v>4931</v>
      </c>
      <c r="F934" s="9">
        <f t="shared" si="257"/>
        <v>5931</v>
      </c>
      <c r="G934" s="2">
        <f t="shared" si="257"/>
        <v>6931</v>
      </c>
      <c r="H934" s="7">
        <f t="shared" si="257"/>
        <v>7931</v>
      </c>
      <c r="I934" s="4">
        <f t="shared" si="257"/>
        <v>8931</v>
      </c>
      <c r="J934" s="4">
        <f t="shared" si="257"/>
        <v>9931</v>
      </c>
      <c r="K934" s="9">
        <f t="shared" si="257"/>
        <v>10931</v>
      </c>
      <c r="L934" s="2">
        <f t="shared" si="257"/>
        <v>11931</v>
      </c>
      <c r="M934" s="7">
        <f t="shared" si="257"/>
        <v>12931</v>
      </c>
      <c r="N934" s="4">
        <f t="shared" si="257"/>
        <v>13931</v>
      </c>
      <c r="O934" s="9">
        <f t="shared" si="257"/>
        <v>14931</v>
      </c>
      <c r="P934" s="4">
        <f t="shared" si="257"/>
        <v>15931</v>
      </c>
      <c r="Q934" s="7">
        <f t="shared" si="257"/>
        <v>16931</v>
      </c>
      <c r="R934" s="9">
        <f t="shared" si="256"/>
        <v>17931</v>
      </c>
      <c r="S934" s="4">
        <f t="shared" si="256"/>
        <v>18931</v>
      </c>
      <c r="T934" s="7">
        <f t="shared" si="256"/>
        <v>19931</v>
      </c>
      <c r="U934" s="4">
        <f t="shared" si="256"/>
        <v>20931</v>
      </c>
      <c r="V934" s="7">
        <f t="shared" si="256"/>
        <v>21931</v>
      </c>
      <c r="W934" s="9">
        <f t="shared" si="256"/>
        <v>22931</v>
      </c>
      <c r="X934" s="4">
        <f t="shared" si="256"/>
        <v>23931</v>
      </c>
      <c r="Y934" s="12">
        <f t="shared" si="256"/>
        <v>24931</v>
      </c>
      <c r="Z934" s="12">
        <f t="shared" si="256"/>
        <v>25931</v>
      </c>
      <c r="AA934" s="9">
        <f t="shared" si="256"/>
        <v>26931</v>
      </c>
      <c r="AB934" s="7">
        <f t="shared" si="256"/>
        <v>27931</v>
      </c>
      <c r="AC934" s="9">
        <f t="shared" si="256"/>
        <v>28931</v>
      </c>
      <c r="AD934" s="9">
        <f t="shared" si="256"/>
        <v>29931</v>
      </c>
      <c r="AE934" s="4">
        <f t="shared" si="256"/>
        <v>30931</v>
      </c>
      <c r="AF934" s="4">
        <f t="shared" si="256"/>
        <v>31931</v>
      </c>
      <c r="AG934" s="2">
        <f t="shared" si="255"/>
        <v>32931</v>
      </c>
      <c r="AH934" s="7">
        <f t="shared" si="255"/>
        <v>33931</v>
      </c>
      <c r="AI934" s="12">
        <f t="shared" si="255"/>
        <v>34931</v>
      </c>
      <c r="AJ934" s="12">
        <f t="shared" si="255"/>
        <v>35931</v>
      </c>
      <c r="AK934" s="13">
        <f t="shared" si="255"/>
        <v>36931</v>
      </c>
      <c r="AL934" s="13">
        <f t="shared" si="255"/>
        <v>37931</v>
      </c>
      <c r="AM934" s="4">
        <f t="shared" si="255"/>
        <v>38931</v>
      </c>
      <c r="AN934" s="4">
        <f t="shared" si="255"/>
        <v>39931</v>
      </c>
      <c r="AO934" s="14">
        <f t="shared" si="255"/>
        <v>40931</v>
      </c>
      <c r="AP934" s="12">
        <f t="shared" si="255"/>
        <v>41931</v>
      </c>
      <c r="AQ934" s="12">
        <f t="shared" si="255"/>
        <v>42931</v>
      </c>
      <c r="AR934" s="13">
        <f t="shared" si="255"/>
        <v>43931</v>
      </c>
      <c r="AS934" s="13">
        <f t="shared" si="255"/>
        <v>44931</v>
      </c>
      <c r="AT934" s="16">
        <f t="shared" si="255"/>
        <v>45931</v>
      </c>
      <c r="AU934" s="13">
        <f t="shared" si="255"/>
        <v>46931</v>
      </c>
      <c r="AV934" s="13">
        <f t="shared" si="255"/>
        <v>47931</v>
      </c>
      <c r="AW934" s="6">
        <f t="shared" si="254"/>
        <v>48931</v>
      </c>
      <c r="AX934" s="6">
        <f t="shared" si="254"/>
        <v>49931</v>
      </c>
      <c r="AY934" s="6">
        <f t="shared" si="254"/>
        <v>50931</v>
      </c>
      <c r="AZ934" s="6">
        <f t="shared" si="254"/>
        <v>51931</v>
      </c>
      <c r="BA934" s="13">
        <f t="shared" si="254"/>
        <v>52931</v>
      </c>
      <c r="BB934" s="13">
        <f t="shared" si="254"/>
        <v>53931</v>
      </c>
      <c r="BC934" s="13">
        <f t="shared" si="254"/>
        <v>54931</v>
      </c>
      <c r="BD934" s="13">
        <f t="shared" si="254"/>
        <v>55931</v>
      </c>
      <c r="BE934" s="4">
        <f t="shared" si="254"/>
        <v>56931</v>
      </c>
      <c r="BF934" s="4">
        <f t="shared" si="254"/>
        <v>57931</v>
      </c>
      <c r="BG934" s="4">
        <f t="shared" si="254"/>
        <v>58931</v>
      </c>
      <c r="BH934" s="4">
        <f t="shared" si="254"/>
        <v>59931</v>
      </c>
      <c r="BI934">
        <f t="shared" si="254"/>
        <v>60931</v>
      </c>
      <c r="BJ934">
        <f t="shared" si="254"/>
        <v>61931</v>
      </c>
      <c r="BK934">
        <f t="shared" si="254"/>
        <v>62931</v>
      </c>
      <c r="BL934">
        <f t="shared" si="245"/>
        <v>63931</v>
      </c>
      <c r="BM934">
        <f t="shared" si="245"/>
        <v>64931</v>
      </c>
      <c r="BN934">
        <f t="shared" si="245"/>
        <v>65931</v>
      </c>
    </row>
    <row r="935" spans="1:66" x14ac:dyDescent="0.3">
      <c r="A935" s="9">
        <v>932</v>
      </c>
      <c r="B935" s="4">
        <f t="shared" si="257"/>
        <v>1932</v>
      </c>
      <c r="C935" s="9">
        <f t="shared" si="257"/>
        <v>2932</v>
      </c>
      <c r="D935" s="4">
        <f t="shared" si="257"/>
        <v>3932</v>
      </c>
      <c r="E935" s="4">
        <f t="shared" si="257"/>
        <v>4932</v>
      </c>
      <c r="F935" s="9">
        <f t="shared" si="257"/>
        <v>5932</v>
      </c>
      <c r="G935" s="2">
        <f t="shared" si="257"/>
        <v>6932</v>
      </c>
      <c r="H935" s="7">
        <f t="shared" si="257"/>
        <v>7932</v>
      </c>
      <c r="I935" s="4">
        <f t="shared" si="257"/>
        <v>8932</v>
      </c>
      <c r="J935" s="4">
        <f t="shared" si="257"/>
        <v>9932</v>
      </c>
      <c r="K935" s="9">
        <f t="shared" si="257"/>
        <v>10932</v>
      </c>
      <c r="L935" s="2">
        <f t="shared" si="257"/>
        <v>11932</v>
      </c>
      <c r="M935" s="7">
        <f t="shared" si="257"/>
        <v>12932</v>
      </c>
      <c r="N935" s="4">
        <f t="shared" si="257"/>
        <v>13932</v>
      </c>
      <c r="O935" s="9">
        <f t="shared" si="257"/>
        <v>14932</v>
      </c>
      <c r="P935" s="4">
        <f t="shared" si="257"/>
        <v>15932</v>
      </c>
      <c r="Q935" s="7">
        <f t="shared" si="257"/>
        <v>16932</v>
      </c>
      <c r="R935" s="9">
        <f t="shared" si="256"/>
        <v>17932</v>
      </c>
      <c r="S935" s="4">
        <f t="shared" si="256"/>
        <v>18932</v>
      </c>
      <c r="T935" s="7">
        <f t="shared" si="256"/>
        <v>19932</v>
      </c>
      <c r="U935" s="4">
        <f t="shared" si="256"/>
        <v>20932</v>
      </c>
      <c r="V935" s="7">
        <f t="shared" si="256"/>
        <v>21932</v>
      </c>
      <c r="W935" s="9">
        <f t="shared" si="256"/>
        <v>22932</v>
      </c>
      <c r="X935" s="4">
        <f t="shared" si="256"/>
        <v>23932</v>
      </c>
      <c r="Y935" s="12">
        <f t="shared" si="256"/>
        <v>24932</v>
      </c>
      <c r="Z935" s="12">
        <f t="shared" si="256"/>
        <v>25932</v>
      </c>
      <c r="AA935" s="9">
        <f t="shared" si="256"/>
        <v>26932</v>
      </c>
      <c r="AB935" s="7">
        <f t="shared" si="256"/>
        <v>27932</v>
      </c>
      <c r="AC935" s="9">
        <f t="shared" si="256"/>
        <v>28932</v>
      </c>
      <c r="AD935" s="9">
        <f t="shared" si="256"/>
        <v>29932</v>
      </c>
      <c r="AE935" s="4">
        <f t="shared" si="256"/>
        <v>30932</v>
      </c>
      <c r="AF935" s="4">
        <f t="shared" si="256"/>
        <v>31932</v>
      </c>
      <c r="AG935" s="2">
        <f t="shared" si="255"/>
        <v>32932</v>
      </c>
      <c r="AH935" s="7">
        <f t="shared" si="255"/>
        <v>33932</v>
      </c>
      <c r="AI935" s="12">
        <f t="shared" si="255"/>
        <v>34932</v>
      </c>
      <c r="AJ935" s="12">
        <f t="shared" si="255"/>
        <v>35932</v>
      </c>
      <c r="AK935" s="13">
        <f t="shared" si="255"/>
        <v>36932</v>
      </c>
      <c r="AL935" s="13">
        <f t="shared" si="255"/>
        <v>37932</v>
      </c>
      <c r="AM935" s="4">
        <f t="shared" si="255"/>
        <v>38932</v>
      </c>
      <c r="AN935" s="4">
        <f t="shared" si="255"/>
        <v>39932</v>
      </c>
      <c r="AO935" s="14">
        <f t="shared" si="255"/>
        <v>40932</v>
      </c>
      <c r="AP935" s="12">
        <f t="shared" si="255"/>
        <v>41932</v>
      </c>
      <c r="AQ935" s="12">
        <f t="shared" si="255"/>
        <v>42932</v>
      </c>
      <c r="AR935" s="13">
        <f t="shared" si="255"/>
        <v>43932</v>
      </c>
      <c r="AS935" s="13">
        <f t="shared" si="255"/>
        <v>44932</v>
      </c>
      <c r="AT935" s="16">
        <f t="shared" si="255"/>
        <v>45932</v>
      </c>
      <c r="AU935" s="13">
        <f t="shared" si="255"/>
        <v>46932</v>
      </c>
      <c r="AV935" s="13">
        <f t="shared" ref="AV935:BK950" si="258">AV$2*1000+$A935</f>
        <v>47932</v>
      </c>
      <c r="AW935" s="6">
        <f t="shared" si="258"/>
        <v>48932</v>
      </c>
      <c r="AX935" s="6">
        <f t="shared" si="258"/>
        <v>49932</v>
      </c>
      <c r="AY935" s="6">
        <f t="shared" si="258"/>
        <v>50932</v>
      </c>
      <c r="AZ935" s="6">
        <f t="shared" si="258"/>
        <v>51932</v>
      </c>
      <c r="BA935" s="13">
        <f t="shared" si="258"/>
        <v>52932</v>
      </c>
      <c r="BB935" s="13">
        <f t="shared" si="258"/>
        <v>53932</v>
      </c>
      <c r="BC935" s="13">
        <f t="shared" si="258"/>
        <v>54932</v>
      </c>
      <c r="BD935" s="13">
        <f t="shared" si="258"/>
        <v>55932</v>
      </c>
      <c r="BE935" s="4">
        <f t="shared" si="258"/>
        <v>56932</v>
      </c>
      <c r="BF935" s="4">
        <f t="shared" si="258"/>
        <v>57932</v>
      </c>
      <c r="BG935" s="4">
        <f t="shared" si="258"/>
        <v>58932</v>
      </c>
      <c r="BH935" s="4">
        <f t="shared" si="258"/>
        <v>59932</v>
      </c>
      <c r="BI935">
        <f t="shared" si="258"/>
        <v>60932</v>
      </c>
      <c r="BJ935">
        <f t="shared" si="258"/>
        <v>61932</v>
      </c>
      <c r="BK935">
        <f t="shared" si="258"/>
        <v>62932</v>
      </c>
      <c r="BL935">
        <f t="shared" si="245"/>
        <v>63932</v>
      </c>
      <c r="BM935">
        <f t="shared" si="245"/>
        <v>64932</v>
      </c>
      <c r="BN935">
        <f t="shared" si="245"/>
        <v>65932</v>
      </c>
    </row>
    <row r="936" spans="1:66" x14ac:dyDescent="0.3">
      <c r="A936" s="9">
        <v>933</v>
      </c>
      <c r="B936" s="4">
        <f t="shared" si="257"/>
        <v>1933</v>
      </c>
      <c r="C936" s="9">
        <f t="shared" si="257"/>
        <v>2933</v>
      </c>
      <c r="D936" s="4">
        <f t="shared" si="257"/>
        <v>3933</v>
      </c>
      <c r="E936" s="4">
        <f t="shared" si="257"/>
        <v>4933</v>
      </c>
      <c r="F936" s="9">
        <f t="shared" si="257"/>
        <v>5933</v>
      </c>
      <c r="G936" s="3">
        <f t="shared" si="257"/>
        <v>6933</v>
      </c>
      <c r="H936" s="7">
        <f t="shared" si="257"/>
        <v>7933</v>
      </c>
      <c r="I936" s="4">
        <f t="shared" si="257"/>
        <v>8933</v>
      </c>
      <c r="J936" s="4">
        <f t="shared" si="257"/>
        <v>9933</v>
      </c>
      <c r="K936" s="9">
        <f t="shared" si="257"/>
        <v>10933</v>
      </c>
      <c r="L936" s="2">
        <f t="shared" si="257"/>
        <v>11933</v>
      </c>
      <c r="M936" s="7">
        <f t="shared" si="257"/>
        <v>12933</v>
      </c>
      <c r="N936" s="4">
        <f t="shared" si="257"/>
        <v>13933</v>
      </c>
      <c r="O936" s="9">
        <f t="shared" si="257"/>
        <v>14933</v>
      </c>
      <c r="P936" s="4">
        <f t="shared" si="257"/>
        <v>15933</v>
      </c>
      <c r="Q936" s="7">
        <f t="shared" si="257"/>
        <v>16933</v>
      </c>
      <c r="R936" s="9">
        <f t="shared" si="256"/>
        <v>17933</v>
      </c>
      <c r="S936" s="4">
        <f t="shared" si="256"/>
        <v>18933</v>
      </c>
      <c r="T936" s="7">
        <f t="shared" si="256"/>
        <v>19933</v>
      </c>
      <c r="U936" s="4">
        <f t="shared" si="256"/>
        <v>20933</v>
      </c>
      <c r="V936" s="7">
        <f t="shared" si="256"/>
        <v>21933</v>
      </c>
      <c r="W936" s="9">
        <f t="shared" si="256"/>
        <v>22933</v>
      </c>
      <c r="X936" s="4">
        <f t="shared" si="256"/>
        <v>23933</v>
      </c>
      <c r="Y936" s="12">
        <f t="shared" si="256"/>
        <v>24933</v>
      </c>
      <c r="Z936" s="12">
        <f t="shared" si="256"/>
        <v>25933</v>
      </c>
      <c r="AA936" s="9">
        <f t="shared" si="256"/>
        <v>26933</v>
      </c>
      <c r="AB936" s="7">
        <f t="shared" si="256"/>
        <v>27933</v>
      </c>
      <c r="AC936" s="9">
        <f t="shared" si="256"/>
        <v>28933</v>
      </c>
      <c r="AD936" s="9">
        <f t="shared" si="256"/>
        <v>29933</v>
      </c>
      <c r="AE936" s="4">
        <f t="shared" si="256"/>
        <v>30933</v>
      </c>
      <c r="AF936" s="4">
        <f t="shared" si="256"/>
        <v>31933</v>
      </c>
      <c r="AG936" s="2">
        <f t="shared" ref="AG936:AV951" si="259">AG$2*1000+$A936</f>
        <v>32933</v>
      </c>
      <c r="AH936" s="7">
        <f t="shared" si="259"/>
        <v>33933</v>
      </c>
      <c r="AI936" s="12">
        <f t="shared" si="259"/>
        <v>34933</v>
      </c>
      <c r="AJ936" s="12">
        <f t="shared" si="259"/>
        <v>35933</v>
      </c>
      <c r="AK936" s="13">
        <f t="shared" si="259"/>
        <v>36933</v>
      </c>
      <c r="AL936" s="13">
        <f t="shared" si="259"/>
        <v>37933</v>
      </c>
      <c r="AM936" s="4">
        <f t="shared" si="259"/>
        <v>38933</v>
      </c>
      <c r="AN936" s="4">
        <f t="shared" si="259"/>
        <v>39933</v>
      </c>
      <c r="AO936" s="14">
        <f t="shared" si="259"/>
        <v>40933</v>
      </c>
      <c r="AP936" s="12">
        <f t="shared" si="259"/>
        <v>41933</v>
      </c>
      <c r="AQ936" s="12">
        <f t="shared" si="259"/>
        <v>42933</v>
      </c>
      <c r="AR936" s="13">
        <f t="shared" si="259"/>
        <v>43933</v>
      </c>
      <c r="AS936" s="13">
        <f t="shared" si="259"/>
        <v>44933</v>
      </c>
      <c r="AT936" s="16">
        <f t="shared" si="259"/>
        <v>45933</v>
      </c>
      <c r="AU936" s="13">
        <f t="shared" si="259"/>
        <v>46933</v>
      </c>
      <c r="AV936" s="13">
        <f t="shared" si="259"/>
        <v>47933</v>
      </c>
      <c r="AW936" s="6">
        <f t="shared" si="258"/>
        <v>48933</v>
      </c>
      <c r="AX936" s="6">
        <f t="shared" si="258"/>
        <v>49933</v>
      </c>
      <c r="AY936" s="6">
        <f t="shared" si="258"/>
        <v>50933</v>
      </c>
      <c r="AZ936" s="6">
        <f t="shared" si="258"/>
        <v>51933</v>
      </c>
      <c r="BA936" s="13">
        <f t="shared" si="258"/>
        <v>52933</v>
      </c>
      <c r="BB936" s="13">
        <f t="shared" si="258"/>
        <v>53933</v>
      </c>
      <c r="BC936" s="13">
        <f t="shared" si="258"/>
        <v>54933</v>
      </c>
      <c r="BD936" s="13">
        <f t="shared" si="258"/>
        <v>55933</v>
      </c>
      <c r="BE936" s="4">
        <f t="shared" si="258"/>
        <v>56933</v>
      </c>
      <c r="BF936" s="4">
        <f t="shared" si="258"/>
        <v>57933</v>
      </c>
      <c r="BG936" s="4">
        <f t="shared" si="258"/>
        <v>58933</v>
      </c>
      <c r="BH936" s="4">
        <f t="shared" si="258"/>
        <v>59933</v>
      </c>
      <c r="BI936">
        <f t="shared" si="258"/>
        <v>60933</v>
      </c>
      <c r="BJ936">
        <f t="shared" si="258"/>
        <v>61933</v>
      </c>
      <c r="BK936">
        <f t="shared" si="258"/>
        <v>62933</v>
      </c>
      <c r="BL936">
        <f t="shared" si="245"/>
        <v>63933</v>
      </c>
      <c r="BM936">
        <f t="shared" si="245"/>
        <v>64933</v>
      </c>
      <c r="BN936">
        <f t="shared" si="245"/>
        <v>65933</v>
      </c>
    </row>
    <row r="937" spans="1:66" x14ac:dyDescent="0.3">
      <c r="A937" s="9">
        <v>934</v>
      </c>
      <c r="B937" s="4">
        <f t="shared" si="257"/>
        <v>1934</v>
      </c>
      <c r="C937" s="9">
        <f t="shared" si="257"/>
        <v>2934</v>
      </c>
      <c r="D937" s="4">
        <f t="shared" si="257"/>
        <v>3934</v>
      </c>
      <c r="E937" s="4">
        <f t="shared" si="257"/>
        <v>4934</v>
      </c>
      <c r="F937" s="9">
        <f t="shared" si="257"/>
        <v>5934</v>
      </c>
      <c r="G937" s="2">
        <f t="shared" si="257"/>
        <v>6934</v>
      </c>
      <c r="H937" s="7">
        <f t="shared" si="257"/>
        <v>7934</v>
      </c>
      <c r="I937" s="4">
        <f t="shared" si="257"/>
        <v>8934</v>
      </c>
      <c r="J937" s="5">
        <f t="shared" si="257"/>
        <v>9934</v>
      </c>
      <c r="K937" s="9">
        <f t="shared" si="257"/>
        <v>10934</v>
      </c>
      <c r="L937" s="2">
        <f t="shared" si="257"/>
        <v>11934</v>
      </c>
      <c r="M937" s="7">
        <f t="shared" si="257"/>
        <v>12934</v>
      </c>
      <c r="N937" s="4">
        <f t="shared" si="257"/>
        <v>13934</v>
      </c>
      <c r="O937" s="9">
        <f t="shared" si="257"/>
        <v>14934</v>
      </c>
      <c r="P937" s="4">
        <f t="shared" si="257"/>
        <v>15934</v>
      </c>
      <c r="Q937" s="7">
        <f t="shared" si="257"/>
        <v>16934</v>
      </c>
      <c r="R937" s="9">
        <f t="shared" si="256"/>
        <v>17934</v>
      </c>
      <c r="S937" s="5">
        <f t="shared" si="256"/>
        <v>18934</v>
      </c>
      <c r="T937" s="7">
        <f t="shared" si="256"/>
        <v>19934</v>
      </c>
      <c r="U937" s="4">
        <f t="shared" si="256"/>
        <v>20934</v>
      </c>
      <c r="V937" s="7">
        <f t="shared" si="256"/>
        <v>21934</v>
      </c>
      <c r="W937" s="9">
        <f t="shared" si="256"/>
        <v>22934</v>
      </c>
      <c r="X937" s="4">
        <f t="shared" si="256"/>
        <v>23934</v>
      </c>
      <c r="Y937" s="12">
        <f t="shared" si="256"/>
        <v>24934</v>
      </c>
      <c r="Z937" s="12">
        <f t="shared" si="256"/>
        <v>25934</v>
      </c>
      <c r="AA937" s="9">
        <f t="shared" si="256"/>
        <v>26934</v>
      </c>
      <c r="AB937" s="7">
        <f t="shared" si="256"/>
        <v>27934</v>
      </c>
      <c r="AC937" s="9">
        <f t="shared" si="256"/>
        <v>28934</v>
      </c>
      <c r="AD937" s="9">
        <f t="shared" si="256"/>
        <v>29934</v>
      </c>
      <c r="AE937" s="4">
        <f t="shared" si="256"/>
        <v>30934</v>
      </c>
      <c r="AF937" s="4">
        <f t="shared" si="256"/>
        <v>31934</v>
      </c>
      <c r="AG937" s="2">
        <f t="shared" si="259"/>
        <v>32934</v>
      </c>
      <c r="AH937" s="7">
        <f t="shared" si="259"/>
        <v>33934</v>
      </c>
      <c r="AI937" s="12">
        <f t="shared" si="259"/>
        <v>34934</v>
      </c>
      <c r="AJ937" s="12">
        <f t="shared" si="259"/>
        <v>35934</v>
      </c>
      <c r="AK937" s="13">
        <f t="shared" si="259"/>
        <v>36934</v>
      </c>
      <c r="AL937" s="13">
        <f t="shared" si="259"/>
        <v>37934</v>
      </c>
      <c r="AM937" s="4">
        <f t="shared" si="259"/>
        <v>38934</v>
      </c>
      <c r="AN937" s="4">
        <f t="shared" si="259"/>
        <v>39934</v>
      </c>
      <c r="AO937" s="14">
        <f t="shared" si="259"/>
        <v>40934</v>
      </c>
      <c r="AP937" s="12">
        <f t="shared" si="259"/>
        <v>41934</v>
      </c>
      <c r="AQ937" s="12">
        <f t="shared" si="259"/>
        <v>42934</v>
      </c>
      <c r="AR937" s="13">
        <f t="shared" si="259"/>
        <v>43934</v>
      </c>
      <c r="AS937" s="13">
        <f t="shared" si="259"/>
        <v>44934</v>
      </c>
      <c r="AT937" s="16">
        <f t="shared" si="259"/>
        <v>45934</v>
      </c>
      <c r="AU937" s="13">
        <f t="shared" si="259"/>
        <v>46934</v>
      </c>
      <c r="AV937" s="13">
        <f t="shared" si="259"/>
        <v>47934</v>
      </c>
      <c r="AW937" s="6">
        <f t="shared" si="258"/>
        <v>48934</v>
      </c>
      <c r="AX937" s="6">
        <f t="shared" si="258"/>
        <v>49934</v>
      </c>
      <c r="AY937" s="6">
        <f t="shared" si="258"/>
        <v>50934</v>
      </c>
      <c r="AZ937" s="6">
        <f t="shared" si="258"/>
        <v>51934</v>
      </c>
      <c r="BA937" s="13">
        <f t="shared" si="258"/>
        <v>52934</v>
      </c>
      <c r="BB937" s="13">
        <f t="shared" si="258"/>
        <v>53934</v>
      </c>
      <c r="BC937" s="13">
        <f t="shared" si="258"/>
        <v>54934</v>
      </c>
      <c r="BD937" s="13">
        <f t="shared" si="258"/>
        <v>55934</v>
      </c>
      <c r="BE937" s="4">
        <f t="shared" si="258"/>
        <v>56934</v>
      </c>
      <c r="BF937" s="4">
        <f t="shared" si="258"/>
        <v>57934</v>
      </c>
      <c r="BG937" s="4">
        <f t="shared" si="258"/>
        <v>58934</v>
      </c>
      <c r="BH937" s="4">
        <f t="shared" si="258"/>
        <v>59934</v>
      </c>
      <c r="BI937">
        <f t="shared" si="258"/>
        <v>60934</v>
      </c>
      <c r="BJ937">
        <f t="shared" si="258"/>
        <v>61934</v>
      </c>
      <c r="BK937">
        <f t="shared" si="258"/>
        <v>62934</v>
      </c>
      <c r="BL937">
        <f t="shared" si="245"/>
        <v>63934</v>
      </c>
      <c r="BM937">
        <f t="shared" si="245"/>
        <v>64934</v>
      </c>
      <c r="BN937">
        <f t="shared" si="245"/>
        <v>65934</v>
      </c>
    </row>
    <row r="938" spans="1:66" x14ac:dyDescent="0.3">
      <c r="A938" s="9">
        <v>935</v>
      </c>
      <c r="B938" s="4">
        <f t="shared" si="257"/>
        <v>1935</v>
      </c>
      <c r="C938" s="9">
        <f t="shared" si="257"/>
        <v>2935</v>
      </c>
      <c r="D938" s="4">
        <f t="shared" si="257"/>
        <v>3935</v>
      </c>
      <c r="E938" s="4">
        <f t="shared" si="257"/>
        <v>4935</v>
      </c>
      <c r="F938" s="9">
        <f t="shared" si="257"/>
        <v>5935</v>
      </c>
      <c r="G938" s="2">
        <f t="shared" si="257"/>
        <v>6935</v>
      </c>
      <c r="H938" s="7">
        <f t="shared" si="257"/>
        <v>7935</v>
      </c>
      <c r="I938" s="4">
        <f t="shared" si="257"/>
        <v>8935</v>
      </c>
      <c r="J938" s="4">
        <f t="shared" si="257"/>
        <v>9935</v>
      </c>
      <c r="K938" s="10">
        <f t="shared" si="257"/>
        <v>10935</v>
      </c>
      <c r="L938" s="2">
        <f t="shared" si="257"/>
        <v>11935</v>
      </c>
      <c r="M938" s="7">
        <f t="shared" si="257"/>
        <v>12935</v>
      </c>
      <c r="N938" s="4">
        <f t="shared" si="257"/>
        <v>13935</v>
      </c>
      <c r="O938" s="9">
        <f t="shared" si="257"/>
        <v>14935</v>
      </c>
      <c r="P938" s="4">
        <f t="shared" si="257"/>
        <v>15935</v>
      </c>
      <c r="Q938" s="7">
        <f t="shared" si="257"/>
        <v>16935</v>
      </c>
      <c r="R938" s="9">
        <f t="shared" si="256"/>
        <v>17935</v>
      </c>
      <c r="S938" s="4">
        <f t="shared" si="256"/>
        <v>18935</v>
      </c>
      <c r="T938" s="7">
        <f t="shared" si="256"/>
        <v>19935</v>
      </c>
      <c r="U938" s="4">
        <f t="shared" si="256"/>
        <v>20935</v>
      </c>
      <c r="V938" s="7">
        <f t="shared" si="256"/>
        <v>21935</v>
      </c>
      <c r="W938" s="9">
        <f t="shared" si="256"/>
        <v>22935</v>
      </c>
      <c r="X938" s="4">
        <f t="shared" si="256"/>
        <v>23935</v>
      </c>
      <c r="Y938" s="12">
        <f t="shared" si="256"/>
        <v>24935</v>
      </c>
      <c r="Z938" s="12">
        <f t="shared" si="256"/>
        <v>25935</v>
      </c>
      <c r="AA938" s="9">
        <f t="shared" si="256"/>
        <v>26935</v>
      </c>
      <c r="AB938" s="7">
        <f t="shared" si="256"/>
        <v>27935</v>
      </c>
      <c r="AC938" s="9">
        <f t="shared" si="256"/>
        <v>28935</v>
      </c>
      <c r="AD938" s="9">
        <f t="shared" si="256"/>
        <v>29935</v>
      </c>
      <c r="AE938" s="4">
        <f t="shared" si="256"/>
        <v>30935</v>
      </c>
      <c r="AF938" s="4">
        <f t="shared" si="256"/>
        <v>31935</v>
      </c>
      <c r="AG938" s="2">
        <f t="shared" si="259"/>
        <v>32935</v>
      </c>
      <c r="AH938" s="8">
        <f t="shared" si="259"/>
        <v>33935</v>
      </c>
      <c r="AI938" s="12">
        <f t="shared" si="259"/>
        <v>34935</v>
      </c>
      <c r="AJ938" s="12">
        <f t="shared" si="259"/>
        <v>35935</v>
      </c>
      <c r="AK938" s="13">
        <f t="shared" si="259"/>
        <v>36935</v>
      </c>
      <c r="AL938" s="13">
        <f t="shared" si="259"/>
        <v>37935</v>
      </c>
      <c r="AM938" s="4">
        <f t="shared" si="259"/>
        <v>38935</v>
      </c>
      <c r="AN938" s="4">
        <f t="shared" si="259"/>
        <v>39935</v>
      </c>
      <c r="AO938" s="14">
        <f t="shared" si="259"/>
        <v>40935</v>
      </c>
      <c r="AP938" s="12">
        <f t="shared" si="259"/>
        <v>41935</v>
      </c>
      <c r="AQ938" s="12">
        <f t="shared" si="259"/>
        <v>42935</v>
      </c>
      <c r="AR938" s="13">
        <f t="shared" si="259"/>
        <v>43935</v>
      </c>
      <c r="AS938" s="13">
        <f t="shared" si="259"/>
        <v>44935</v>
      </c>
      <c r="AT938" s="16">
        <f t="shared" si="259"/>
        <v>45935</v>
      </c>
      <c r="AU938" s="13">
        <f t="shared" si="259"/>
        <v>46935</v>
      </c>
      <c r="AV938" s="13">
        <f t="shared" si="259"/>
        <v>47935</v>
      </c>
      <c r="AW938" s="6">
        <f t="shared" si="258"/>
        <v>48935</v>
      </c>
      <c r="AX938" s="6">
        <f t="shared" si="258"/>
        <v>49935</v>
      </c>
      <c r="AY938" s="6">
        <f t="shared" si="258"/>
        <v>50935</v>
      </c>
      <c r="AZ938" s="6">
        <f t="shared" si="258"/>
        <v>51935</v>
      </c>
      <c r="BA938" s="13">
        <f t="shared" si="258"/>
        <v>52935</v>
      </c>
      <c r="BB938" s="13">
        <f t="shared" si="258"/>
        <v>53935</v>
      </c>
      <c r="BC938" s="13">
        <f t="shared" si="258"/>
        <v>54935</v>
      </c>
      <c r="BD938" s="13">
        <f t="shared" si="258"/>
        <v>55935</v>
      </c>
      <c r="BE938" s="4">
        <f t="shared" si="258"/>
        <v>56935</v>
      </c>
      <c r="BF938" s="4">
        <f t="shared" si="258"/>
        <v>57935</v>
      </c>
      <c r="BG938" s="4">
        <f t="shared" si="258"/>
        <v>58935</v>
      </c>
      <c r="BH938" s="4">
        <f t="shared" si="258"/>
        <v>59935</v>
      </c>
      <c r="BI938">
        <f t="shared" si="258"/>
        <v>60935</v>
      </c>
      <c r="BJ938">
        <f t="shared" si="258"/>
        <v>61935</v>
      </c>
      <c r="BK938">
        <f t="shared" si="258"/>
        <v>62935</v>
      </c>
      <c r="BL938">
        <f t="shared" si="245"/>
        <v>63935</v>
      </c>
      <c r="BM938">
        <f t="shared" si="245"/>
        <v>64935</v>
      </c>
      <c r="BN938">
        <f t="shared" si="245"/>
        <v>65935</v>
      </c>
    </row>
    <row r="939" spans="1:66" x14ac:dyDescent="0.3">
      <c r="A939" s="9">
        <v>936</v>
      </c>
      <c r="B939" s="4">
        <f t="shared" si="257"/>
        <v>1936</v>
      </c>
      <c r="C939" s="9">
        <f t="shared" si="257"/>
        <v>2936</v>
      </c>
      <c r="D939" s="4">
        <f t="shared" si="257"/>
        <v>3936</v>
      </c>
      <c r="E939" s="4">
        <f t="shared" si="257"/>
        <v>4936</v>
      </c>
      <c r="F939" s="9">
        <f t="shared" si="257"/>
        <v>5936</v>
      </c>
      <c r="G939" s="2">
        <f t="shared" si="257"/>
        <v>6936</v>
      </c>
      <c r="H939" s="7">
        <f t="shared" si="257"/>
        <v>7936</v>
      </c>
      <c r="I939" s="4">
        <f t="shared" si="257"/>
        <v>8936</v>
      </c>
      <c r="J939" s="4">
        <f t="shared" si="257"/>
        <v>9936</v>
      </c>
      <c r="K939" s="9">
        <f t="shared" si="257"/>
        <v>10936</v>
      </c>
      <c r="L939" s="2">
        <f t="shared" si="257"/>
        <v>11936</v>
      </c>
      <c r="M939" s="7">
        <f t="shared" si="257"/>
        <v>12936</v>
      </c>
      <c r="N939" s="4">
        <f t="shared" si="257"/>
        <v>13936</v>
      </c>
      <c r="O939" s="9">
        <f t="shared" si="257"/>
        <v>14936</v>
      </c>
      <c r="P939" s="4">
        <f t="shared" si="257"/>
        <v>15936</v>
      </c>
      <c r="Q939" s="7">
        <f t="shared" si="257"/>
        <v>16936</v>
      </c>
      <c r="R939" s="9">
        <f t="shared" si="256"/>
        <v>17936</v>
      </c>
      <c r="S939" s="4">
        <f t="shared" si="256"/>
        <v>18936</v>
      </c>
      <c r="T939" s="7">
        <f t="shared" si="256"/>
        <v>19936</v>
      </c>
      <c r="U939" s="4">
        <f t="shared" si="256"/>
        <v>20936</v>
      </c>
      <c r="V939" s="7">
        <f t="shared" si="256"/>
        <v>21936</v>
      </c>
      <c r="W939" s="9">
        <f t="shared" si="256"/>
        <v>22936</v>
      </c>
      <c r="X939" s="4">
        <f t="shared" si="256"/>
        <v>23936</v>
      </c>
      <c r="Y939" s="12">
        <f t="shared" si="256"/>
        <v>24936</v>
      </c>
      <c r="Z939" s="12">
        <f t="shared" si="256"/>
        <v>25936</v>
      </c>
      <c r="AA939" s="9">
        <f t="shared" si="256"/>
        <v>26936</v>
      </c>
      <c r="AB939" s="7">
        <f t="shared" si="256"/>
        <v>27936</v>
      </c>
      <c r="AC939" s="9">
        <f t="shared" si="256"/>
        <v>28936</v>
      </c>
      <c r="AD939" s="9">
        <f t="shared" si="256"/>
        <v>29936</v>
      </c>
      <c r="AE939" s="4">
        <f t="shared" si="256"/>
        <v>30936</v>
      </c>
      <c r="AF939" s="4">
        <f t="shared" si="256"/>
        <v>31936</v>
      </c>
      <c r="AG939" s="2">
        <f t="shared" si="259"/>
        <v>32936</v>
      </c>
      <c r="AH939" s="7">
        <f t="shared" si="259"/>
        <v>33936</v>
      </c>
      <c r="AI939" s="12">
        <f t="shared" si="259"/>
        <v>34936</v>
      </c>
      <c r="AJ939" s="12">
        <f t="shared" si="259"/>
        <v>35936</v>
      </c>
      <c r="AK939" s="13">
        <f t="shared" si="259"/>
        <v>36936</v>
      </c>
      <c r="AL939" s="13">
        <f t="shared" si="259"/>
        <v>37936</v>
      </c>
      <c r="AM939" s="4">
        <f t="shared" si="259"/>
        <v>38936</v>
      </c>
      <c r="AN939" s="4">
        <f t="shared" si="259"/>
        <v>39936</v>
      </c>
      <c r="AO939" s="14">
        <f t="shared" si="259"/>
        <v>40936</v>
      </c>
      <c r="AP939" s="12">
        <f t="shared" si="259"/>
        <v>41936</v>
      </c>
      <c r="AQ939" s="12">
        <f t="shared" si="259"/>
        <v>42936</v>
      </c>
      <c r="AR939" s="13">
        <f t="shared" si="259"/>
        <v>43936</v>
      </c>
      <c r="AS939" s="13">
        <f t="shared" si="259"/>
        <v>44936</v>
      </c>
      <c r="AT939" s="16">
        <f t="shared" si="259"/>
        <v>45936</v>
      </c>
      <c r="AU939" s="13">
        <f t="shared" si="259"/>
        <v>46936</v>
      </c>
      <c r="AV939" s="13">
        <f t="shared" si="259"/>
        <v>47936</v>
      </c>
      <c r="AW939" s="6">
        <f t="shared" si="258"/>
        <v>48936</v>
      </c>
      <c r="AX939" s="6">
        <f t="shared" si="258"/>
        <v>49936</v>
      </c>
      <c r="AY939" s="6">
        <f t="shared" si="258"/>
        <v>50936</v>
      </c>
      <c r="AZ939" s="6">
        <f t="shared" si="258"/>
        <v>51936</v>
      </c>
      <c r="BA939" s="13">
        <f t="shared" si="258"/>
        <v>52936</v>
      </c>
      <c r="BB939" s="13">
        <f t="shared" si="258"/>
        <v>53936</v>
      </c>
      <c r="BC939" s="13">
        <f t="shared" si="258"/>
        <v>54936</v>
      </c>
      <c r="BD939" s="13">
        <f t="shared" si="258"/>
        <v>55936</v>
      </c>
      <c r="BE939" s="4">
        <f t="shared" si="258"/>
        <v>56936</v>
      </c>
      <c r="BF939" s="4">
        <f t="shared" si="258"/>
        <v>57936</v>
      </c>
      <c r="BG939" s="4">
        <f t="shared" si="258"/>
        <v>58936</v>
      </c>
      <c r="BH939" s="4">
        <f t="shared" si="258"/>
        <v>59936</v>
      </c>
      <c r="BI939">
        <f t="shared" si="258"/>
        <v>60936</v>
      </c>
      <c r="BJ939">
        <f t="shared" si="258"/>
        <v>61936</v>
      </c>
      <c r="BK939">
        <f t="shared" si="258"/>
        <v>62936</v>
      </c>
      <c r="BL939">
        <f t="shared" si="245"/>
        <v>63936</v>
      </c>
      <c r="BM939">
        <f t="shared" si="245"/>
        <v>64936</v>
      </c>
      <c r="BN939">
        <f t="shared" si="245"/>
        <v>65936</v>
      </c>
    </row>
    <row r="940" spans="1:66" x14ac:dyDescent="0.3">
      <c r="A940" s="9">
        <v>937</v>
      </c>
      <c r="B940" s="4">
        <f t="shared" si="257"/>
        <v>1937</v>
      </c>
      <c r="C940" s="9">
        <f t="shared" si="257"/>
        <v>2937</v>
      </c>
      <c r="D940" s="4">
        <f t="shared" si="257"/>
        <v>3937</v>
      </c>
      <c r="E940" s="4">
        <f t="shared" si="257"/>
        <v>4937</v>
      </c>
      <c r="F940" s="9">
        <f t="shared" si="257"/>
        <v>5937</v>
      </c>
      <c r="G940" s="2">
        <f t="shared" si="257"/>
        <v>6937</v>
      </c>
      <c r="H940" s="7">
        <f t="shared" si="257"/>
        <v>7937</v>
      </c>
      <c r="I940" s="4">
        <f t="shared" si="257"/>
        <v>8937</v>
      </c>
      <c r="J940" s="4">
        <f t="shared" si="257"/>
        <v>9937</v>
      </c>
      <c r="K940" s="9">
        <f t="shared" si="257"/>
        <v>10937</v>
      </c>
      <c r="L940" s="2">
        <f t="shared" si="257"/>
        <v>11937</v>
      </c>
      <c r="M940" s="7">
        <f t="shared" si="257"/>
        <v>12937</v>
      </c>
      <c r="N940" s="4">
        <f t="shared" si="257"/>
        <v>13937</v>
      </c>
      <c r="O940" s="9">
        <f t="shared" si="257"/>
        <v>14937</v>
      </c>
      <c r="P940" s="4">
        <f t="shared" si="257"/>
        <v>15937</v>
      </c>
      <c r="Q940" s="7">
        <f t="shared" ref="Q940:AF955" si="260">Q$2*1000+$A940</f>
        <v>16937</v>
      </c>
      <c r="R940" s="9">
        <f t="shared" si="260"/>
        <v>17937</v>
      </c>
      <c r="S940" s="4">
        <f t="shared" si="260"/>
        <v>18937</v>
      </c>
      <c r="T940" s="7">
        <f t="shared" si="260"/>
        <v>19937</v>
      </c>
      <c r="U940" s="4">
        <f t="shared" si="260"/>
        <v>20937</v>
      </c>
      <c r="V940" s="7">
        <f t="shared" si="260"/>
        <v>21937</v>
      </c>
      <c r="W940" s="9">
        <f t="shared" si="260"/>
        <v>22937</v>
      </c>
      <c r="X940" s="4">
        <f t="shared" si="260"/>
        <v>23937</v>
      </c>
      <c r="Y940" s="12">
        <f t="shared" si="260"/>
        <v>24937</v>
      </c>
      <c r="Z940" s="12">
        <f t="shared" si="260"/>
        <v>25937</v>
      </c>
      <c r="AA940" s="9">
        <f t="shared" si="260"/>
        <v>26937</v>
      </c>
      <c r="AB940" s="7">
        <f t="shared" si="260"/>
        <v>27937</v>
      </c>
      <c r="AC940" s="9">
        <f t="shared" si="260"/>
        <v>28937</v>
      </c>
      <c r="AD940" s="9">
        <f t="shared" si="260"/>
        <v>29937</v>
      </c>
      <c r="AE940" s="4">
        <f t="shared" si="260"/>
        <v>30937</v>
      </c>
      <c r="AF940" s="4">
        <f t="shared" si="260"/>
        <v>31937</v>
      </c>
      <c r="AG940" s="2">
        <f t="shared" si="259"/>
        <v>32937</v>
      </c>
      <c r="AH940" s="7">
        <f t="shared" si="259"/>
        <v>33937</v>
      </c>
      <c r="AI940" s="12">
        <f t="shared" si="259"/>
        <v>34937</v>
      </c>
      <c r="AJ940" s="12">
        <f t="shared" si="259"/>
        <v>35937</v>
      </c>
      <c r="AK940" s="13">
        <f t="shared" si="259"/>
        <v>36937</v>
      </c>
      <c r="AL940" s="13">
        <f t="shared" si="259"/>
        <v>37937</v>
      </c>
      <c r="AM940" s="4">
        <f t="shared" si="259"/>
        <v>38937</v>
      </c>
      <c r="AN940" s="4">
        <f t="shared" si="259"/>
        <v>39937</v>
      </c>
      <c r="AO940" s="14">
        <f t="shared" si="259"/>
        <v>40937</v>
      </c>
      <c r="AP940" s="12">
        <f t="shared" si="259"/>
        <v>41937</v>
      </c>
      <c r="AQ940" s="12">
        <f t="shared" si="259"/>
        <v>42937</v>
      </c>
      <c r="AR940" s="13">
        <f t="shared" si="259"/>
        <v>43937</v>
      </c>
      <c r="AS940" s="13">
        <f t="shared" si="259"/>
        <v>44937</v>
      </c>
      <c r="AT940" s="16">
        <f t="shared" si="259"/>
        <v>45937</v>
      </c>
      <c r="AU940" s="13">
        <f t="shared" si="259"/>
        <v>46937</v>
      </c>
      <c r="AV940" s="13">
        <f t="shared" si="259"/>
        <v>47937</v>
      </c>
      <c r="AW940" s="6">
        <f t="shared" si="258"/>
        <v>48937</v>
      </c>
      <c r="AX940" s="6">
        <f t="shared" si="258"/>
        <v>49937</v>
      </c>
      <c r="AY940" s="6">
        <f t="shared" si="258"/>
        <v>50937</v>
      </c>
      <c r="AZ940" s="6">
        <f t="shared" si="258"/>
        <v>51937</v>
      </c>
      <c r="BA940" s="13">
        <f t="shared" si="258"/>
        <v>52937</v>
      </c>
      <c r="BB940" s="13">
        <f t="shared" si="258"/>
        <v>53937</v>
      </c>
      <c r="BC940" s="13">
        <f t="shared" si="258"/>
        <v>54937</v>
      </c>
      <c r="BD940" s="13">
        <f t="shared" si="258"/>
        <v>55937</v>
      </c>
      <c r="BE940" s="4">
        <f t="shared" si="258"/>
        <v>56937</v>
      </c>
      <c r="BF940" s="4">
        <f t="shared" si="258"/>
        <v>57937</v>
      </c>
      <c r="BG940" s="4">
        <f t="shared" si="258"/>
        <v>58937</v>
      </c>
      <c r="BH940" s="4">
        <f t="shared" si="258"/>
        <v>59937</v>
      </c>
      <c r="BI940">
        <f t="shared" si="258"/>
        <v>60937</v>
      </c>
      <c r="BJ940">
        <f t="shared" si="258"/>
        <v>61937</v>
      </c>
      <c r="BK940">
        <f t="shared" si="258"/>
        <v>62937</v>
      </c>
      <c r="BL940">
        <f t="shared" si="245"/>
        <v>63937</v>
      </c>
      <c r="BM940">
        <f t="shared" si="245"/>
        <v>64937</v>
      </c>
      <c r="BN940">
        <f t="shared" si="245"/>
        <v>65937</v>
      </c>
    </row>
    <row r="941" spans="1:66" x14ac:dyDescent="0.3">
      <c r="A941" s="9">
        <v>938</v>
      </c>
      <c r="B941" s="4">
        <f t="shared" ref="B941:Q956" si="261">B$2*1000+$A941</f>
        <v>1938</v>
      </c>
      <c r="C941" s="9">
        <f t="shared" si="261"/>
        <v>2938</v>
      </c>
      <c r="D941" s="4">
        <f t="shared" si="261"/>
        <v>3938</v>
      </c>
      <c r="E941" s="4">
        <f t="shared" si="261"/>
        <v>4938</v>
      </c>
      <c r="F941" s="9">
        <f t="shared" si="261"/>
        <v>5938</v>
      </c>
      <c r="G941" s="2">
        <f t="shared" si="261"/>
        <v>6938</v>
      </c>
      <c r="H941" s="7">
        <f t="shared" si="261"/>
        <v>7938</v>
      </c>
      <c r="I941" s="4">
        <f t="shared" si="261"/>
        <v>8938</v>
      </c>
      <c r="J941" s="4">
        <f t="shared" si="261"/>
        <v>9938</v>
      </c>
      <c r="K941" s="9">
        <f t="shared" si="261"/>
        <v>10938</v>
      </c>
      <c r="L941" s="2">
        <f t="shared" si="261"/>
        <v>11938</v>
      </c>
      <c r="M941" s="7">
        <f t="shared" si="261"/>
        <v>12938</v>
      </c>
      <c r="N941" s="4">
        <f t="shared" si="261"/>
        <v>13938</v>
      </c>
      <c r="O941" s="9">
        <f t="shared" si="261"/>
        <v>14938</v>
      </c>
      <c r="P941" s="4">
        <f t="shared" si="261"/>
        <v>15938</v>
      </c>
      <c r="Q941" s="7">
        <f t="shared" si="261"/>
        <v>16938</v>
      </c>
      <c r="R941" s="9">
        <f t="shared" si="260"/>
        <v>17938</v>
      </c>
      <c r="S941" s="4">
        <f t="shared" si="260"/>
        <v>18938</v>
      </c>
      <c r="T941" s="7">
        <f t="shared" si="260"/>
        <v>19938</v>
      </c>
      <c r="U941" s="4">
        <f t="shared" si="260"/>
        <v>20938</v>
      </c>
      <c r="V941" s="7">
        <f t="shared" si="260"/>
        <v>21938</v>
      </c>
      <c r="W941" s="9">
        <f t="shared" si="260"/>
        <v>22938</v>
      </c>
      <c r="X941" s="4">
        <f t="shared" si="260"/>
        <v>23938</v>
      </c>
      <c r="Y941" s="12">
        <f t="shared" si="260"/>
        <v>24938</v>
      </c>
      <c r="Z941" s="12">
        <f t="shared" si="260"/>
        <v>25938</v>
      </c>
      <c r="AA941" s="9">
        <f t="shared" si="260"/>
        <v>26938</v>
      </c>
      <c r="AB941" s="7">
        <f t="shared" si="260"/>
        <v>27938</v>
      </c>
      <c r="AC941" s="9">
        <f t="shared" si="260"/>
        <v>28938</v>
      </c>
      <c r="AD941" s="9">
        <f t="shared" si="260"/>
        <v>29938</v>
      </c>
      <c r="AE941" s="4">
        <f t="shared" si="260"/>
        <v>30938</v>
      </c>
      <c r="AF941" s="4">
        <f t="shared" si="260"/>
        <v>31938</v>
      </c>
      <c r="AG941" s="2">
        <f t="shared" si="259"/>
        <v>32938</v>
      </c>
      <c r="AH941" s="7">
        <f t="shared" si="259"/>
        <v>33938</v>
      </c>
      <c r="AI941" s="12">
        <f t="shared" si="259"/>
        <v>34938</v>
      </c>
      <c r="AJ941" s="12">
        <f t="shared" si="259"/>
        <v>35938</v>
      </c>
      <c r="AK941" s="13">
        <f t="shared" si="259"/>
        <v>36938</v>
      </c>
      <c r="AL941" s="13">
        <f t="shared" si="259"/>
        <v>37938</v>
      </c>
      <c r="AM941" s="4">
        <f t="shared" si="259"/>
        <v>38938</v>
      </c>
      <c r="AN941" s="4">
        <f t="shared" si="259"/>
        <v>39938</v>
      </c>
      <c r="AO941" s="14">
        <f t="shared" si="259"/>
        <v>40938</v>
      </c>
      <c r="AP941" s="12">
        <f t="shared" si="259"/>
        <v>41938</v>
      </c>
      <c r="AQ941" s="12">
        <f t="shared" si="259"/>
        <v>42938</v>
      </c>
      <c r="AR941" s="13">
        <f t="shared" si="259"/>
        <v>43938</v>
      </c>
      <c r="AS941" s="13">
        <f t="shared" si="259"/>
        <v>44938</v>
      </c>
      <c r="AT941" s="16">
        <f t="shared" si="259"/>
        <v>45938</v>
      </c>
      <c r="AU941" s="13">
        <f t="shared" si="259"/>
        <v>46938</v>
      </c>
      <c r="AV941" s="13">
        <f t="shared" si="259"/>
        <v>47938</v>
      </c>
      <c r="AW941" s="6">
        <f t="shared" si="258"/>
        <v>48938</v>
      </c>
      <c r="AX941" s="6">
        <f t="shared" si="258"/>
        <v>49938</v>
      </c>
      <c r="AY941" s="6">
        <f t="shared" si="258"/>
        <v>50938</v>
      </c>
      <c r="AZ941" s="6">
        <f t="shared" si="258"/>
        <v>51938</v>
      </c>
      <c r="BA941" s="13">
        <f t="shared" si="258"/>
        <v>52938</v>
      </c>
      <c r="BB941" s="13">
        <f t="shared" si="258"/>
        <v>53938</v>
      </c>
      <c r="BC941" s="13">
        <f t="shared" si="258"/>
        <v>54938</v>
      </c>
      <c r="BD941" s="13">
        <f t="shared" si="258"/>
        <v>55938</v>
      </c>
      <c r="BE941" s="4">
        <f t="shared" si="258"/>
        <v>56938</v>
      </c>
      <c r="BF941" s="4">
        <f t="shared" si="258"/>
        <v>57938</v>
      </c>
      <c r="BG941" s="4">
        <f t="shared" si="258"/>
        <v>58938</v>
      </c>
      <c r="BH941" s="4">
        <f t="shared" si="258"/>
        <v>59938</v>
      </c>
      <c r="BI941">
        <f t="shared" si="258"/>
        <v>60938</v>
      </c>
      <c r="BJ941">
        <f t="shared" si="258"/>
        <v>61938</v>
      </c>
      <c r="BK941">
        <f t="shared" si="258"/>
        <v>62938</v>
      </c>
      <c r="BL941">
        <f t="shared" si="245"/>
        <v>63938</v>
      </c>
      <c r="BM941">
        <f t="shared" si="245"/>
        <v>64938</v>
      </c>
      <c r="BN941">
        <f t="shared" si="245"/>
        <v>65938</v>
      </c>
    </row>
    <row r="942" spans="1:66" x14ac:dyDescent="0.3">
      <c r="A942" s="9">
        <v>939</v>
      </c>
      <c r="B942" s="4">
        <f t="shared" si="261"/>
        <v>1939</v>
      </c>
      <c r="C942" s="9">
        <f t="shared" si="261"/>
        <v>2939</v>
      </c>
      <c r="D942" s="4">
        <f t="shared" si="261"/>
        <v>3939</v>
      </c>
      <c r="E942" s="4">
        <f t="shared" si="261"/>
        <v>4939</v>
      </c>
      <c r="F942" s="9">
        <f t="shared" si="261"/>
        <v>5939</v>
      </c>
      <c r="G942" s="2">
        <f t="shared" si="261"/>
        <v>6939</v>
      </c>
      <c r="H942" s="7">
        <f t="shared" si="261"/>
        <v>7939</v>
      </c>
      <c r="I942" s="4">
        <f t="shared" si="261"/>
        <v>8939</v>
      </c>
      <c r="J942" s="4">
        <f t="shared" si="261"/>
        <v>9939</v>
      </c>
      <c r="K942" s="9">
        <f t="shared" si="261"/>
        <v>10939</v>
      </c>
      <c r="L942" s="2">
        <f t="shared" si="261"/>
        <v>11939</v>
      </c>
      <c r="M942" s="7">
        <f t="shared" si="261"/>
        <v>12939</v>
      </c>
      <c r="N942" s="4">
        <f t="shared" si="261"/>
        <v>13939</v>
      </c>
      <c r="O942" s="9">
        <f t="shared" si="261"/>
        <v>14939</v>
      </c>
      <c r="P942" s="4">
        <f t="shared" si="261"/>
        <v>15939</v>
      </c>
      <c r="Q942" s="7">
        <f t="shared" si="261"/>
        <v>16939</v>
      </c>
      <c r="R942" s="9">
        <f t="shared" si="260"/>
        <v>17939</v>
      </c>
      <c r="S942" s="4">
        <f t="shared" si="260"/>
        <v>18939</v>
      </c>
      <c r="T942" s="7">
        <f t="shared" si="260"/>
        <v>19939</v>
      </c>
      <c r="U942" s="4">
        <f t="shared" si="260"/>
        <v>20939</v>
      </c>
      <c r="V942" s="7">
        <f t="shared" si="260"/>
        <v>21939</v>
      </c>
      <c r="W942" s="9">
        <f t="shared" si="260"/>
        <v>22939</v>
      </c>
      <c r="X942" s="4">
        <f t="shared" si="260"/>
        <v>23939</v>
      </c>
      <c r="Y942" s="12">
        <f t="shared" si="260"/>
        <v>24939</v>
      </c>
      <c r="Z942" s="12">
        <f t="shared" si="260"/>
        <v>25939</v>
      </c>
      <c r="AA942" s="9">
        <f t="shared" si="260"/>
        <v>26939</v>
      </c>
      <c r="AB942" s="7">
        <f t="shared" si="260"/>
        <v>27939</v>
      </c>
      <c r="AC942" s="9">
        <f t="shared" si="260"/>
        <v>28939</v>
      </c>
      <c r="AD942" s="9">
        <f t="shared" si="260"/>
        <v>29939</v>
      </c>
      <c r="AE942" s="4">
        <f t="shared" si="260"/>
        <v>30939</v>
      </c>
      <c r="AF942" s="4">
        <f t="shared" si="260"/>
        <v>31939</v>
      </c>
      <c r="AG942" s="2">
        <f t="shared" si="259"/>
        <v>32939</v>
      </c>
      <c r="AH942" s="7">
        <f t="shared" si="259"/>
        <v>33939</v>
      </c>
      <c r="AI942" s="12">
        <f t="shared" si="259"/>
        <v>34939</v>
      </c>
      <c r="AJ942" s="12">
        <f t="shared" si="259"/>
        <v>35939</v>
      </c>
      <c r="AK942" s="13">
        <f t="shared" si="259"/>
        <v>36939</v>
      </c>
      <c r="AL942" s="13">
        <f t="shared" si="259"/>
        <v>37939</v>
      </c>
      <c r="AM942" s="4">
        <f t="shared" si="259"/>
        <v>38939</v>
      </c>
      <c r="AN942" s="4">
        <f t="shared" si="259"/>
        <v>39939</v>
      </c>
      <c r="AO942" s="14">
        <f t="shared" si="259"/>
        <v>40939</v>
      </c>
      <c r="AP942" s="12">
        <f t="shared" si="259"/>
        <v>41939</v>
      </c>
      <c r="AQ942" s="12">
        <f t="shared" si="259"/>
        <v>42939</v>
      </c>
      <c r="AR942" s="13">
        <f t="shared" si="259"/>
        <v>43939</v>
      </c>
      <c r="AS942" s="13">
        <f t="shared" si="259"/>
        <v>44939</v>
      </c>
      <c r="AT942" s="16">
        <f t="shared" si="259"/>
        <v>45939</v>
      </c>
      <c r="AU942" s="13">
        <f t="shared" si="259"/>
        <v>46939</v>
      </c>
      <c r="AV942" s="13">
        <f t="shared" si="259"/>
        <v>47939</v>
      </c>
      <c r="AW942" s="6">
        <f t="shared" si="258"/>
        <v>48939</v>
      </c>
      <c r="AX942" s="6">
        <f t="shared" si="258"/>
        <v>49939</v>
      </c>
      <c r="AY942" s="6">
        <f t="shared" si="258"/>
        <v>50939</v>
      </c>
      <c r="AZ942" s="6">
        <f t="shared" si="258"/>
        <v>51939</v>
      </c>
      <c r="BA942" s="13">
        <f t="shared" si="258"/>
        <v>52939</v>
      </c>
      <c r="BB942" s="13">
        <f t="shared" si="258"/>
        <v>53939</v>
      </c>
      <c r="BC942" s="13">
        <f t="shared" si="258"/>
        <v>54939</v>
      </c>
      <c r="BD942" s="13">
        <f t="shared" si="258"/>
        <v>55939</v>
      </c>
      <c r="BE942" s="4">
        <f t="shared" si="258"/>
        <v>56939</v>
      </c>
      <c r="BF942" s="4">
        <f t="shared" si="258"/>
        <v>57939</v>
      </c>
      <c r="BG942" s="4">
        <f t="shared" si="258"/>
        <v>58939</v>
      </c>
      <c r="BH942" s="4">
        <f t="shared" si="258"/>
        <v>59939</v>
      </c>
      <c r="BI942">
        <f t="shared" si="258"/>
        <v>60939</v>
      </c>
      <c r="BJ942">
        <f t="shared" si="258"/>
        <v>61939</v>
      </c>
      <c r="BK942">
        <f t="shared" si="258"/>
        <v>62939</v>
      </c>
      <c r="BL942">
        <f t="shared" si="245"/>
        <v>63939</v>
      </c>
      <c r="BM942">
        <f t="shared" si="245"/>
        <v>64939</v>
      </c>
      <c r="BN942">
        <f t="shared" si="245"/>
        <v>65939</v>
      </c>
    </row>
    <row r="943" spans="1:66" x14ac:dyDescent="0.3">
      <c r="A943" s="9">
        <v>940</v>
      </c>
      <c r="B943" s="4">
        <f t="shared" si="261"/>
        <v>1940</v>
      </c>
      <c r="C943" s="9">
        <f t="shared" si="261"/>
        <v>2940</v>
      </c>
      <c r="D943" s="4">
        <f t="shared" si="261"/>
        <v>3940</v>
      </c>
      <c r="E943" s="4">
        <f t="shared" si="261"/>
        <v>4940</v>
      </c>
      <c r="F943" s="9">
        <f t="shared" si="261"/>
        <v>5940</v>
      </c>
      <c r="G943" s="2">
        <f t="shared" si="261"/>
        <v>6940</v>
      </c>
      <c r="H943" s="7">
        <f t="shared" si="261"/>
        <v>7940</v>
      </c>
      <c r="I943" s="4">
        <f t="shared" si="261"/>
        <v>8940</v>
      </c>
      <c r="J943" s="4">
        <f t="shared" si="261"/>
        <v>9940</v>
      </c>
      <c r="K943" s="9">
        <f t="shared" si="261"/>
        <v>10940</v>
      </c>
      <c r="L943" s="2">
        <f t="shared" si="261"/>
        <v>11940</v>
      </c>
      <c r="M943" s="7">
        <f t="shared" si="261"/>
        <v>12940</v>
      </c>
      <c r="N943" s="4">
        <f t="shared" si="261"/>
        <v>13940</v>
      </c>
      <c r="O943" s="9">
        <f t="shared" si="261"/>
        <v>14940</v>
      </c>
      <c r="P943" s="4">
        <f t="shared" si="261"/>
        <v>15940</v>
      </c>
      <c r="Q943" s="7">
        <f t="shared" si="261"/>
        <v>16940</v>
      </c>
      <c r="R943" s="9">
        <f t="shared" si="260"/>
        <v>17940</v>
      </c>
      <c r="S943" s="4">
        <f t="shared" si="260"/>
        <v>18940</v>
      </c>
      <c r="T943" s="7">
        <f t="shared" si="260"/>
        <v>19940</v>
      </c>
      <c r="U943" s="4">
        <f t="shared" si="260"/>
        <v>20940</v>
      </c>
      <c r="V943" s="7">
        <f t="shared" si="260"/>
        <v>21940</v>
      </c>
      <c r="W943" s="9">
        <f t="shared" si="260"/>
        <v>22940</v>
      </c>
      <c r="X943" s="4">
        <f t="shared" si="260"/>
        <v>23940</v>
      </c>
      <c r="Y943" s="12">
        <f t="shared" si="260"/>
        <v>24940</v>
      </c>
      <c r="Z943" s="12">
        <f t="shared" si="260"/>
        <v>25940</v>
      </c>
      <c r="AA943" s="9">
        <f t="shared" si="260"/>
        <v>26940</v>
      </c>
      <c r="AB943" s="7">
        <f t="shared" si="260"/>
        <v>27940</v>
      </c>
      <c r="AC943" s="9">
        <f t="shared" si="260"/>
        <v>28940</v>
      </c>
      <c r="AD943" s="9">
        <f t="shared" si="260"/>
        <v>29940</v>
      </c>
      <c r="AE943" s="4">
        <f t="shared" si="260"/>
        <v>30940</v>
      </c>
      <c r="AF943" s="4">
        <f t="shared" si="260"/>
        <v>31940</v>
      </c>
      <c r="AG943" s="2">
        <f t="shared" si="259"/>
        <v>32940</v>
      </c>
      <c r="AH943" s="7">
        <f t="shared" si="259"/>
        <v>33940</v>
      </c>
      <c r="AI943" s="12">
        <f t="shared" si="259"/>
        <v>34940</v>
      </c>
      <c r="AJ943" s="12">
        <f t="shared" si="259"/>
        <v>35940</v>
      </c>
      <c r="AK943" s="13">
        <f t="shared" si="259"/>
        <v>36940</v>
      </c>
      <c r="AL943" s="13">
        <f t="shared" si="259"/>
        <v>37940</v>
      </c>
      <c r="AM943" s="4">
        <f t="shared" si="259"/>
        <v>38940</v>
      </c>
      <c r="AN943" s="4">
        <f t="shared" si="259"/>
        <v>39940</v>
      </c>
      <c r="AO943" s="14">
        <f t="shared" si="259"/>
        <v>40940</v>
      </c>
      <c r="AP943" s="12">
        <f t="shared" si="259"/>
        <v>41940</v>
      </c>
      <c r="AQ943" s="12">
        <f t="shared" si="259"/>
        <v>42940</v>
      </c>
      <c r="AR943" s="13">
        <f t="shared" si="259"/>
        <v>43940</v>
      </c>
      <c r="AS943" s="13">
        <f t="shared" si="259"/>
        <v>44940</v>
      </c>
      <c r="AT943" s="16">
        <f t="shared" si="259"/>
        <v>45940</v>
      </c>
      <c r="AU943" s="13">
        <f t="shared" si="259"/>
        <v>46940</v>
      </c>
      <c r="AV943" s="13">
        <f t="shared" si="259"/>
        <v>47940</v>
      </c>
      <c r="AW943" s="6">
        <f t="shared" si="258"/>
        <v>48940</v>
      </c>
      <c r="AX943" s="6">
        <f t="shared" si="258"/>
        <v>49940</v>
      </c>
      <c r="AY943" s="6">
        <f t="shared" si="258"/>
        <v>50940</v>
      </c>
      <c r="AZ943" s="6">
        <f t="shared" si="258"/>
        <v>51940</v>
      </c>
      <c r="BA943" s="13">
        <f t="shared" si="258"/>
        <v>52940</v>
      </c>
      <c r="BB943" s="13">
        <f t="shared" si="258"/>
        <v>53940</v>
      </c>
      <c r="BC943" s="13">
        <f t="shared" si="258"/>
        <v>54940</v>
      </c>
      <c r="BD943" s="13">
        <f t="shared" si="258"/>
        <v>55940</v>
      </c>
      <c r="BE943" s="4">
        <f t="shared" si="258"/>
        <v>56940</v>
      </c>
      <c r="BF943" s="4">
        <f t="shared" si="258"/>
        <v>57940</v>
      </c>
      <c r="BG943" s="4">
        <f t="shared" si="258"/>
        <v>58940</v>
      </c>
      <c r="BH943" s="4">
        <f t="shared" si="258"/>
        <v>59940</v>
      </c>
      <c r="BI943">
        <f t="shared" si="258"/>
        <v>60940</v>
      </c>
      <c r="BJ943">
        <f t="shared" si="258"/>
        <v>61940</v>
      </c>
      <c r="BK943">
        <f t="shared" si="258"/>
        <v>62940</v>
      </c>
      <c r="BL943">
        <f t="shared" si="245"/>
        <v>63940</v>
      </c>
      <c r="BM943">
        <f t="shared" si="245"/>
        <v>64940</v>
      </c>
      <c r="BN943">
        <f t="shared" si="245"/>
        <v>65940</v>
      </c>
    </row>
    <row r="944" spans="1:66" x14ac:dyDescent="0.3">
      <c r="A944" s="9">
        <v>941</v>
      </c>
      <c r="B944" s="4">
        <f t="shared" si="261"/>
        <v>1941</v>
      </c>
      <c r="C944" s="9">
        <f t="shared" si="261"/>
        <v>2941</v>
      </c>
      <c r="D944" s="4">
        <f t="shared" si="261"/>
        <v>3941</v>
      </c>
      <c r="E944" s="4">
        <f t="shared" si="261"/>
        <v>4941</v>
      </c>
      <c r="F944" s="9">
        <f t="shared" si="261"/>
        <v>5941</v>
      </c>
      <c r="G944" s="2">
        <f t="shared" si="261"/>
        <v>6941</v>
      </c>
      <c r="H944" s="7">
        <f t="shared" si="261"/>
        <v>7941</v>
      </c>
      <c r="I944" s="4">
        <f t="shared" si="261"/>
        <v>8941</v>
      </c>
      <c r="J944" s="4">
        <f t="shared" si="261"/>
        <v>9941</v>
      </c>
      <c r="K944" s="9">
        <f t="shared" si="261"/>
        <v>10941</v>
      </c>
      <c r="L944" s="2">
        <f t="shared" si="261"/>
        <v>11941</v>
      </c>
      <c r="M944" s="7">
        <f t="shared" si="261"/>
        <v>12941</v>
      </c>
      <c r="N944" s="4">
        <f t="shared" si="261"/>
        <v>13941</v>
      </c>
      <c r="O944" s="9">
        <f t="shared" si="261"/>
        <v>14941</v>
      </c>
      <c r="P944" s="4">
        <f t="shared" si="261"/>
        <v>15941</v>
      </c>
      <c r="Q944" s="7">
        <f t="shared" si="261"/>
        <v>16941</v>
      </c>
      <c r="R944" s="9">
        <f t="shared" si="260"/>
        <v>17941</v>
      </c>
      <c r="S944" s="4">
        <f t="shared" si="260"/>
        <v>18941</v>
      </c>
      <c r="T944" s="7">
        <f t="shared" si="260"/>
        <v>19941</v>
      </c>
      <c r="U944" s="4">
        <f t="shared" si="260"/>
        <v>20941</v>
      </c>
      <c r="V944" s="7">
        <f t="shared" si="260"/>
        <v>21941</v>
      </c>
      <c r="W944" s="9">
        <f t="shared" si="260"/>
        <v>22941</v>
      </c>
      <c r="X944" s="4">
        <f t="shared" si="260"/>
        <v>23941</v>
      </c>
      <c r="Y944" s="12">
        <f t="shared" si="260"/>
        <v>24941</v>
      </c>
      <c r="Z944" s="12">
        <f t="shared" si="260"/>
        <v>25941</v>
      </c>
      <c r="AA944" s="9">
        <f t="shared" si="260"/>
        <v>26941</v>
      </c>
      <c r="AB944" s="7">
        <f t="shared" si="260"/>
        <v>27941</v>
      </c>
      <c r="AC944" s="9">
        <f t="shared" si="260"/>
        <v>28941</v>
      </c>
      <c r="AD944" s="9">
        <f t="shared" si="260"/>
        <v>29941</v>
      </c>
      <c r="AE944" s="4">
        <f t="shared" si="260"/>
        <v>30941</v>
      </c>
      <c r="AF944" s="4">
        <f t="shared" si="260"/>
        <v>31941</v>
      </c>
      <c r="AG944" s="2">
        <f t="shared" si="259"/>
        <v>32941</v>
      </c>
      <c r="AH944" s="7">
        <f t="shared" si="259"/>
        <v>33941</v>
      </c>
      <c r="AI944" s="12">
        <f t="shared" si="259"/>
        <v>34941</v>
      </c>
      <c r="AJ944" s="12">
        <f t="shared" si="259"/>
        <v>35941</v>
      </c>
      <c r="AK944" s="13">
        <f t="shared" si="259"/>
        <v>36941</v>
      </c>
      <c r="AL944" s="13">
        <f t="shared" si="259"/>
        <v>37941</v>
      </c>
      <c r="AM944" s="4">
        <f t="shared" si="259"/>
        <v>38941</v>
      </c>
      <c r="AN944" s="4">
        <f t="shared" si="259"/>
        <v>39941</v>
      </c>
      <c r="AO944" s="14">
        <f t="shared" si="259"/>
        <v>40941</v>
      </c>
      <c r="AP944" s="12">
        <f t="shared" si="259"/>
        <v>41941</v>
      </c>
      <c r="AQ944" s="12">
        <f t="shared" si="259"/>
        <v>42941</v>
      </c>
      <c r="AR944" s="13">
        <f t="shared" si="259"/>
        <v>43941</v>
      </c>
      <c r="AS944" s="13">
        <f t="shared" si="259"/>
        <v>44941</v>
      </c>
      <c r="AT944" s="16">
        <f t="shared" si="259"/>
        <v>45941</v>
      </c>
      <c r="AU944" s="13">
        <f t="shared" si="259"/>
        <v>46941</v>
      </c>
      <c r="AV944" s="13">
        <f t="shared" si="259"/>
        <v>47941</v>
      </c>
      <c r="AW944" s="6">
        <f t="shared" si="258"/>
        <v>48941</v>
      </c>
      <c r="AX944" s="6">
        <f t="shared" si="258"/>
        <v>49941</v>
      </c>
      <c r="AY944" s="6">
        <f t="shared" si="258"/>
        <v>50941</v>
      </c>
      <c r="AZ944" s="6">
        <f t="shared" si="258"/>
        <v>51941</v>
      </c>
      <c r="BA944" s="13">
        <f t="shared" si="258"/>
        <v>52941</v>
      </c>
      <c r="BB944" s="13">
        <f t="shared" si="258"/>
        <v>53941</v>
      </c>
      <c r="BC944" s="13">
        <f t="shared" si="258"/>
        <v>54941</v>
      </c>
      <c r="BD944" s="13">
        <f t="shared" si="258"/>
        <v>55941</v>
      </c>
      <c r="BE944" s="4">
        <f t="shared" si="258"/>
        <v>56941</v>
      </c>
      <c r="BF944" s="4">
        <f t="shared" si="258"/>
        <v>57941</v>
      </c>
      <c r="BG944" s="4">
        <f t="shared" si="258"/>
        <v>58941</v>
      </c>
      <c r="BH944" s="4">
        <f t="shared" si="258"/>
        <v>59941</v>
      </c>
      <c r="BI944">
        <f t="shared" si="258"/>
        <v>60941</v>
      </c>
      <c r="BJ944">
        <f t="shared" si="258"/>
        <v>61941</v>
      </c>
      <c r="BK944">
        <f t="shared" si="258"/>
        <v>62941</v>
      </c>
      <c r="BL944">
        <f t="shared" si="245"/>
        <v>63941</v>
      </c>
      <c r="BM944">
        <f t="shared" si="245"/>
        <v>64941</v>
      </c>
      <c r="BN944">
        <f t="shared" si="245"/>
        <v>65941</v>
      </c>
    </row>
    <row r="945" spans="1:66" x14ac:dyDescent="0.3">
      <c r="A945" s="9">
        <v>942</v>
      </c>
      <c r="B945" s="4">
        <f t="shared" si="261"/>
        <v>1942</v>
      </c>
      <c r="C945" s="9">
        <f t="shared" si="261"/>
        <v>2942</v>
      </c>
      <c r="D945" s="4">
        <f t="shared" si="261"/>
        <v>3942</v>
      </c>
      <c r="E945" s="4">
        <f t="shared" si="261"/>
        <v>4942</v>
      </c>
      <c r="F945" s="9">
        <f t="shared" si="261"/>
        <v>5942</v>
      </c>
      <c r="G945" s="2">
        <f t="shared" si="261"/>
        <v>6942</v>
      </c>
      <c r="H945" s="7">
        <f t="shared" si="261"/>
        <v>7942</v>
      </c>
      <c r="I945" s="4">
        <f t="shared" si="261"/>
        <v>8942</v>
      </c>
      <c r="J945" s="4">
        <f t="shared" si="261"/>
        <v>9942</v>
      </c>
      <c r="K945" s="9">
        <f t="shared" si="261"/>
        <v>10942</v>
      </c>
      <c r="L945" s="2">
        <f t="shared" si="261"/>
        <v>11942</v>
      </c>
      <c r="M945" s="7">
        <f t="shared" si="261"/>
        <v>12942</v>
      </c>
      <c r="N945" s="4">
        <f t="shared" si="261"/>
        <v>13942</v>
      </c>
      <c r="O945" s="9">
        <f t="shared" si="261"/>
        <v>14942</v>
      </c>
      <c r="P945" s="4">
        <f t="shared" si="261"/>
        <v>15942</v>
      </c>
      <c r="Q945" s="7">
        <f t="shared" si="261"/>
        <v>16942</v>
      </c>
      <c r="R945" s="9">
        <f t="shared" si="260"/>
        <v>17942</v>
      </c>
      <c r="S945" s="4">
        <f t="shared" si="260"/>
        <v>18942</v>
      </c>
      <c r="T945" s="7">
        <f t="shared" si="260"/>
        <v>19942</v>
      </c>
      <c r="U945" s="4">
        <f t="shared" si="260"/>
        <v>20942</v>
      </c>
      <c r="V945" s="7">
        <f t="shared" si="260"/>
        <v>21942</v>
      </c>
      <c r="W945" s="9">
        <f t="shared" si="260"/>
        <v>22942</v>
      </c>
      <c r="X945" s="4">
        <f t="shared" si="260"/>
        <v>23942</v>
      </c>
      <c r="Y945" s="5">
        <f t="shared" si="260"/>
        <v>24942</v>
      </c>
      <c r="Z945" s="12">
        <f t="shared" si="260"/>
        <v>25942</v>
      </c>
      <c r="AA945" s="9">
        <f t="shared" si="260"/>
        <v>26942</v>
      </c>
      <c r="AB945" s="7">
        <f t="shared" si="260"/>
        <v>27942</v>
      </c>
      <c r="AC945" s="9">
        <f t="shared" si="260"/>
        <v>28942</v>
      </c>
      <c r="AD945" s="9">
        <f t="shared" si="260"/>
        <v>29942</v>
      </c>
      <c r="AE945" s="4">
        <f t="shared" si="260"/>
        <v>30942</v>
      </c>
      <c r="AF945" s="4">
        <f t="shared" si="260"/>
        <v>31942</v>
      </c>
      <c r="AG945" s="2">
        <f t="shared" si="259"/>
        <v>32942</v>
      </c>
      <c r="AH945" s="7">
        <f t="shared" si="259"/>
        <v>33942</v>
      </c>
      <c r="AI945" s="12">
        <f t="shared" si="259"/>
        <v>34942</v>
      </c>
      <c r="AJ945" s="12">
        <f t="shared" si="259"/>
        <v>35942</v>
      </c>
      <c r="AK945" s="13">
        <f t="shared" si="259"/>
        <v>36942</v>
      </c>
      <c r="AL945" s="13">
        <f t="shared" si="259"/>
        <v>37942</v>
      </c>
      <c r="AM945" s="4">
        <f t="shared" si="259"/>
        <v>38942</v>
      </c>
      <c r="AN945" s="4">
        <f t="shared" si="259"/>
        <v>39942</v>
      </c>
      <c r="AO945" s="14">
        <f t="shared" si="259"/>
        <v>40942</v>
      </c>
      <c r="AP945" s="12">
        <f t="shared" si="259"/>
        <v>41942</v>
      </c>
      <c r="AQ945" s="12">
        <f t="shared" si="259"/>
        <v>42942</v>
      </c>
      <c r="AR945" s="13">
        <f t="shared" si="259"/>
        <v>43942</v>
      </c>
      <c r="AS945" s="13">
        <f t="shared" si="259"/>
        <v>44942</v>
      </c>
      <c r="AT945" s="16">
        <f t="shared" si="259"/>
        <v>45942</v>
      </c>
      <c r="AU945" s="13">
        <f t="shared" si="259"/>
        <v>46942</v>
      </c>
      <c r="AV945" s="13">
        <f t="shared" si="259"/>
        <v>47942</v>
      </c>
      <c r="AW945" s="6">
        <f t="shared" si="258"/>
        <v>48942</v>
      </c>
      <c r="AX945" s="6">
        <f t="shared" si="258"/>
        <v>49942</v>
      </c>
      <c r="AY945" s="6">
        <f t="shared" si="258"/>
        <v>50942</v>
      </c>
      <c r="AZ945" s="6">
        <f t="shared" si="258"/>
        <v>51942</v>
      </c>
      <c r="BA945" s="13">
        <f t="shared" si="258"/>
        <v>52942</v>
      </c>
      <c r="BB945" s="13">
        <f t="shared" si="258"/>
        <v>53942</v>
      </c>
      <c r="BC945" s="13">
        <f t="shared" si="258"/>
        <v>54942</v>
      </c>
      <c r="BD945" s="13">
        <f t="shared" si="258"/>
        <v>55942</v>
      </c>
      <c r="BE945" s="4">
        <f t="shared" si="258"/>
        <v>56942</v>
      </c>
      <c r="BF945" s="4">
        <f t="shared" si="258"/>
        <v>57942</v>
      </c>
      <c r="BG945" s="4">
        <f t="shared" si="258"/>
        <v>58942</v>
      </c>
      <c r="BH945" s="4">
        <f t="shared" si="258"/>
        <v>59942</v>
      </c>
      <c r="BI945">
        <f t="shared" si="258"/>
        <v>60942</v>
      </c>
      <c r="BJ945">
        <f t="shared" si="258"/>
        <v>61942</v>
      </c>
      <c r="BK945">
        <f t="shared" si="258"/>
        <v>62942</v>
      </c>
      <c r="BL945">
        <f t="shared" si="245"/>
        <v>63942</v>
      </c>
      <c r="BM945">
        <f t="shared" si="245"/>
        <v>64942</v>
      </c>
      <c r="BN945">
        <f t="shared" si="245"/>
        <v>65942</v>
      </c>
    </row>
    <row r="946" spans="1:66" x14ac:dyDescent="0.3">
      <c r="A946" s="9">
        <v>943</v>
      </c>
      <c r="B946" s="4">
        <f t="shared" si="261"/>
        <v>1943</v>
      </c>
      <c r="C946" s="9">
        <f t="shared" si="261"/>
        <v>2943</v>
      </c>
      <c r="D946" s="4">
        <f t="shared" si="261"/>
        <v>3943</v>
      </c>
      <c r="E946" s="4">
        <f t="shared" si="261"/>
        <v>4943</v>
      </c>
      <c r="F946" s="9">
        <f t="shared" si="261"/>
        <v>5943</v>
      </c>
      <c r="G946" s="2">
        <f t="shared" si="261"/>
        <v>6943</v>
      </c>
      <c r="H946" s="7">
        <f t="shared" si="261"/>
        <v>7943</v>
      </c>
      <c r="I946" s="4">
        <f t="shared" si="261"/>
        <v>8943</v>
      </c>
      <c r="J946" s="4">
        <f t="shared" si="261"/>
        <v>9943</v>
      </c>
      <c r="K946" s="9">
        <f t="shared" si="261"/>
        <v>10943</v>
      </c>
      <c r="L946" s="2">
        <f t="shared" si="261"/>
        <v>11943</v>
      </c>
      <c r="M946" s="7">
        <f t="shared" si="261"/>
        <v>12943</v>
      </c>
      <c r="N946" s="4">
        <f t="shared" si="261"/>
        <v>13943</v>
      </c>
      <c r="O946" s="9">
        <f t="shared" si="261"/>
        <v>14943</v>
      </c>
      <c r="P946" s="4">
        <f t="shared" si="261"/>
        <v>15943</v>
      </c>
      <c r="Q946" s="7">
        <f t="shared" si="261"/>
        <v>16943</v>
      </c>
      <c r="R946" s="9">
        <f t="shared" si="260"/>
        <v>17943</v>
      </c>
      <c r="S946" s="4">
        <f t="shared" si="260"/>
        <v>18943</v>
      </c>
      <c r="T946" s="7">
        <f t="shared" si="260"/>
        <v>19943</v>
      </c>
      <c r="U946" s="4">
        <f t="shared" si="260"/>
        <v>20943</v>
      </c>
      <c r="V946" s="7">
        <f t="shared" si="260"/>
        <v>21943</v>
      </c>
      <c r="W946" s="9">
        <f t="shared" si="260"/>
        <v>22943</v>
      </c>
      <c r="X946" s="4">
        <f t="shared" si="260"/>
        <v>23943</v>
      </c>
      <c r="Y946" s="12">
        <f t="shared" si="260"/>
        <v>24943</v>
      </c>
      <c r="Z946" s="12">
        <f t="shared" si="260"/>
        <v>25943</v>
      </c>
      <c r="AA946" s="9">
        <f t="shared" si="260"/>
        <v>26943</v>
      </c>
      <c r="AB946" s="7">
        <f t="shared" si="260"/>
        <v>27943</v>
      </c>
      <c r="AC946" s="9">
        <f t="shared" si="260"/>
        <v>28943</v>
      </c>
      <c r="AD946" s="9">
        <f t="shared" si="260"/>
        <v>29943</v>
      </c>
      <c r="AE946" s="4">
        <f t="shared" si="260"/>
        <v>30943</v>
      </c>
      <c r="AF946" s="4">
        <f t="shared" si="260"/>
        <v>31943</v>
      </c>
      <c r="AG946" s="2">
        <f t="shared" si="259"/>
        <v>32943</v>
      </c>
      <c r="AH946" s="7">
        <f t="shared" si="259"/>
        <v>33943</v>
      </c>
      <c r="AI946" s="12">
        <f t="shared" si="259"/>
        <v>34943</v>
      </c>
      <c r="AJ946" s="12">
        <f t="shared" si="259"/>
        <v>35943</v>
      </c>
      <c r="AK946" s="13">
        <f t="shared" si="259"/>
        <v>36943</v>
      </c>
      <c r="AL946" s="13">
        <f t="shared" si="259"/>
        <v>37943</v>
      </c>
      <c r="AM946" s="4">
        <f t="shared" si="259"/>
        <v>38943</v>
      </c>
      <c r="AN946" s="4">
        <f t="shared" si="259"/>
        <v>39943</v>
      </c>
      <c r="AO946" s="14">
        <f t="shared" si="259"/>
        <v>40943</v>
      </c>
      <c r="AP946" s="12">
        <f t="shared" si="259"/>
        <v>41943</v>
      </c>
      <c r="AQ946" s="12">
        <f t="shared" si="259"/>
        <v>42943</v>
      </c>
      <c r="AR946" s="13">
        <f t="shared" si="259"/>
        <v>43943</v>
      </c>
      <c r="AS946" s="13">
        <f t="shared" si="259"/>
        <v>44943</v>
      </c>
      <c r="AT946" s="16">
        <f t="shared" si="259"/>
        <v>45943</v>
      </c>
      <c r="AU946" s="13">
        <f t="shared" si="259"/>
        <v>46943</v>
      </c>
      <c r="AV946" s="13">
        <f t="shared" si="259"/>
        <v>47943</v>
      </c>
      <c r="AW946" s="6">
        <f t="shared" si="258"/>
        <v>48943</v>
      </c>
      <c r="AX946" s="6">
        <f t="shared" si="258"/>
        <v>49943</v>
      </c>
      <c r="AY946" s="6">
        <f t="shared" si="258"/>
        <v>50943</v>
      </c>
      <c r="AZ946" s="6">
        <f t="shared" si="258"/>
        <v>51943</v>
      </c>
      <c r="BA946" s="13">
        <f t="shared" si="258"/>
        <v>52943</v>
      </c>
      <c r="BB946" s="13">
        <f t="shared" si="258"/>
        <v>53943</v>
      </c>
      <c r="BC946" s="13">
        <f t="shared" si="258"/>
        <v>54943</v>
      </c>
      <c r="BD946" s="13">
        <f t="shared" si="258"/>
        <v>55943</v>
      </c>
      <c r="BE946" s="4">
        <f t="shared" si="258"/>
        <v>56943</v>
      </c>
      <c r="BF946" s="4">
        <f t="shared" si="258"/>
        <v>57943</v>
      </c>
      <c r="BG946" s="4">
        <f t="shared" si="258"/>
        <v>58943</v>
      </c>
      <c r="BH946" s="4">
        <f t="shared" si="258"/>
        <v>59943</v>
      </c>
      <c r="BI946">
        <f t="shared" si="258"/>
        <v>60943</v>
      </c>
      <c r="BJ946">
        <f t="shared" si="258"/>
        <v>61943</v>
      </c>
      <c r="BK946">
        <f t="shared" si="258"/>
        <v>62943</v>
      </c>
      <c r="BL946">
        <f t="shared" si="245"/>
        <v>63943</v>
      </c>
      <c r="BM946">
        <f t="shared" si="245"/>
        <v>64943</v>
      </c>
      <c r="BN946">
        <f t="shared" si="245"/>
        <v>65943</v>
      </c>
    </row>
    <row r="947" spans="1:66" x14ac:dyDescent="0.3">
      <c r="A947" s="9">
        <v>944</v>
      </c>
      <c r="B947" s="4">
        <f t="shared" si="261"/>
        <v>1944</v>
      </c>
      <c r="C947" s="9">
        <f t="shared" si="261"/>
        <v>2944</v>
      </c>
      <c r="D947" s="4">
        <f t="shared" si="261"/>
        <v>3944</v>
      </c>
      <c r="E947" s="4">
        <f t="shared" si="261"/>
        <v>4944</v>
      </c>
      <c r="F947" s="9">
        <f t="shared" si="261"/>
        <v>5944</v>
      </c>
      <c r="G947" s="2">
        <f t="shared" si="261"/>
        <v>6944</v>
      </c>
      <c r="H947" s="7">
        <f t="shared" si="261"/>
        <v>7944</v>
      </c>
      <c r="I947" s="4">
        <f t="shared" si="261"/>
        <v>8944</v>
      </c>
      <c r="J947" s="4">
        <f t="shared" si="261"/>
        <v>9944</v>
      </c>
      <c r="K947" s="9">
        <f t="shared" si="261"/>
        <v>10944</v>
      </c>
      <c r="L947" s="2">
        <f t="shared" si="261"/>
        <v>11944</v>
      </c>
      <c r="M947" s="7">
        <f t="shared" si="261"/>
        <v>12944</v>
      </c>
      <c r="N947" s="4">
        <f t="shared" si="261"/>
        <v>13944</v>
      </c>
      <c r="O947" s="9">
        <f t="shared" si="261"/>
        <v>14944</v>
      </c>
      <c r="P947" s="4">
        <f t="shared" si="261"/>
        <v>15944</v>
      </c>
      <c r="Q947" s="7">
        <f t="shared" si="261"/>
        <v>16944</v>
      </c>
      <c r="R947" s="9">
        <f t="shared" si="260"/>
        <v>17944</v>
      </c>
      <c r="S947" s="4">
        <f t="shared" si="260"/>
        <v>18944</v>
      </c>
      <c r="T947" s="7">
        <f t="shared" si="260"/>
        <v>19944</v>
      </c>
      <c r="U947" s="4">
        <f t="shared" si="260"/>
        <v>20944</v>
      </c>
      <c r="V947" s="7">
        <f t="shared" si="260"/>
        <v>21944</v>
      </c>
      <c r="W947" s="9">
        <f t="shared" si="260"/>
        <v>22944</v>
      </c>
      <c r="X947" s="4">
        <f t="shared" si="260"/>
        <v>23944</v>
      </c>
      <c r="Y947" s="12">
        <f t="shared" si="260"/>
        <v>24944</v>
      </c>
      <c r="Z947" s="12">
        <f t="shared" si="260"/>
        <v>25944</v>
      </c>
      <c r="AA947" s="9">
        <f t="shared" si="260"/>
        <v>26944</v>
      </c>
      <c r="AB947" s="7">
        <f t="shared" si="260"/>
        <v>27944</v>
      </c>
      <c r="AC947" s="9">
        <f t="shared" si="260"/>
        <v>28944</v>
      </c>
      <c r="AD947" s="9">
        <f t="shared" si="260"/>
        <v>29944</v>
      </c>
      <c r="AE947" s="4">
        <f t="shared" si="260"/>
        <v>30944</v>
      </c>
      <c r="AF947" s="4">
        <f t="shared" si="260"/>
        <v>31944</v>
      </c>
      <c r="AG947" s="2">
        <f t="shared" si="259"/>
        <v>32944</v>
      </c>
      <c r="AH947" s="7">
        <f t="shared" si="259"/>
        <v>33944</v>
      </c>
      <c r="AI947" s="12">
        <f t="shared" si="259"/>
        <v>34944</v>
      </c>
      <c r="AJ947" s="5">
        <f t="shared" si="259"/>
        <v>35944</v>
      </c>
      <c r="AK947" s="13">
        <f t="shared" si="259"/>
        <v>36944</v>
      </c>
      <c r="AL947" s="13">
        <f t="shared" si="259"/>
        <v>37944</v>
      </c>
      <c r="AM947" s="4">
        <f t="shared" si="259"/>
        <v>38944</v>
      </c>
      <c r="AN947" s="4">
        <f t="shared" si="259"/>
        <v>39944</v>
      </c>
      <c r="AO947" s="14">
        <f t="shared" si="259"/>
        <v>40944</v>
      </c>
      <c r="AP947" s="12">
        <f t="shared" si="259"/>
        <v>41944</v>
      </c>
      <c r="AQ947" s="12">
        <f t="shared" si="259"/>
        <v>42944</v>
      </c>
      <c r="AR947" s="13">
        <f t="shared" si="259"/>
        <v>43944</v>
      </c>
      <c r="AS947" s="13">
        <f t="shared" si="259"/>
        <v>44944</v>
      </c>
      <c r="AT947" s="16">
        <f t="shared" si="259"/>
        <v>45944</v>
      </c>
      <c r="AU947" s="13">
        <f t="shared" si="259"/>
        <v>46944</v>
      </c>
      <c r="AV947" s="13">
        <f t="shared" si="259"/>
        <v>47944</v>
      </c>
      <c r="AW947" s="6">
        <f t="shared" si="258"/>
        <v>48944</v>
      </c>
      <c r="AX947" s="6">
        <f t="shared" si="258"/>
        <v>49944</v>
      </c>
      <c r="AY947" s="6">
        <f t="shared" si="258"/>
        <v>50944</v>
      </c>
      <c r="AZ947" s="6">
        <f t="shared" si="258"/>
        <v>51944</v>
      </c>
      <c r="BA947" s="13">
        <f t="shared" si="258"/>
        <v>52944</v>
      </c>
      <c r="BB947" s="13">
        <f t="shared" si="258"/>
        <v>53944</v>
      </c>
      <c r="BC947" s="13">
        <f t="shared" si="258"/>
        <v>54944</v>
      </c>
      <c r="BD947" s="13">
        <f t="shared" si="258"/>
        <v>55944</v>
      </c>
      <c r="BE947" s="4">
        <f t="shared" si="258"/>
        <v>56944</v>
      </c>
      <c r="BF947" s="4">
        <f t="shared" si="258"/>
        <v>57944</v>
      </c>
      <c r="BG947" s="4">
        <f t="shared" si="258"/>
        <v>58944</v>
      </c>
      <c r="BH947" s="4">
        <f t="shared" si="258"/>
        <v>59944</v>
      </c>
      <c r="BI947">
        <f t="shared" si="258"/>
        <v>60944</v>
      </c>
      <c r="BJ947">
        <f t="shared" si="258"/>
        <v>61944</v>
      </c>
      <c r="BK947">
        <f t="shared" si="258"/>
        <v>62944</v>
      </c>
      <c r="BL947">
        <f t="shared" si="245"/>
        <v>63944</v>
      </c>
      <c r="BM947">
        <f t="shared" si="245"/>
        <v>64944</v>
      </c>
      <c r="BN947">
        <f t="shared" si="245"/>
        <v>65944</v>
      </c>
    </row>
    <row r="948" spans="1:66" x14ac:dyDescent="0.3">
      <c r="A948" s="9">
        <v>945</v>
      </c>
      <c r="B948" s="4">
        <f t="shared" si="261"/>
        <v>1945</v>
      </c>
      <c r="C948" s="9">
        <f t="shared" si="261"/>
        <v>2945</v>
      </c>
      <c r="D948" s="4">
        <f t="shared" si="261"/>
        <v>3945</v>
      </c>
      <c r="E948" s="4">
        <f t="shared" si="261"/>
        <v>4945</v>
      </c>
      <c r="F948" s="9">
        <f t="shared" si="261"/>
        <v>5945</v>
      </c>
      <c r="G948" s="3">
        <f t="shared" si="261"/>
        <v>6945</v>
      </c>
      <c r="H948" s="7">
        <f t="shared" si="261"/>
        <v>7945</v>
      </c>
      <c r="I948" s="4">
        <f t="shared" si="261"/>
        <v>8945</v>
      </c>
      <c r="J948" s="4">
        <f t="shared" si="261"/>
        <v>9945</v>
      </c>
      <c r="K948" s="9">
        <f t="shared" si="261"/>
        <v>10945</v>
      </c>
      <c r="L948" s="2">
        <f t="shared" si="261"/>
        <v>11945</v>
      </c>
      <c r="M948" s="7">
        <f t="shared" si="261"/>
        <v>12945</v>
      </c>
      <c r="N948" s="4">
        <f t="shared" si="261"/>
        <v>13945</v>
      </c>
      <c r="O948" s="9">
        <f t="shared" si="261"/>
        <v>14945</v>
      </c>
      <c r="P948" s="4">
        <f t="shared" si="261"/>
        <v>15945</v>
      </c>
      <c r="Q948" s="7">
        <f t="shared" si="261"/>
        <v>16945</v>
      </c>
      <c r="R948" s="10">
        <f t="shared" si="260"/>
        <v>17945</v>
      </c>
      <c r="S948" s="4">
        <f t="shared" si="260"/>
        <v>18945</v>
      </c>
      <c r="T948" s="7">
        <f t="shared" si="260"/>
        <v>19945</v>
      </c>
      <c r="U948" s="4">
        <f t="shared" si="260"/>
        <v>20945</v>
      </c>
      <c r="V948" s="7">
        <f t="shared" si="260"/>
        <v>21945</v>
      </c>
      <c r="W948" s="9">
        <f t="shared" si="260"/>
        <v>22945</v>
      </c>
      <c r="X948" s="4">
        <f t="shared" si="260"/>
        <v>23945</v>
      </c>
      <c r="Y948" s="12">
        <f t="shared" si="260"/>
        <v>24945</v>
      </c>
      <c r="Z948" s="12">
        <f t="shared" si="260"/>
        <v>25945</v>
      </c>
      <c r="AA948" s="9">
        <f t="shared" si="260"/>
        <v>26945</v>
      </c>
      <c r="AB948" s="7">
        <f t="shared" si="260"/>
        <v>27945</v>
      </c>
      <c r="AC948" s="9">
        <f t="shared" si="260"/>
        <v>28945</v>
      </c>
      <c r="AD948" s="9">
        <f t="shared" si="260"/>
        <v>29945</v>
      </c>
      <c r="AE948" s="4">
        <f t="shared" si="260"/>
        <v>30945</v>
      </c>
      <c r="AF948" s="4">
        <f t="shared" si="260"/>
        <v>31945</v>
      </c>
      <c r="AG948" s="2">
        <f t="shared" si="259"/>
        <v>32945</v>
      </c>
      <c r="AH948" s="7">
        <f t="shared" si="259"/>
        <v>33945</v>
      </c>
      <c r="AI948" s="12">
        <f t="shared" si="259"/>
        <v>34945</v>
      </c>
      <c r="AJ948" s="12">
        <f t="shared" si="259"/>
        <v>35945</v>
      </c>
      <c r="AK948" s="13">
        <f t="shared" si="259"/>
        <v>36945</v>
      </c>
      <c r="AL948" s="13">
        <f t="shared" si="259"/>
        <v>37945</v>
      </c>
      <c r="AM948" s="4">
        <f t="shared" si="259"/>
        <v>38945</v>
      </c>
      <c r="AN948" s="4">
        <f t="shared" si="259"/>
        <v>39945</v>
      </c>
      <c r="AO948" s="14">
        <f t="shared" si="259"/>
        <v>40945</v>
      </c>
      <c r="AP948" s="12">
        <f t="shared" si="259"/>
        <v>41945</v>
      </c>
      <c r="AQ948" s="12">
        <f t="shared" si="259"/>
        <v>42945</v>
      </c>
      <c r="AR948" s="13">
        <f t="shared" si="259"/>
        <v>43945</v>
      </c>
      <c r="AS948" s="13">
        <f t="shared" si="259"/>
        <v>44945</v>
      </c>
      <c r="AT948" s="16">
        <f t="shared" si="259"/>
        <v>45945</v>
      </c>
      <c r="AU948" s="13">
        <f t="shared" si="259"/>
        <v>46945</v>
      </c>
      <c r="AV948" s="13">
        <f t="shared" si="259"/>
        <v>47945</v>
      </c>
      <c r="AW948" s="6">
        <f t="shared" si="258"/>
        <v>48945</v>
      </c>
      <c r="AX948" s="6">
        <f t="shared" si="258"/>
        <v>49945</v>
      </c>
      <c r="AY948" s="6">
        <f t="shared" si="258"/>
        <v>50945</v>
      </c>
      <c r="AZ948" s="6">
        <f t="shared" si="258"/>
        <v>51945</v>
      </c>
      <c r="BA948" s="13">
        <f t="shared" si="258"/>
        <v>52945</v>
      </c>
      <c r="BB948" s="13">
        <f t="shared" si="258"/>
        <v>53945</v>
      </c>
      <c r="BC948" s="13">
        <f t="shared" si="258"/>
        <v>54945</v>
      </c>
      <c r="BD948" s="13">
        <f t="shared" si="258"/>
        <v>55945</v>
      </c>
      <c r="BE948" s="4">
        <f t="shared" si="258"/>
        <v>56945</v>
      </c>
      <c r="BF948" s="4">
        <f t="shared" si="258"/>
        <v>57945</v>
      </c>
      <c r="BG948" s="4">
        <f t="shared" si="258"/>
        <v>58945</v>
      </c>
      <c r="BH948" s="4">
        <f t="shared" si="258"/>
        <v>59945</v>
      </c>
      <c r="BI948">
        <f t="shared" si="258"/>
        <v>60945</v>
      </c>
      <c r="BJ948">
        <f t="shared" si="258"/>
        <v>61945</v>
      </c>
      <c r="BK948">
        <f t="shared" si="258"/>
        <v>62945</v>
      </c>
      <c r="BL948">
        <f t="shared" ref="BL948:BN1002" si="262">BL$2*1000+$A948</f>
        <v>63945</v>
      </c>
      <c r="BM948">
        <f t="shared" si="262"/>
        <v>64945</v>
      </c>
      <c r="BN948">
        <f t="shared" si="262"/>
        <v>65945</v>
      </c>
    </row>
    <row r="949" spans="1:66" x14ac:dyDescent="0.3">
      <c r="A949" s="9">
        <v>946</v>
      </c>
      <c r="B949" s="4">
        <f t="shared" si="261"/>
        <v>1946</v>
      </c>
      <c r="C949" s="9">
        <f t="shared" si="261"/>
        <v>2946</v>
      </c>
      <c r="D949" s="4">
        <f t="shared" si="261"/>
        <v>3946</v>
      </c>
      <c r="E949" s="4">
        <f t="shared" si="261"/>
        <v>4946</v>
      </c>
      <c r="F949" s="9">
        <f t="shared" si="261"/>
        <v>5946</v>
      </c>
      <c r="G949" s="2">
        <f t="shared" si="261"/>
        <v>6946</v>
      </c>
      <c r="H949" s="7">
        <f t="shared" si="261"/>
        <v>7946</v>
      </c>
      <c r="I949" s="4">
        <f t="shared" si="261"/>
        <v>8946</v>
      </c>
      <c r="J949" s="4">
        <f t="shared" si="261"/>
        <v>9946</v>
      </c>
      <c r="K949" s="9">
        <f t="shared" si="261"/>
        <v>10946</v>
      </c>
      <c r="L949" s="2">
        <f t="shared" si="261"/>
        <v>11946</v>
      </c>
      <c r="M949" s="7">
        <f t="shared" si="261"/>
        <v>12946</v>
      </c>
      <c r="N949" s="4">
        <f t="shared" si="261"/>
        <v>13946</v>
      </c>
      <c r="O949" s="9">
        <f t="shared" si="261"/>
        <v>14946</v>
      </c>
      <c r="P949" s="4">
        <f t="shared" si="261"/>
        <v>15946</v>
      </c>
      <c r="Q949" s="7">
        <f t="shared" si="261"/>
        <v>16946</v>
      </c>
      <c r="R949" s="9">
        <f t="shared" si="260"/>
        <v>17946</v>
      </c>
      <c r="S949" s="4">
        <f t="shared" si="260"/>
        <v>18946</v>
      </c>
      <c r="T949" s="7">
        <f t="shared" si="260"/>
        <v>19946</v>
      </c>
      <c r="U949" s="4">
        <f t="shared" si="260"/>
        <v>20946</v>
      </c>
      <c r="V949" s="7">
        <f t="shared" si="260"/>
        <v>21946</v>
      </c>
      <c r="W949" s="9">
        <f t="shared" si="260"/>
        <v>22946</v>
      </c>
      <c r="X949" s="4">
        <f t="shared" si="260"/>
        <v>23946</v>
      </c>
      <c r="Y949" s="12">
        <f t="shared" si="260"/>
        <v>24946</v>
      </c>
      <c r="Z949" s="12">
        <f t="shared" si="260"/>
        <v>25946</v>
      </c>
      <c r="AA949" s="9">
        <f t="shared" si="260"/>
        <v>26946</v>
      </c>
      <c r="AB949" s="7">
        <f t="shared" si="260"/>
        <v>27946</v>
      </c>
      <c r="AC949" s="9">
        <f t="shared" si="260"/>
        <v>28946</v>
      </c>
      <c r="AD949" s="9">
        <f t="shared" si="260"/>
        <v>29946</v>
      </c>
      <c r="AE949" s="4">
        <f t="shared" si="260"/>
        <v>30946</v>
      </c>
      <c r="AF949" s="4">
        <f t="shared" si="260"/>
        <v>31946</v>
      </c>
      <c r="AG949" s="2">
        <f t="shared" si="259"/>
        <v>32946</v>
      </c>
      <c r="AH949" s="7">
        <f t="shared" si="259"/>
        <v>33946</v>
      </c>
      <c r="AI949" s="12">
        <f t="shared" si="259"/>
        <v>34946</v>
      </c>
      <c r="AJ949" s="12">
        <f t="shared" si="259"/>
        <v>35946</v>
      </c>
      <c r="AK949" s="13">
        <f t="shared" si="259"/>
        <v>36946</v>
      </c>
      <c r="AL949" s="13">
        <f t="shared" si="259"/>
        <v>37946</v>
      </c>
      <c r="AM949" s="4">
        <f t="shared" si="259"/>
        <v>38946</v>
      </c>
      <c r="AN949" s="4">
        <f t="shared" si="259"/>
        <v>39946</v>
      </c>
      <c r="AO949" s="14">
        <f t="shared" si="259"/>
        <v>40946</v>
      </c>
      <c r="AP949" s="12">
        <f t="shared" si="259"/>
        <v>41946</v>
      </c>
      <c r="AQ949" s="12">
        <f t="shared" si="259"/>
        <v>42946</v>
      </c>
      <c r="AR949" s="13">
        <f t="shared" si="259"/>
        <v>43946</v>
      </c>
      <c r="AS949" s="13">
        <f t="shared" si="259"/>
        <v>44946</v>
      </c>
      <c r="AT949" s="16">
        <f t="shared" si="259"/>
        <v>45946</v>
      </c>
      <c r="AU949" s="13">
        <f t="shared" si="259"/>
        <v>46946</v>
      </c>
      <c r="AV949" s="13">
        <f t="shared" si="259"/>
        <v>47946</v>
      </c>
      <c r="AW949" s="6">
        <f t="shared" si="258"/>
        <v>48946</v>
      </c>
      <c r="AX949" s="6">
        <f t="shared" si="258"/>
        <v>49946</v>
      </c>
      <c r="AY949" s="6">
        <f t="shared" si="258"/>
        <v>50946</v>
      </c>
      <c r="AZ949" s="6">
        <f t="shared" si="258"/>
        <v>51946</v>
      </c>
      <c r="BA949" s="13">
        <f t="shared" si="258"/>
        <v>52946</v>
      </c>
      <c r="BB949" s="13">
        <f t="shared" si="258"/>
        <v>53946</v>
      </c>
      <c r="BC949" s="13">
        <f t="shared" si="258"/>
        <v>54946</v>
      </c>
      <c r="BD949" s="13">
        <f t="shared" si="258"/>
        <v>55946</v>
      </c>
      <c r="BE949" s="4">
        <f t="shared" si="258"/>
        <v>56946</v>
      </c>
      <c r="BF949" s="4">
        <f t="shared" si="258"/>
        <v>57946</v>
      </c>
      <c r="BG949" s="4">
        <f t="shared" si="258"/>
        <v>58946</v>
      </c>
      <c r="BH949" s="4">
        <f t="shared" si="258"/>
        <v>59946</v>
      </c>
      <c r="BI949">
        <f t="shared" si="258"/>
        <v>60946</v>
      </c>
      <c r="BJ949">
        <f t="shared" si="258"/>
        <v>61946</v>
      </c>
      <c r="BK949">
        <f t="shared" si="258"/>
        <v>62946</v>
      </c>
      <c r="BL949">
        <f t="shared" si="262"/>
        <v>63946</v>
      </c>
      <c r="BM949">
        <f t="shared" si="262"/>
        <v>64946</v>
      </c>
      <c r="BN949">
        <f t="shared" si="262"/>
        <v>65946</v>
      </c>
    </row>
    <row r="950" spans="1:66" x14ac:dyDescent="0.3">
      <c r="A950" s="9">
        <v>947</v>
      </c>
      <c r="B950" s="4">
        <f t="shared" si="261"/>
        <v>1947</v>
      </c>
      <c r="C950" s="9">
        <f t="shared" si="261"/>
        <v>2947</v>
      </c>
      <c r="D950" s="4">
        <f t="shared" si="261"/>
        <v>3947</v>
      </c>
      <c r="E950" s="4">
        <f t="shared" si="261"/>
        <v>4947</v>
      </c>
      <c r="F950" s="9">
        <f t="shared" si="261"/>
        <v>5947</v>
      </c>
      <c r="G950" s="2">
        <f t="shared" si="261"/>
        <v>6947</v>
      </c>
      <c r="H950" s="8">
        <f t="shared" si="261"/>
        <v>7947</v>
      </c>
      <c r="I950" s="4">
        <f t="shared" si="261"/>
        <v>8947</v>
      </c>
      <c r="J950" s="4">
        <f t="shared" si="261"/>
        <v>9947</v>
      </c>
      <c r="K950" s="9">
        <f t="shared" si="261"/>
        <v>10947</v>
      </c>
      <c r="L950" s="2">
        <f t="shared" si="261"/>
        <v>11947</v>
      </c>
      <c r="M950" s="7">
        <f t="shared" si="261"/>
        <v>12947</v>
      </c>
      <c r="N950" s="4">
        <f t="shared" si="261"/>
        <v>13947</v>
      </c>
      <c r="O950" s="9">
        <f t="shared" si="261"/>
        <v>14947</v>
      </c>
      <c r="P950" s="4">
        <f t="shared" si="261"/>
        <v>15947</v>
      </c>
      <c r="Q950" s="7">
        <f t="shared" si="261"/>
        <v>16947</v>
      </c>
      <c r="R950" s="9">
        <f t="shared" si="260"/>
        <v>17947</v>
      </c>
      <c r="S950" s="4">
        <f t="shared" si="260"/>
        <v>18947</v>
      </c>
      <c r="T950" s="7">
        <f t="shared" si="260"/>
        <v>19947</v>
      </c>
      <c r="U950" s="4">
        <f t="shared" si="260"/>
        <v>20947</v>
      </c>
      <c r="V950" s="7">
        <f t="shared" si="260"/>
        <v>21947</v>
      </c>
      <c r="W950" s="10">
        <f t="shared" si="260"/>
        <v>22947</v>
      </c>
      <c r="X950" s="4">
        <f t="shared" si="260"/>
        <v>23947</v>
      </c>
      <c r="Y950" s="12">
        <f t="shared" si="260"/>
        <v>24947</v>
      </c>
      <c r="Z950" s="12">
        <f t="shared" si="260"/>
        <v>25947</v>
      </c>
      <c r="AA950" s="9">
        <f t="shared" si="260"/>
        <v>26947</v>
      </c>
      <c r="AB950" s="7">
        <f t="shared" si="260"/>
        <v>27947</v>
      </c>
      <c r="AC950" s="9">
        <f t="shared" si="260"/>
        <v>28947</v>
      </c>
      <c r="AD950" s="9">
        <f t="shared" si="260"/>
        <v>29947</v>
      </c>
      <c r="AE950" s="4">
        <f t="shared" si="260"/>
        <v>30947</v>
      </c>
      <c r="AF950" s="4">
        <f t="shared" si="260"/>
        <v>31947</v>
      </c>
      <c r="AG950" s="2">
        <f t="shared" si="259"/>
        <v>32947</v>
      </c>
      <c r="AH950" s="8">
        <f t="shared" si="259"/>
        <v>33947</v>
      </c>
      <c r="AI950" s="12">
        <f t="shared" si="259"/>
        <v>34947</v>
      </c>
      <c r="AJ950" s="12">
        <f t="shared" si="259"/>
        <v>35947</v>
      </c>
      <c r="AK950" s="13">
        <f t="shared" si="259"/>
        <v>36947</v>
      </c>
      <c r="AL950" s="13">
        <f t="shared" si="259"/>
        <v>37947</v>
      </c>
      <c r="AM950" s="4">
        <f t="shared" si="259"/>
        <v>38947</v>
      </c>
      <c r="AN950" s="4">
        <f t="shared" si="259"/>
        <v>39947</v>
      </c>
      <c r="AO950" s="14">
        <f t="shared" si="259"/>
        <v>40947</v>
      </c>
      <c r="AP950" s="12">
        <f t="shared" si="259"/>
        <v>41947</v>
      </c>
      <c r="AQ950" s="12">
        <f t="shared" si="259"/>
        <v>42947</v>
      </c>
      <c r="AR950" s="13">
        <f t="shared" si="259"/>
        <v>43947</v>
      </c>
      <c r="AS950" s="13">
        <f t="shared" si="259"/>
        <v>44947</v>
      </c>
      <c r="AT950" s="16">
        <f t="shared" si="259"/>
        <v>45947</v>
      </c>
      <c r="AU950" s="13">
        <f t="shared" si="259"/>
        <v>46947</v>
      </c>
      <c r="AV950" s="13">
        <f t="shared" si="259"/>
        <v>47947</v>
      </c>
      <c r="AW950" s="6">
        <f t="shared" si="258"/>
        <v>48947</v>
      </c>
      <c r="AX950" s="6">
        <f t="shared" si="258"/>
        <v>49947</v>
      </c>
      <c r="AY950" s="6">
        <f t="shared" si="258"/>
        <v>50947</v>
      </c>
      <c r="AZ950" s="6">
        <f t="shared" si="258"/>
        <v>51947</v>
      </c>
      <c r="BA950" s="13">
        <f t="shared" si="258"/>
        <v>52947</v>
      </c>
      <c r="BB950" s="13">
        <f t="shared" si="258"/>
        <v>53947</v>
      </c>
      <c r="BC950" s="13">
        <f t="shared" si="258"/>
        <v>54947</v>
      </c>
      <c r="BD950" s="13">
        <f t="shared" si="258"/>
        <v>55947</v>
      </c>
      <c r="BE950" s="4">
        <f t="shared" si="258"/>
        <v>56947</v>
      </c>
      <c r="BF950" s="4">
        <f t="shared" si="258"/>
        <v>57947</v>
      </c>
      <c r="BG950" s="4">
        <f t="shared" si="258"/>
        <v>58947</v>
      </c>
      <c r="BH950" s="4">
        <f t="shared" si="258"/>
        <v>59947</v>
      </c>
      <c r="BI950">
        <f t="shared" si="258"/>
        <v>60947</v>
      </c>
      <c r="BJ950">
        <f t="shared" si="258"/>
        <v>61947</v>
      </c>
      <c r="BK950">
        <f t="shared" si="258"/>
        <v>62947</v>
      </c>
      <c r="BL950">
        <f t="shared" si="262"/>
        <v>63947</v>
      </c>
      <c r="BM950">
        <f t="shared" si="262"/>
        <v>64947</v>
      </c>
      <c r="BN950">
        <f t="shared" si="262"/>
        <v>65947</v>
      </c>
    </row>
    <row r="951" spans="1:66" x14ac:dyDescent="0.3">
      <c r="A951" s="9">
        <v>948</v>
      </c>
      <c r="B951" s="4">
        <f t="shared" si="261"/>
        <v>1948</v>
      </c>
      <c r="C951" s="9">
        <f t="shared" si="261"/>
        <v>2948</v>
      </c>
      <c r="D951" s="4">
        <f t="shared" si="261"/>
        <v>3948</v>
      </c>
      <c r="E951" s="4">
        <f t="shared" si="261"/>
        <v>4948</v>
      </c>
      <c r="F951" s="9">
        <f t="shared" si="261"/>
        <v>5948</v>
      </c>
      <c r="G951" s="2">
        <f t="shared" si="261"/>
        <v>6948</v>
      </c>
      <c r="H951" s="7">
        <f t="shared" si="261"/>
        <v>7948</v>
      </c>
      <c r="I951" s="4">
        <f t="shared" si="261"/>
        <v>8948</v>
      </c>
      <c r="J951" s="5">
        <f t="shared" si="261"/>
        <v>9948</v>
      </c>
      <c r="K951" s="9">
        <f t="shared" si="261"/>
        <v>10948</v>
      </c>
      <c r="L951" s="2">
        <f t="shared" si="261"/>
        <v>11948</v>
      </c>
      <c r="M951" s="7">
        <f t="shared" si="261"/>
        <v>12948</v>
      </c>
      <c r="N951" s="4">
        <f t="shared" si="261"/>
        <v>13948</v>
      </c>
      <c r="O951" s="9">
        <f t="shared" si="261"/>
        <v>14948</v>
      </c>
      <c r="P951" s="4">
        <f t="shared" si="261"/>
        <v>15948</v>
      </c>
      <c r="Q951" s="7">
        <f t="shared" si="261"/>
        <v>16948</v>
      </c>
      <c r="R951" s="9">
        <f t="shared" si="260"/>
        <v>17948</v>
      </c>
      <c r="S951" s="4">
        <f t="shared" si="260"/>
        <v>18948</v>
      </c>
      <c r="T951" s="7">
        <f t="shared" si="260"/>
        <v>19948</v>
      </c>
      <c r="U951" s="4">
        <f t="shared" si="260"/>
        <v>20948</v>
      </c>
      <c r="V951" s="7">
        <f t="shared" si="260"/>
        <v>21948</v>
      </c>
      <c r="W951" s="9">
        <f t="shared" si="260"/>
        <v>22948</v>
      </c>
      <c r="X951" s="4">
        <f t="shared" si="260"/>
        <v>23948</v>
      </c>
      <c r="Y951" s="12">
        <f t="shared" si="260"/>
        <v>24948</v>
      </c>
      <c r="Z951" s="12">
        <f t="shared" si="260"/>
        <v>25948</v>
      </c>
      <c r="AA951" s="9">
        <f t="shared" si="260"/>
        <v>26948</v>
      </c>
      <c r="AB951" s="7">
        <f t="shared" si="260"/>
        <v>27948</v>
      </c>
      <c r="AC951" s="9">
        <f t="shared" si="260"/>
        <v>28948</v>
      </c>
      <c r="AD951" s="9">
        <f t="shared" si="260"/>
        <v>29948</v>
      </c>
      <c r="AE951" s="4">
        <f t="shared" si="260"/>
        <v>30948</v>
      </c>
      <c r="AF951" s="4">
        <f t="shared" si="260"/>
        <v>31948</v>
      </c>
      <c r="AG951" s="2">
        <f t="shared" si="259"/>
        <v>32948</v>
      </c>
      <c r="AH951" s="7">
        <f t="shared" si="259"/>
        <v>33948</v>
      </c>
      <c r="AI951" s="12">
        <f t="shared" si="259"/>
        <v>34948</v>
      </c>
      <c r="AJ951" s="12">
        <f t="shared" si="259"/>
        <v>35948</v>
      </c>
      <c r="AK951" s="13">
        <f t="shared" si="259"/>
        <v>36948</v>
      </c>
      <c r="AL951" s="13">
        <f t="shared" si="259"/>
        <v>37948</v>
      </c>
      <c r="AM951" s="4">
        <f t="shared" si="259"/>
        <v>38948</v>
      </c>
      <c r="AN951" s="4">
        <f t="shared" si="259"/>
        <v>39948</v>
      </c>
      <c r="AO951" s="14">
        <f t="shared" si="259"/>
        <v>40948</v>
      </c>
      <c r="AP951" s="12">
        <f t="shared" si="259"/>
        <v>41948</v>
      </c>
      <c r="AQ951" s="12">
        <f t="shared" si="259"/>
        <v>42948</v>
      </c>
      <c r="AR951" s="13">
        <f t="shared" si="259"/>
        <v>43948</v>
      </c>
      <c r="AS951" s="13">
        <f t="shared" si="259"/>
        <v>44948</v>
      </c>
      <c r="AT951" s="16">
        <f t="shared" si="259"/>
        <v>45948</v>
      </c>
      <c r="AU951" s="13">
        <f t="shared" si="259"/>
        <v>46948</v>
      </c>
      <c r="AV951" s="13">
        <f t="shared" ref="AV951:BK966" si="263">AV$2*1000+$A951</f>
        <v>47948</v>
      </c>
      <c r="AW951" s="6">
        <f t="shared" si="263"/>
        <v>48948</v>
      </c>
      <c r="AX951" s="6">
        <f t="shared" si="263"/>
        <v>49948</v>
      </c>
      <c r="AY951" s="6">
        <f t="shared" si="263"/>
        <v>50948</v>
      </c>
      <c r="AZ951" s="6">
        <f t="shared" si="263"/>
        <v>51948</v>
      </c>
      <c r="BA951" s="13">
        <f t="shared" si="263"/>
        <v>52948</v>
      </c>
      <c r="BB951" s="13">
        <f t="shared" si="263"/>
        <v>53948</v>
      </c>
      <c r="BC951" s="13">
        <f t="shared" si="263"/>
        <v>54948</v>
      </c>
      <c r="BD951" s="13">
        <f t="shared" si="263"/>
        <v>55948</v>
      </c>
      <c r="BE951" s="4">
        <f t="shared" si="263"/>
        <v>56948</v>
      </c>
      <c r="BF951" s="4">
        <f t="shared" si="263"/>
        <v>57948</v>
      </c>
      <c r="BG951" s="4">
        <f t="shared" si="263"/>
        <v>58948</v>
      </c>
      <c r="BH951" s="4">
        <f t="shared" si="263"/>
        <v>59948</v>
      </c>
      <c r="BI951">
        <f t="shared" si="263"/>
        <v>60948</v>
      </c>
      <c r="BJ951">
        <f t="shared" si="263"/>
        <v>61948</v>
      </c>
      <c r="BK951">
        <f t="shared" si="263"/>
        <v>62948</v>
      </c>
      <c r="BL951">
        <f t="shared" si="262"/>
        <v>63948</v>
      </c>
      <c r="BM951">
        <f t="shared" si="262"/>
        <v>64948</v>
      </c>
      <c r="BN951">
        <f t="shared" si="262"/>
        <v>65948</v>
      </c>
    </row>
    <row r="952" spans="1:66" x14ac:dyDescent="0.3">
      <c r="A952" s="9">
        <v>949</v>
      </c>
      <c r="B952" s="4">
        <f t="shared" si="261"/>
        <v>1949</v>
      </c>
      <c r="C952" s="9">
        <f t="shared" si="261"/>
        <v>2949</v>
      </c>
      <c r="D952" s="4">
        <f t="shared" si="261"/>
        <v>3949</v>
      </c>
      <c r="E952" s="4">
        <f t="shared" si="261"/>
        <v>4949</v>
      </c>
      <c r="F952" s="9">
        <f t="shared" si="261"/>
        <v>5949</v>
      </c>
      <c r="G952" s="2">
        <f t="shared" si="261"/>
        <v>6949</v>
      </c>
      <c r="H952" s="7">
        <f t="shared" si="261"/>
        <v>7949</v>
      </c>
      <c r="I952" s="4">
        <f t="shared" si="261"/>
        <v>8949</v>
      </c>
      <c r="J952" s="4">
        <f t="shared" si="261"/>
        <v>9949</v>
      </c>
      <c r="K952" s="9">
        <f t="shared" si="261"/>
        <v>10949</v>
      </c>
      <c r="L952" s="2">
        <f t="shared" si="261"/>
        <v>11949</v>
      </c>
      <c r="M952" s="7">
        <f t="shared" si="261"/>
        <v>12949</v>
      </c>
      <c r="N952" s="4">
        <f t="shared" si="261"/>
        <v>13949</v>
      </c>
      <c r="O952" s="9">
        <f t="shared" si="261"/>
        <v>14949</v>
      </c>
      <c r="P952" s="4">
        <f t="shared" si="261"/>
        <v>15949</v>
      </c>
      <c r="Q952" s="7">
        <f t="shared" si="261"/>
        <v>16949</v>
      </c>
      <c r="R952" s="9">
        <f t="shared" si="260"/>
        <v>17949</v>
      </c>
      <c r="S952" s="4">
        <f t="shared" si="260"/>
        <v>18949</v>
      </c>
      <c r="T952" s="7">
        <f t="shared" si="260"/>
        <v>19949</v>
      </c>
      <c r="U952" s="4">
        <f t="shared" si="260"/>
        <v>20949</v>
      </c>
      <c r="V952" s="7">
        <f t="shared" si="260"/>
        <v>21949</v>
      </c>
      <c r="W952" s="9">
        <f t="shared" si="260"/>
        <v>22949</v>
      </c>
      <c r="X952" s="4">
        <f t="shared" si="260"/>
        <v>23949</v>
      </c>
      <c r="Y952" s="12">
        <f t="shared" si="260"/>
        <v>24949</v>
      </c>
      <c r="Z952" s="12">
        <f t="shared" si="260"/>
        <v>25949</v>
      </c>
      <c r="AA952" s="9">
        <f t="shared" si="260"/>
        <v>26949</v>
      </c>
      <c r="AB952" s="7">
        <f t="shared" si="260"/>
        <v>27949</v>
      </c>
      <c r="AC952" s="9">
        <f t="shared" si="260"/>
        <v>28949</v>
      </c>
      <c r="AD952" s="9">
        <f t="shared" si="260"/>
        <v>29949</v>
      </c>
      <c r="AE952" s="4">
        <f t="shared" si="260"/>
        <v>30949</v>
      </c>
      <c r="AF952" s="4">
        <f t="shared" si="260"/>
        <v>31949</v>
      </c>
      <c r="AG952" s="2">
        <f t="shared" ref="AG952:AV967" si="264">AG$2*1000+$A952</f>
        <v>32949</v>
      </c>
      <c r="AH952" s="7">
        <f t="shared" si="264"/>
        <v>33949</v>
      </c>
      <c r="AI952" s="12">
        <f t="shared" si="264"/>
        <v>34949</v>
      </c>
      <c r="AJ952" s="12">
        <f t="shared" si="264"/>
        <v>35949</v>
      </c>
      <c r="AK952" s="13">
        <f t="shared" si="264"/>
        <v>36949</v>
      </c>
      <c r="AL952" s="13">
        <f t="shared" si="264"/>
        <v>37949</v>
      </c>
      <c r="AM952" s="4">
        <f t="shared" si="264"/>
        <v>38949</v>
      </c>
      <c r="AN952" s="4">
        <f t="shared" si="264"/>
        <v>39949</v>
      </c>
      <c r="AO952" s="14">
        <f t="shared" si="264"/>
        <v>40949</v>
      </c>
      <c r="AP952" s="12">
        <f t="shared" si="264"/>
        <v>41949</v>
      </c>
      <c r="AQ952" s="12">
        <f t="shared" si="264"/>
        <v>42949</v>
      </c>
      <c r="AR952" s="13">
        <f t="shared" si="264"/>
        <v>43949</v>
      </c>
      <c r="AS952" s="13">
        <f t="shared" si="264"/>
        <v>44949</v>
      </c>
      <c r="AT952" s="16">
        <f t="shared" si="264"/>
        <v>45949</v>
      </c>
      <c r="AU952" s="13">
        <f t="shared" si="264"/>
        <v>46949</v>
      </c>
      <c r="AV952" s="13">
        <f t="shared" si="264"/>
        <v>47949</v>
      </c>
      <c r="AW952" s="6">
        <f t="shared" si="263"/>
        <v>48949</v>
      </c>
      <c r="AX952" s="6">
        <f t="shared" si="263"/>
        <v>49949</v>
      </c>
      <c r="AY952" s="6">
        <f t="shared" si="263"/>
        <v>50949</v>
      </c>
      <c r="AZ952" s="6">
        <f t="shared" si="263"/>
        <v>51949</v>
      </c>
      <c r="BA952" s="13">
        <f t="shared" si="263"/>
        <v>52949</v>
      </c>
      <c r="BB952" s="13">
        <f t="shared" si="263"/>
        <v>53949</v>
      </c>
      <c r="BC952" s="13">
        <f t="shared" si="263"/>
        <v>54949</v>
      </c>
      <c r="BD952" s="13">
        <f t="shared" si="263"/>
        <v>55949</v>
      </c>
      <c r="BE952" s="4">
        <f t="shared" si="263"/>
        <v>56949</v>
      </c>
      <c r="BF952" s="4">
        <f t="shared" si="263"/>
        <v>57949</v>
      </c>
      <c r="BG952" s="4">
        <f t="shared" si="263"/>
        <v>58949</v>
      </c>
      <c r="BH952" s="4">
        <f t="shared" si="263"/>
        <v>59949</v>
      </c>
      <c r="BI952">
        <f t="shared" si="263"/>
        <v>60949</v>
      </c>
      <c r="BJ952">
        <f t="shared" si="263"/>
        <v>61949</v>
      </c>
      <c r="BK952">
        <f t="shared" si="263"/>
        <v>62949</v>
      </c>
      <c r="BL952">
        <f t="shared" si="262"/>
        <v>63949</v>
      </c>
      <c r="BM952">
        <f t="shared" si="262"/>
        <v>64949</v>
      </c>
      <c r="BN952">
        <f t="shared" si="262"/>
        <v>65949</v>
      </c>
    </row>
    <row r="953" spans="1:66" x14ac:dyDescent="0.3">
      <c r="A953" s="9">
        <v>950</v>
      </c>
      <c r="B953" s="4">
        <f t="shared" si="261"/>
        <v>1950</v>
      </c>
      <c r="C953" s="9">
        <f t="shared" si="261"/>
        <v>2950</v>
      </c>
      <c r="D953" s="4">
        <f t="shared" si="261"/>
        <v>3950</v>
      </c>
      <c r="E953" s="4">
        <f t="shared" si="261"/>
        <v>4950</v>
      </c>
      <c r="F953" s="9">
        <f t="shared" si="261"/>
        <v>5950</v>
      </c>
      <c r="G953" s="2">
        <f t="shared" si="261"/>
        <v>6950</v>
      </c>
      <c r="H953" s="7">
        <f t="shared" si="261"/>
        <v>7950</v>
      </c>
      <c r="I953" s="4">
        <f t="shared" si="261"/>
        <v>8950</v>
      </c>
      <c r="J953" s="4">
        <f t="shared" si="261"/>
        <v>9950</v>
      </c>
      <c r="K953" s="9">
        <f t="shared" si="261"/>
        <v>10950</v>
      </c>
      <c r="L953" s="2">
        <f t="shared" si="261"/>
        <v>11950</v>
      </c>
      <c r="M953" s="7">
        <f t="shared" si="261"/>
        <v>12950</v>
      </c>
      <c r="N953" s="4">
        <f t="shared" si="261"/>
        <v>13950</v>
      </c>
      <c r="O953" s="9">
        <f t="shared" si="261"/>
        <v>14950</v>
      </c>
      <c r="P953" s="4">
        <f t="shared" si="261"/>
        <v>15950</v>
      </c>
      <c r="Q953" s="7">
        <f t="shared" si="261"/>
        <v>16950</v>
      </c>
      <c r="R953" s="9">
        <f t="shared" si="260"/>
        <v>17950</v>
      </c>
      <c r="S953" s="4">
        <f t="shared" si="260"/>
        <v>18950</v>
      </c>
      <c r="T953" s="7">
        <f t="shared" si="260"/>
        <v>19950</v>
      </c>
      <c r="U953" s="4">
        <f t="shared" si="260"/>
        <v>20950</v>
      </c>
      <c r="V953" s="7">
        <f t="shared" si="260"/>
        <v>21950</v>
      </c>
      <c r="W953" s="9">
        <f t="shared" si="260"/>
        <v>22950</v>
      </c>
      <c r="X953" s="4">
        <f t="shared" si="260"/>
        <v>23950</v>
      </c>
      <c r="Y953" s="12">
        <f t="shared" si="260"/>
        <v>24950</v>
      </c>
      <c r="Z953" s="12">
        <f t="shared" si="260"/>
        <v>25950</v>
      </c>
      <c r="AA953" s="9">
        <f t="shared" si="260"/>
        <v>26950</v>
      </c>
      <c r="AB953" s="7">
        <f t="shared" si="260"/>
        <v>27950</v>
      </c>
      <c r="AC953" s="9">
        <f t="shared" si="260"/>
        <v>28950</v>
      </c>
      <c r="AD953" s="9">
        <f t="shared" si="260"/>
        <v>29950</v>
      </c>
      <c r="AE953" s="4">
        <f t="shared" si="260"/>
        <v>30950</v>
      </c>
      <c r="AF953" s="4">
        <f t="shared" si="260"/>
        <v>31950</v>
      </c>
      <c r="AG953" s="2">
        <f t="shared" si="264"/>
        <v>32950</v>
      </c>
      <c r="AH953" s="7">
        <f t="shared" si="264"/>
        <v>33950</v>
      </c>
      <c r="AI953" s="12">
        <f t="shared" si="264"/>
        <v>34950</v>
      </c>
      <c r="AJ953" s="12">
        <f t="shared" si="264"/>
        <v>35950</v>
      </c>
      <c r="AK953" s="13">
        <f t="shared" si="264"/>
        <v>36950</v>
      </c>
      <c r="AL953" s="13">
        <f t="shared" si="264"/>
        <v>37950</v>
      </c>
      <c r="AM953" s="4">
        <f t="shared" si="264"/>
        <v>38950</v>
      </c>
      <c r="AN953" s="4">
        <f t="shared" si="264"/>
        <v>39950</v>
      </c>
      <c r="AO953" s="14">
        <f t="shared" si="264"/>
        <v>40950</v>
      </c>
      <c r="AP953" s="12">
        <f t="shared" si="264"/>
        <v>41950</v>
      </c>
      <c r="AQ953" s="12">
        <f t="shared" si="264"/>
        <v>42950</v>
      </c>
      <c r="AR953" s="13">
        <f t="shared" si="264"/>
        <v>43950</v>
      </c>
      <c r="AS953" s="13">
        <f t="shared" si="264"/>
        <v>44950</v>
      </c>
      <c r="AT953" s="16">
        <f t="shared" si="264"/>
        <v>45950</v>
      </c>
      <c r="AU953" s="13">
        <f t="shared" si="264"/>
        <v>46950</v>
      </c>
      <c r="AV953" s="13">
        <f t="shared" si="264"/>
        <v>47950</v>
      </c>
      <c r="AW953" s="6">
        <f t="shared" si="263"/>
        <v>48950</v>
      </c>
      <c r="AX953" s="6">
        <f t="shared" si="263"/>
        <v>49950</v>
      </c>
      <c r="AY953" s="6">
        <f t="shared" si="263"/>
        <v>50950</v>
      </c>
      <c r="AZ953" s="6">
        <f t="shared" si="263"/>
        <v>51950</v>
      </c>
      <c r="BA953" s="13">
        <f t="shared" si="263"/>
        <v>52950</v>
      </c>
      <c r="BB953" s="13">
        <f t="shared" si="263"/>
        <v>53950</v>
      </c>
      <c r="BC953" s="13">
        <f t="shared" si="263"/>
        <v>54950</v>
      </c>
      <c r="BD953" s="13">
        <f t="shared" si="263"/>
        <v>55950</v>
      </c>
      <c r="BE953" s="4">
        <f t="shared" si="263"/>
        <v>56950</v>
      </c>
      <c r="BF953" s="4">
        <f t="shared" si="263"/>
        <v>57950</v>
      </c>
      <c r="BG953" s="4">
        <f t="shared" si="263"/>
        <v>58950</v>
      </c>
      <c r="BH953" s="4">
        <f t="shared" si="263"/>
        <v>59950</v>
      </c>
      <c r="BI953">
        <f t="shared" si="263"/>
        <v>60950</v>
      </c>
      <c r="BJ953">
        <f t="shared" si="263"/>
        <v>61950</v>
      </c>
      <c r="BK953">
        <f t="shared" si="263"/>
        <v>62950</v>
      </c>
      <c r="BL953">
        <f t="shared" si="262"/>
        <v>63950</v>
      </c>
      <c r="BM953">
        <f t="shared" si="262"/>
        <v>64950</v>
      </c>
      <c r="BN953">
        <f t="shared" si="262"/>
        <v>65950</v>
      </c>
    </row>
    <row r="954" spans="1:66" x14ac:dyDescent="0.3">
      <c r="A954" s="9">
        <v>951</v>
      </c>
      <c r="B954" s="4">
        <f t="shared" si="261"/>
        <v>1951</v>
      </c>
      <c r="C954" s="9">
        <f t="shared" si="261"/>
        <v>2951</v>
      </c>
      <c r="D954" s="4">
        <f t="shared" si="261"/>
        <v>3951</v>
      </c>
      <c r="E954" s="4">
        <f t="shared" si="261"/>
        <v>4951</v>
      </c>
      <c r="F954" s="9">
        <f t="shared" si="261"/>
        <v>5951</v>
      </c>
      <c r="G954" s="2">
        <f t="shared" si="261"/>
        <v>6951</v>
      </c>
      <c r="H954" s="7">
        <f t="shared" si="261"/>
        <v>7951</v>
      </c>
      <c r="I954" s="4">
        <f t="shared" si="261"/>
        <v>8951</v>
      </c>
      <c r="J954" s="4">
        <f t="shared" si="261"/>
        <v>9951</v>
      </c>
      <c r="K954" s="9">
        <f t="shared" si="261"/>
        <v>10951</v>
      </c>
      <c r="L954" s="2">
        <f t="shared" si="261"/>
        <v>11951</v>
      </c>
      <c r="M954" s="7">
        <f t="shared" si="261"/>
        <v>12951</v>
      </c>
      <c r="N954" s="4">
        <f t="shared" si="261"/>
        <v>13951</v>
      </c>
      <c r="O954" s="9">
        <f t="shared" si="261"/>
        <v>14951</v>
      </c>
      <c r="P954" s="4">
        <f t="shared" si="261"/>
        <v>15951</v>
      </c>
      <c r="Q954" s="7">
        <f t="shared" si="261"/>
        <v>16951</v>
      </c>
      <c r="R954" s="9">
        <f t="shared" si="260"/>
        <v>17951</v>
      </c>
      <c r="S954" s="4">
        <f t="shared" si="260"/>
        <v>18951</v>
      </c>
      <c r="T954" s="7">
        <f t="shared" si="260"/>
        <v>19951</v>
      </c>
      <c r="U954" s="4">
        <f t="shared" si="260"/>
        <v>20951</v>
      </c>
      <c r="V954" s="7">
        <f t="shared" si="260"/>
        <v>21951</v>
      </c>
      <c r="W954" s="9">
        <f t="shared" si="260"/>
        <v>22951</v>
      </c>
      <c r="X954" s="4">
        <f t="shared" si="260"/>
        <v>23951</v>
      </c>
      <c r="Y954" s="12">
        <f t="shared" si="260"/>
        <v>24951</v>
      </c>
      <c r="Z954" s="12">
        <f t="shared" si="260"/>
        <v>25951</v>
      </c>
      <c r="AA954" s="9">
        <f t="shared" si="260"/>
        <v>26951</v>
      </c>
      <c r="AB954" s="7">
        <f t="shared" si="260"/>
        <v>27951</v>
      </c>
      <c r="AC954" s="9">
        <f t="shared" si="260"/>
        <v>28951</v>
      </c>
      <c r="AD954" s="9">
        <f t="shared" si="260"/>
        <v>29951</v>
      </c>
      <c r="AE954" s="4">
        <f t="shared" si="260"/>
        <v>30951</v>
      </c>
      <c r="AF954" s="4">
        <f t="shared" si="260"/>
        <v>31951</v>
      </c>
      <c r="AG954" s="2">
        <f t="shared" si="264"/>
        <v>32951</v>
      </c>
      <c r="AH954" s="7">
        <f t="shared" si="264"/>
        <v>33951</v>
      </c>
      <c r="AI954" s="12">
        <f t="shared" si="264"/>
        <v>34951</v>
      </c>
      <c r="AJ954" s="12">
        <f t="shared" si="264"/>
        <v>35951</v>
      </c>
      <c r="AK954" s="13">
        <f t="shared" si="264"/>
        <v>36951</v>
      </c>
      <c r="AL954" s="13">
        <f t="shared" si="264"/>
        <v>37951</v>
      </c>
      <c r="AM954" s="4">
        <f t="shared" si="264"/>
        <v>38951</v>
      </c>
      <c r="AN954" s="4">
        <f t="shared" si="264"/>
        <v>39951</v>
      </c>
      <c r="AO954" s="14">
        <f t="shared" si="264"/>
        <v>40951</v>
      </c>
      <c r="AP954" s="12">
        <f t="shared" si="264"/>
        <v>41951</v>
      </c>
      <c r="AQ954" s="12">
        <f t="shared" si="264"/>
        <v>42951</v>
      </c>
      <c r="AR954" s="13">
        <f t="shared" si="264"/>
        <v>43951</v>
      </c>
      <c r="AS954" s="13">
        <f t="shared" si="264"/>
        <v>44951</v>
      </c>
      <c r="AT954" s="16">
        <f t="shared" si="264"/>
        <v>45951</v>
      </c>
      <c r="AU954" s="13">
        <f t="shared" si="264"/>
        <v>46951</v>
      </c>
      <c r="AV954" s="13">
        <f t="shared" si="264"/>
        <v>47951</v>
      </c>
      <c r="AW954" s="6">
        <f t="shared" si="263"/>
        <v>48951</v>
      </c>
      <c r="AX954" s="6">
        <f t="shared" si="263"/>
        <v>49951</v>
      </c>
      <c r="AY954" s="6">
        <f t="shared" si="263"/>
        <v>50951</v>
      </c>
      <c r="AZ954" s="6">
        <f t="shared" si="263"/>
        <v>51951</v>
      </c>
      <c r="BA954" s="13">
        <f t="shared" si="263"/>
        <v>52951</v>
      </c>
      <c r="BB954" s="13">
        <f t="shared" si="263"/>
        <v>53951</v>
      </c>
      <c r="BC954" s="13">
        <f t="shared" si="263"/>
        <v>54951</v>
      </c>
      <c r="BD954" s="13">
        <f t="shared" si="263"/>
        <v>55951</v>
      </c>
      <c r="BE954" s="4">
        <f t="shared" si="263"/>
        <v>56951</v>
      </c>
      <c r="BF954" s="4">
        <f t="shared" si="263"/>
        <v>57951</v>
      </c>
      <c r="BG954" s="4">
        <f t="shared" si="263"/>
        <v>58951</v>
      </c>
      <c r="BH954" s="4">
        <f t="shared" si="263"/>
        <v>59951</v>
      </c>
      <c r="BI954">
        <f t="shared" si="263"/>
        <v>60951</v>
      </c>
      <c r="BJ954">
        <f t="shared" si="263"/>
        <v>61951</v>
      </c>
      <c r="BK954">
        <f t="shared" si="263"/>
        <v>62951</v>
      </c>
      <c r="BL954">
        <f t="shared" si="262"/>
        <v>63951</v>
      </c>
      <c r="BM954">
        <f t="shared" si="262"/>
        <v>64951</v>
      </c>
      <c r="BN954">
        <f t="shared" si="262"/>
        <v>65951</v>
      </c>
    </row>
    <row r="955" spans="1:66" x14ac:dyDescent="0.3">
      <c r="A955" s="9">
        <v>952</v>
      </c>
      <c r="B955" s="4">
        <f t="shared" si="261"/>
        <v>1952</v>
      </c>
      <c r="C955" s="9">
        <f t="shared" si="261"/>
        <v>2952</v>
      </c>
      <c r="D955" s="4">
        <f t="shared" si="261"/>
        <v>3952</v>
      </c>
      <c r="E955" s="4">
        <f t="shared" si="261"/>
        <v>4952</v>
      </c>
      <c r="F955" s="9">
        <f t="shared" si="261"/>
        <v>5952</v>
      </c>
      <c r="G955" s="2">
        <f t="shared" si="261"/>
        <v>6952</v>
      </c>
      <c r="H955" s="7">
        <f t="shared" si="261"/>
        <v>7952</v>
      </c>
      <c r="I955" s="5">
        <f t="shared" si="261"/>
        <v>8952</v>
      </c>
      <c r="J955" s="4">
        <f t="shared" si="261"/>
        <v>9952</v>
      </c>
      <c r="K955" s="9">
        <f t="shared" si="261"/>
        <v>10952</v>
      </c>
      <c r="L955" s="2">
        <f t="shared" si="261"/>
        <v>11952</v>
      </c>
      <c r="M955" s="7">
        <f t="shared" si="261"/>
        <v>12952</v>
      </c>
      <c r="N955" s="4">
        <f t="shared" si="261"/>
        <v>13952</v>
      </c>
      <c r="O955" s="9">
        <f t="shared" si="261"/>
        <v>14952</v>
      </c>
      <c r="P955" s="4">
        <f t="shared" si="261"/>
        <v>15952</v>
      </c>
      <c r="Q955" s="7">
        <f t="shared" si="261"/>
        <v>16952</v>
      </c>
      <c r="R955" s="9">
        <f t="shared" si="260"/>
        <v>17952</v>
      </c>
      <c r="S955" s="4">
        <f t="shared" si="260"/>
        <v>18952</v>
      </c>
      <c r="T955" s="7">
        <f t="shared" si="260"/>
        <v>19952</v>
      </c>
      <c r="U955" s="4">
        <f t="shared" si="260"/>
        <v>20952</v>
      </c>
      <c r="V955" s="7">
        <f t="shared" si="260"/>
        <v>21952</v>
      </c>
      <c r="W955" s="9">
        <f t="shared" si="260"/>
        <v>22952</v>
      </c>
      <c r="X955" s="4">
        <f t="shared" si="260"/>
        <v>23952</v>
      </c>
      <c r="Y955" s="12">
        <f t="shared" si="260"/>
        <v>24952</v>
      </c>
      <c r="Z955" s="12">
        <f t="shared" si="260"/>
        <v>25952</v>
      </c>
      <c r="AA955" s="9">
        <f t="shared" si="260"/>
        <v>26952</v>
      </c>
      <c r="AB955" s="7">
        <f t="shared" si="260"/>
        <v>27952</v>
      </c>
      <c r="AC955" s="9">
        <f t="shared" si="260"/>
        <v>28952</v>
      </c>
      <c r="AD955" s="9">
        <f t="shared" si="260"/>
        <v>29952</v>
      </c>
      <c r="AE955" s="4">
        <f t="shared" si="260"/>
        <v>30952</v>
      </c>
      <c r="AF955" s="4">
        <f t="shared" si="260"/>
        <v>31952</v>
      </c>
      <c r="AG955" s="2">
        <f t="shared" si="264"/>
        <v>32952</v>
      </c>
      <c r="AH955" s="7">
        <f t="shared" si="264"/>
        <v>33952</v>
      </c>
      <c r="AI955" s="12">
        <f t="shared" si="264"/>
        <v>34952</v>
      </c>
      <c r="AJ955" s="12">
        <f t="shared" si="264"/>
        <v>35952</v>
      </c>
      <c r="AK955" s="13">
        <f t="shared" si="264"/>
        <v>36952</v>
      </c>
      <c r="AL955" s="13">
        <f t="shared" si="264"/>
        <v>37952</v>
      </c>
      <c r="AM955" s="4">
        <f t="shared" si="264"/>
        <v>38952</v>
      </c>
      <c r="AN955" s="4">
        <f t="shared" si="264"/>
        <v>39952</v>
      </c>
      <c r="AO955" s="14">
        <f t="shared" si="264"/>
        <v>40952</v>
      </c>
      <c r="AP955" s="12">
        <f t="shared" si="264"/>
        <v>41952</v>
      </c>
      <c r="AQ955" s="12">
        <f t="shared" si="264"/>
        <v>42952</v>
      </c>
      <c r="AR955" s="13">
        <f t="shared" si="264"/>
        <v>43952</v>
      </c>
      <c r="AS955" s="13">
        <f t="shared" si="264"/>
        <v>44952</v>
      </c>
      <c r="AT955" s="16">
        <f t="shared" si="264"/>
        <v>45952</v>
      </c>
      <c r="AU955" s="13">
        <f t="shared" si="264"/>
        <v>46952</v>
      </c>
      <c r="AV955" s="13">
        <f t="shared" si="264"/>
        <v>47952</v>
      </c>
      <c r="AW955" s="6">
        <f t="shared" si="263"/>
        <v>48952</v>
      </c>
      <c r="AX955" s="6">
        <f t="shared" si="263"/>
        <v>49952</v>
      </c>
      <c r="AY955" s="6">
        <f t="shared" si="263"/>
        <v>50952</v>
      </c>
      <c r="AZ955" s="6">
        <f t="shared" si="263"/>
        <v>51952</v>
      </c>
      <c r="BA955" s="13">
        <f t="shared" si="263"/>
        <v>52952</v>
      </c>
      <c r="BB955" s="13">
        <f t="shared" si="263"/>
        <v>53952</v>
      </c>
      <c r="BC955" s="13">
        <f t="shared" si="263"/>
        <v>54952</v>
      </c>
      <c r="BD955" s="13">
        <f t="shared" si="263"/>
        <v>55952</v>
      </c>
      <c r="BE955" s="4">
        <f t="shared" si="263"/>
        <v>56952</v>
      </c>
      <c r="BF955" s="4">
        <f t="shared" si="263"/>
        <v>57952</v>
      </c>
      <c r="BG955" s="4">
        <f t="shared" si="263"/>
        <v>58952</v>
      </c>
      <c r="BH955" s="4">
        <f t="shared" si="263"/>
        <v>59952</v>
      </c>
      <c r="BI955">
        <f t="shared" si="263"/>
        <v>60952</v>
      </c>
      <c r="BJ955">
        <f t="shared" si="263"/>
        <v>61952</v>
      </c>
      <c r="BK955">
        <f t="shared" si="263"/>
        <v>62952</v>
      </c>
      <c r="BL955">
        <f t="shared" si="262"/>
        <v>63952</v>
      </c>
      <c r="BM955">
        <f t="shared" si="262"/>
        <v>64952</v>
      </c>
      <c r="BN955">
        <f t="shared" si="262"/>
        <v>65952</v>
      </c>
    </row>
    <row r="956" spans="1:66" x14ac:dyDescent="0.3">
      <c r="A956" s="9">
        <v>953</v>
      </c>
      <c r="B956" s="4">
        <f t="shared" si="261"/>
        <v>1953</v>
      </c>
      <c r="C956" s="9">
        <f t="shared" si="261"/>
        <v>2953</v>
      </c>
      <c r="D956" s="4">
        <f t="shared" si="261"/>
        <v>3953</v>
      </c>
      <c r="E956" s="4">
        <f t="shared" si="261"/>
        <v>4953</v>
      </c>
      <c r="F956" s="9">
        <f t="shared" si="261"/>
        <v>5953</v>
      </c>
      <c r="G956" s="2">
        <f t="shared" si="261"/>
        <v>6953</v>
      </c>
      <c r="H956" s="7">
        <f t="shared" si="261"/>
        <v>7953</v>
      </c>
      <c r="I956" s="4">
        <f t="shared" si="261"/>
        <v>8953</v>
      </c>
      <c r="J956" s="5">
        <f t="shared" si="261"/>
        <v>9953</v>
      </c>
      <c r="K956" s="9">
        <f t="shared" si="261"/>
        <v>10953</v>
      </c>
      <c r="L956" s="2">
        <f t="shared" si="261"/>
        <v>11953</v>
      </c>
      <c r="M956" s="7">
        <f t="shared" si="261"/>
        <v>12953</v>
      </c>
      <c r="N956" s="4">
        <f t="shared" si="261"/>
        <v>13953</v>
      </c>
      <c r="O956" s="9">
        <f t="shared" si="261"/>
        <v>14953</v>
      </c>
      <c r="P956" s="4">
        <f t="shared" si="261"/>
        <v>15953</v>
      </c>
      <c r="Q956" s="7">
        <f t="shared" ref="Q956:AF971" si="265">Q$2*1000+$A956</f>
        <v>16953</v>
      </c>
      <c r="R956" s="9">
        <f t="shared" si="265"/>
        <v>17953</v>
      </c>
      <c r="S956" s="4">
        <f t="shared" si="265"/>
        <v>18953</v>
      </c>
      <c r="T956" s="7">
        <f t="shared" si="265"/>
        <v>19953</v>
      </c>
      <c r="U956" s="4">
        <f t="shared" si="265"/>
        <v>20953</v>
      </c>
      <c r="V956" s="7">
        <f t="shared" si="265"/>
        <v>21953</v>
      </c>
      <c r="W956" s="9">
        <f t="shared" si="265"/>
        <v>22953</v>
      </c>
      <c r="X956" s="4">
        <f t="shared" si="265"/>
        <v>23953</v>
      </c>
      <c r="Y956" s="12">
        <f t="shared" si="265"/>
        <v>24953</v>
      </c>
      <c r="Z956" s="12">
        <f t="shared" si="265"/>
        <v>25953</v>
      </c>
      <c r="AA956" s="9">
        <f t="shared" si="265"/>
        <v>26953</v>
      </c>
      <c r="AB956" s="7">
        <f t="shared" si="265"/>
        <v>27953</v>
      </c>
      <c r="AC956" s="9">
        <f t="shared" si="265"/>
        <v>28953</v>
      </c>
      <c r="AD956" s="9">
        <f t="shared" si="265"/>
        <v>29953</v>
      </c>
      <c r="AE956" s="4">
        <f t="shared" si="265"/>
        <v>30953</v>
      </c>
      <c r="AF956" s="4">
        <f t="shared" si="265"/>
        <v>31953</v>
      </c>
      <c r="AG956" s="2">
        <f t="shared" si="264"/>
        <v>32953</v>
      </c>
      <c r="AH956" s="7">
        <f t="shared" si="264"/>
        <v>33953</v>
      </c>
      <c r="AI956" s="12">
        <f t="shared" si="264"/>
        <v>34953</v>
      </c>
      <c r="AJ956" s="12">
        <f t="shared" si="264"/>
        <v>35953</v>
      </c>
      <c r="AK956" s="13">
        <f t="shared" si="264"/>
        <v>36953</v>
      </c>
      <c r="AL956" s="13">
        <f t="shared" si="264"/>
        <v>37953</v>
      </c>
      <c r="AM956" s="4">
        <f t="shared" si="264"/>
        <v>38953</v>
      </c>
      <c r="AN956" s="4">
        <f t="shared" si="264"/>
        <v>39953</v>
      </c>
      <c r="AO956" s="14">
        <f t="shared" si="264"/>
        <v>40953</v>
      </c>
      <c r="AP956" s="12">
        <f t="shared" si="264"/>
        <v>41953</v>
      </c>
      <c r="AQ956" s="12">
        <f t="shared" si="264"/>
        <v>42953</v>
      </c>
      <c r="AR956" s="13">
        <f t="shared" si="264"/>
        <v>43953</v>
      </c>
      <c r="AS956" s="13">
        <f t="shared" si="264"/>
        <v>44953</v>
      </c>
      <c r="AT956" s="16">
        <f t="shared" si="264"/>
        <v>45953</v>
      </c>
      <c r="AU956" s="13">
        <f t="shared" si="264"/>
        <v>46953</v>
      </c>
      <c r="AV956" s="13">
        <f t="shared" si="264"/>
        <v>47953</v>
      </c>
      <c r="AW956" s="6">
        <f t="shared" si="263"/>
        <v>48953</v>
      </c>
      <c r="AX956" s="6">
        <f t="shared" si="263"/>
        <v>49953</v>
      </c>
      <c r="AY956" s="6">
        <f t="shared" si="263"/>
        <v>50953</v>
      </c>
      <c r="AZ956" s="6">
        <f t="shared" si="263"/>
        <v>51953</v>
      </c>
      <c r="BA956" s="13">
        <f t="shared" si="263"/>
        <v>52953</v>
      </c>
      <c r="BB956" s="13">
        <f t="shared" si="263"/>
        <v>53953</v>
      </c>
      <c r="BC956" s="13">
        <f t="shared" si="263"/>
        <v>54953</v>
      </c>
      <c r="BD956" s="13">
        <f t="shared" si="263"/>
        <v>55953</v>
      </c>
      <c r="BE956" s="4">
        <f t="shared" si="263"/>
        <v>56953</v>
      </c>
      <c r="BF956" s="4">
        <f t="shared" si="263"/>
        <v>57953</v>
      </c>
      <c r="BG956" s="4">
        <f t="shared" si="263"/>
        <v>58953</v>
      </c>
      <c r="BH956" s="4">
        <f t="shared" si="263"/>
        <v>59953</v>
      </c>
      <c r="BI956">
        <f t="shared" si="263"/>
        <v>60953</v>
      </c>
      <c r="BJ956">
        <f t="shared" si="263"/>
        <v>61953</v>
      </c>
      <c r="BK956">
        <f t="shared" si="263"/>
        <v>62953</v>
      </c>
      <c r="BL956">
        <f t="shared" si="262"/>
        <v>63953</v>
      </c>
      <c r="BM956">
        <f t="shared" si="262"/>
        <v>64953</v>
      </c>
      <c r="BN956">
        <f t="shared" si="262"/>
        <v>65953</v>
      </c>
    </row>
    <row r="957" spans="1:66" x14ac:dyDescent="0.3">
      <c r="A957" s="9">
        <v>954</v>
      </c>
      <c r="B957" s="4">
        <f t="shared" ref="B957:Q972" si="266">B$2*1000+$A957</f>
        <v>1954</v>
      </c>
      <c r="C957" s="9">
        <f t="shared" si="266"/>
        <v>2954</v>
      </c>
      <c r="D957" s="4">
        <f t="shared" si="266"/>
        <v>3954</v>
      </c>
      <c r="E957" s="4">
        <f t="shared" si="266"/>
        <v>4954</v>
      </c>
      <c r="F957" s="9">
        <f t="shared" si="266"/>
        <v>5954</v>
      </c>
      <c r="G957" s="2">
        <f t="shared" si="266"/>
        <v>6954</v>
      </c>
      <c r="H957" s="7">
        <f t="shared" si="266"/>
        <v>7954</v>
      </c>
      <c r="I957" s="4">
        <f t="shared" si="266"/>
        <v>8954</v>
      </c>
      <c r="J957" s="4">
        <f t="shared" si="266"/>
        <v>9954</v>
      </c>
      <c r="K957" s="9">
        <f t="shared" si="266"/>
        <v>10954</v>
      </c>
      <c r="L957" s="2">
        <f t="shared" si="266"/>
        <v>11954</v>
      </c>
      <c r="M957" s="7">
        <f t="shared" si="266"/>
        <v>12954</v>
      </c>
      <c r="N957" s="4">
        <f t="shared" si="266"/>
        <v>13954</v>
      </c>
      <c r="O957" s="9">
        <f t="shared" si="266"/>
        <v>14954</v>
      </c>
      <c r="P957" s="4">
        <f t="shared" si="266"/>
        <v>15954</v>
      </c>
      <c r="Q957" s="7">
        <f t="shared" si="266"/>
        <v>16954</v>
      </c>
      <c r="R957" s="9">
        <f t="shared" si="265"/>
        <v>17954</v>
      </c>
      <c r="S957" s="4">
        <f t="shared" si="265"/>
        <v>18954</v>
      </c>
      <c r="T957" s="7">
        <f t="shared" si="265"/>
        <v>19954</v>
      </c>
      <c r="U957" s="4">
        <f t="shared" si="265"/>
        <v>20954</v>
      </c>
      <c r="V957" s="7">
        <f t="shared" si="265"/>
        <v>21954</v>
      </c>
      <c r="W957" s="9">
        <f t="shared" si="265"/>
        <v>22954</v>
      </c>
      <c r="X957" s="4">
        <f t="shared" si="265"/>
        <v>23954</v>
      </c>
      <c r="Y957" s="12">
        <f t="shared" si="265"/>
        <v>24954</v>
      </c>
      <c r="Z957" s="12">
        <f t="shared" si="265"/>
        <v>25954</v>
      </c>
      <c r="AA957" s="9">
        <f t="shared" si="265"/>
        <v>26954</v>
      </c>
      <c r="AB957" s="7">
        <f t="shared" si="265"/>
        <v>27954</v>
      </c>
      <c r="AC957" s="9">
        <f t="shared" si="265"/>
        <v>28954</v>
      </c>
      <c r="AD957" s="9">
        <f t="shared" si="265"/>
        <v>29954</v>
      </c>
      <c r="AE957" s="4">
        <f t="shared" si="265"/>
        <v>30954</v>
      </c>
      <c r="AF957" s="4">
        <f t="shared" si="265"/>
        <v>31954</v>
      </c>
      <c r="AG957" s="2">
        <f t="shared" si="264"/>
        <v>32954</v>
      </c>
      <c r="AH957" s="7">
        <f t="shared" si="264"/>
        <v>33954</v>
      </c>
      <c r="AI957" s="12">
        <f t="shared" si="264"/>
        <v>34954</v>
      </c>
      <c r="AJ957" s="12">
        <f t="shared" si="264"/>
        <v>35954</v>
      </c>
      <c r="AK957" s="13">
        <f t="shared" si="264"/>
        <v>36954</v>
      </c>
      <c r="AL957" s="13">
        <f t="shared" si="264"/>
        <v>37954</v>
      </c>
      <c r="AM957" s="4">
        <f t="shared" si="264"/>
        <v>38954</v>
      </c>
      <c r="AN957" s="4">
        <f t="shared" si="264"/>
        <v>39954</v>
      </c>
      <c r="AO957" s="14">
        <f t="shared" si="264"/>
        <v>40954</v>
      </c>
      <c r="AP957" s="12">
        <f t="shared" si="264"/>
        <v>41954</v>
      </c>
      <c r="AQ957" s="12">
        <f t="shared" si="264"/>
        <v>42954</v>
      </c>
      <c r="AR957" s="13">
        <f t="shared" si="264"/>
        <v>43954</v>
      </c>
      <c r="AS957" s="13">
        <f t="shared" si="264"/>
        <v>44954</v>
      </c>
      <c r="AT957" s="16">
        <f t="shared" si="264"/>
        <v>45954</v>
      </c>
      <c r="AU957" s="13">
        <f t="shared" si="264"/>
        <v>46954</v>
      </c>
      <c r="AV957" s="13">
        <f t="shared" si="264"/>
        <v>47954</v>
      </c>
      <c r="AW957" s="6">
        <f t="shared" si="263"/>
        <v>48954</v>
      </c>
      <c r="AX957" s="6">
        <f t="shared" si="263"/>
        <v>49954</v>
      </c>
      <c r="AY957" s="6">
        <f t="shared" si="263"/>
        <v>50954</v>
      </c>
      <c r="AZ957" s="6">
        <f t="shared" si="263"/>
        <v>51954</v>
      </c>
      <c r="BA957" s="13">
        <f t="shared" si="263"/>
        <v>52954</v>
      </c>
      <c r="BB957" s="13">
        <f t="shared" si="263"/>
        <v>53954</v>
      </c>
      <c r="BC957" s="13">
        <f t="shared" si="263"/>
        <v>54954</v>
      </c>
      <c r="BD957" s="13">
        <f t="shared" si="263"/>
        <v>55954</v>
      </c>
      <c r="BE957" s="4">
        <f t="shared" si="263"/>
        <v>56954</v>
      </c>
      <c r="BF957" s="4">
        <f t="shared" si="263"/>
        <v>57954</v>
      </c>
      <c r="BG957" s="4">
        <f t="shared" si="263"/>
        <v>58954</v>
      </c>
      <c r="BH957" s="4">
        <f t="shared" si="263"/>
        <v>59954</v>
      </c>
      <c r="BI957">
        <f t="shared" si="263"/>
        <v>60954</v>
      </c>
      <c r="BJ957">
        <f t="shared" si="263"/>
        <v>61954</v>
      </c>
      <c r="BK957">
        <f t="shared" si="263"/>
        <v>62954</v>
      </c>
      <c r="BL957">
        <f t="shared" si="262"/>
        <v>63954</v>
      </c>
      <c r="BM957">
        <f t="shared" si="262"/>
        <v>64954</v>
      </c>
      <c r="BN957">
        <f t="shared" si="262"/>
        <v>65954</v>
      </c>
    </row>
    <row r="958" spans="1:66" x14ac:dyDescent="0.3">
      <c r="A958" s="9">
        <v>955</v>
      </c>
      <c r="B958" s="4">
        <f t="shared" si="266"/>
        <v>1955</v>
      </c>
      <c r="C958" s="9">
        <f t="shared" si="266"/>
        <v>2955</v>
      </c>
      <c r="D958" s="4">
        <f t="shared" si="266"/>
        <v>3955</v>
      </c>
      <c r="E958" s="4">
        <f t="shared" si="266"/>
        <v>4955</v>
      </c>
      <c r="F958" s="9">
        <f t="shared" si="266"/>
        <v>5955</v>
      </c>
      <c r="G958" s="2">
        <f t="shared" si="266"/>
        <v>6955</v>
      </c>
      <c r="H958" s="7">
        <f t="shared" si="266"/>
        <v>7955</v>
      </c>
      <c r="I958" s="4">
        <f t="shared" si="266"/>
        <v>8955</v>
      </c>
      <c r="J958" s="4">
        <f t="shared" si="266"/>
        <v>9955</v>
      </c>
      <c r="K958" s="9">
        <f t="shared" si="266"/>
        <v>10955</v>
      </c>
      <c r="L958" s="2">
        <f t="shared" si="266"/>
        <v>11955</v>
      </c>
      <c r="M958" s="7">
        <f t="shared" si="266"/>
        <v>12955</v>
      </c>
      <c r="N958" s="4">
        <f t="shared" si="266"/>
        <v>13955</v>
      </c>
      <c r="O958" s="9">
        <f t="shared" si="266"/>
        <v>14955</v>
      </c>
      <c r="P958" s="4">
        <f t="shared" si="266"/>
        <v>15955</v>
      </c>
      <c r="Q958" s="7">
        <f t="shared" si="266"/>
        <v>16955</v>
      </c>
      <c r="R958" s="9">
        <f t="shared" si="265"/>
        <v>17955</v>
      </c>
      <c r="S958" s="4">
        <f t="shared" si="265"/>
        <v>18955</v>
      </c>
      <c r="T958" s="7">
        <f t="shared" si="265"/>
        <v>19955</v>
      </c>
      <c r="U958" s="4">
        <f t="shared" si="265"/>
        <v>20955</v>
      </c>
      <c r="V958" s="7">
        <f t="shared" si="265"/>
        <v>21955</v>
      </c>
      <c r="W958" s="9">
        <f t="shared" si="265"/>
        <v>22955</v>
      </c>
      <c r="X958" s="4">
        <f t="shared" si="265"/>
        <v>23955</v>
      </c>
      <c r="Y958" s="12">
        <f t="shared" si="265"/>
        <v>24955</v>
      </c>
      <c r="Z958" s="12">
        <f t="shared" si="265"/>
        <v>25955</v>
      </c>
      <c r="AA958" s="9">
        <f t="shared" si="265"/>
        <v>26955</v>
      </c>
      <c r="AB958" s="7">
        <f t="shared" si="265"/>
        <v>27955</v>
      </c>
      <c r="AC958" s="9">
        <f t="shared" si="265"/>
        <v>28955</v>
      </c>
      <c r="AD958" s="9">
        <f t="shared" si="265"/>
        <v>29955</v>
      </c>
      <c r="AE958" s="4">
        <f t="shared" si="265"/>
        <v>30955</v>
      </c>
      <c r="AF958" s="4">
        <f t="shared" si="265"/>
        <v>31955</v>
      </c>
      <c r="AG958" s="2">
        <f t="shared" si="264"/>
        <v>32955</v>
      </c>
      <c r="AH958" s="7">
        <f t="shared" si="264"/>
        <v>33955</v>
      </c>
      <c r="AI958" s="12">
        <f t="shared" si="264"/>
        <v>34955</v>
      </c>
      <c r="AJ958" s="12">
        <f t="shared" si="264"/>
        <v>35955</v>
      </c>
      <c r="AK958" s="13">
        <f t="shared" si="264"/>
        <v>36955</v>
      </c>
      <c r="AL958" s="13">
        <f t="shared" si="264"/>
        <v>37955</v>
      </c>
      <c r="AM958" s="4">
        <f t="shared" si="264"/>
        <v>38955</v>
      </c>
      <c r="AN958" s="4">
        <f t="shared" si="264"/>
        <v>39955</v>
      </c>
      <c r="AO958" s="14">
        <f t="shared" si="264"/>
        <v>40955</v>
      </c>
      <c r="AP958" s="12">
        <f t="shared" si="264"/>
        <v>41955</v>
      </c>
      <c r="AQ958" s="12">
        <f t="shared" si="264"/>
        <v>42955</v>
      </c>
      <c r="AR958" s="13">
        <f t="shared" si="264"/>
        <v>43955</v>
      </c>
      <c r="AS958" s="13">
        <f t="shared" si="264"/>
        <v>44955</v>
      </c>
      <c r="AT958" s="16">
        <f t="shared" si="264"/>
        <v>45955</v>
      </c>
      <c r="AU958" s="13">
        <f t="shared" si="264"/>
        <v>46955</v>
      </c>
      <c r="AV958" s="13">
        <f t="shared" si="264"/>
        <v>47955</v>
      </c>
      <c r="AW958" s="6">
        <f t="shared" si="263"/>
        <v>48955</v>
      </c>
      <c r="AX958" s="6">
        <f t="shared" si="263"/>
        <v>49955</v>
      </c>
      <c r="AY958" s="6">
        <f t="shared" si="263"/>
        <v>50955</v>
      </c>
      <c r="AZ958" s="6">
        <f t="shared" si="263"/>
        <v>51955</v>
      </c>
      <c r="BA958" s="13">
        <f t="shared" si="263"/>
        <v>52955</v>
      </c>
      <c r="BB958" s="13">
        <f t="shared" si="263"/>
        <v>53955</v>
      </c>
      <c r="BC958" s="13">
        <f t="shared" si="263"/>
        <v>54955</v>
      </c>
      <c r="BD958" s="13">
        <f t="shared" si="263"/>
        <v>55955</v>
      </c>
      <c r="BE958" s="4">
        <f t="shared" si="263"/>
        <v>56955</v>
      </c>
      <c r="BF958" s="4">
        <f t="shared" si="263"/>
        <v>57955</v>
      </c>
      <c r="BG958" s="4">
        <f t="shared" si="263"/>
        <v>58955</v>
      </c>
      <c r="BH958" s="4">
        <f t="shared" si="263"/>
        <v>59955</v>
      </c>
      <c r="BI958">
        <f t="shared" si="263"/>
        <v>60955</v>
      </c>
      <c r="BJ958">
        <f t="shared" si="263"/>
        <v>61955</v>
      </c>
      <c r="BK958">
        <f t="shared" si="263"/>
        <v>62955</v>
      </c>
      <c r="BL958">
        <f t="shared" si="262"/>
        <v>63955</v>
      </c>
      <c r="BM958">
        <f t="shared" si="262"/>
        <v>64955</v>
      </c>
      <c r="BN958">
        <f t="shared" si="262"/>
        <v>65955</v>
      </c>
    </row>
    <row r="959" spans="1:66" x14ac:dyDescent="0.3">
      <c r="A959" s="10">
        <v>956</v>
      </c>
      <c r="B959" s="4">
        <f t="shared" si="266"/>
        <v>1956</v>
      </c>
      <c r="C959" s="9">
        <f t="shared" si="266"/>
        <v>2956</v>
      </c>
      <c r="D959" s="4">
        <f t="shared" si="266"/>
        <v>3956</v>
      </c>
      <c r="E959" s="4">
        <f t="shared" si="266"/>
        <v>4956</v>
      </c>
      <c r="F959" s="9">
        <f t="shared" si="266"/>
        <v>5956</v>
      </c>
      <c r="G959" s="2">
        <f t="shared" si="266"/>
        <v>6956</v>
      </c>
      <c r="H959" s="7">
        <f t="shared" si="266"/>
        <v>7956</v>
      </c>
      <c r="I959" s="4">
        <f t="shared" si="266"/>
        <v>8956</v>
      </c>
      <c r="J959" s="4">
        <f t="shared" si="266"/>
        <v>9956</v>
      </c>
      <c r="K959" s="9">
        <f t="shared" si="266"/>
        <v>10956</v>
      </c>
      <c r="L959" s="2">
        <f t="shared" si="266"/>
        <v>11956</v>
      </c>
      <c r="M959" s="7">
        <f t="shared" si="266"/>
        <v>12956</v>
      </c>
      <c r="N959" s="4">
        <f t="shared" si="266"/>
        <v>13956</v>
      </c>
      <c r="O959" s="9">
        <f t="shared" si="266"/>
        <v>14956</v>
      </c>
      <c r="P959" s="4">
        <f t="shared" si="266"/>
        <v>15956</v>
      </c>
      <c r="Q959" s="7">
        <f t="shared" si="266"/>
        <v>16956</v>
      </c>
      <c r="R959" s="9">
        <f t="shared" si="265"/>
        <v>17956</v>
      </c>
      <c r="S959" s="4">
        <f t="shared" si="265"/>
        <v>18956</v>
      </c>
      <c r="T959" s="7">
        <f t="shared" si="265"/>
        <v>19956</v>
      </c>
      <c r="U959" s="4">
        <f t="shared" si="265"/>
        <v>20956</v>
      </c>
      <c r="V959" s="7">
        <f t="shared" si="265"/>
        <v>21956</v>
      </c>
      <c r="W959" s="9">
        <f t="shared" si="265"/>
        <v>22956</v>
      </c>
      <c r="X959" s="4">
        <f t="shared" si="265"/>
        <v>23956</v>
      </c>
      <c r="Y959" s="12">
        <f t="shared" si="265"/>
        <v>24956</v>
      </c>
      <c r="Z959" s="12">
        <f t="shared" si="265"/>
        <v>25956</v>
      </c>
      <c r="AA959" s="9">
        <f t="shared" si="265"/>
        <v>26956</v>
      </c>
      <c r="AB959" s="7">
        <f t="shared" si="265"/>
        <v>27956</v>
      </c>
      <c r="AC959" s="9">
        <f t="shared" si="265"/>
        <v>28956</v>
      </c>
      <c r="AD959" s="9">
        <f t="shared" si="265"/>
        <v>29956</v>
      </c>
      <c r="AE959" s="4">
        <f t="shared" si="265"/>
        <v>30956</v>
      </c>
      <c r="AF959" s="4">
        <f t="shared" si="265"/>
        <v>31956</v>
      </c>
      <c r="AG959" s="2">
        <f t="shared" si="264"/>
        <v>32956</v>
      </c>
      <c r="AH959" s="7">
        <f t="shared" si="264"/>
        <v>33956</v>
      </c>
      <c r="AI959" s="12">
        <f t="shared" si="264"/>
        <v>34956</v>
      </c>
      <c r="AJ959" s="12">
        <f t="shared" si="264"/>
        <v>35956</v>
      </c>
      <c r="AK959" s="13">
        <f t="shared" si="264"/>
        <v>36956</v>
      </c>
      <c r="AL959" s="13">
        <f t="shared" si="264"/>
        <v>37956</v>
      </c>
      <c r="AM959" s="4">
        <f t="shared" si="264"/>
        <v>38956</v>
      </c>
      <c r="AN959" s="4">
        <f t="shared" si="264"/>
        <v>39956</v>
      </c>
      <c r="AO959" s="14">
        <f t="shared" si="264"/>
        <v>40956</v>
      </c>
      <c r="AP959" s="12">
        <f t="shared" si="264"/>
        <v>41956</v>
      </c>
      <c r="AQ959" s="12">
        <f t="shared" si="264"/>
        <v>42956</v>
      </c>
      <c r="AR959" s="13">
        <f t="shared" si="264"/>
        <v>43956</v>
      </c>
      <c r="AS959" s="13">
        <f t="shared" si="264"/>
        <v>44956</v>
      </c>
      <c r="AT959" s="16">
        <f t="shared" si="264"/>
        <v>45956</v>
      </c>
      <c r="AU959" s="13">
        <f t="shared" si="264"/>
        <v>46956</v>
      </c>
      <c r="AV959" s="13">
        <f t="shared" si="264"/>
        <v>47956</v>
      </c>
      <c r="AW959" s="6">
        <f t="shared" si="263"/>
        <v>48956</v>
      </c>
      <c r="AX959" s="6">
        <f t="shared" si="263"/>
        <v>49956</v>
      </c>
      <c r="AY959" s="6">
        <f t="shared" si="263"/>
        <v>50956</v>
      </c>
      <c r="AZ959" s="6">
        <f t="shared" si="263"/>
        <v>51956</v>
      </c>
      <c r="BA959" s="13">
        <f t="shared" si="263"/>
        <v>52956</v>
      </c>
      <c r="BB959" s="13">
        <f t="shared" si="263"/>
        <v>53956</v>
      </c>
      <c r="BC959" s="13">
        <f t="shared" si="263"/>
        <v>54956</v>
      </c>
      <c r="BD959" s="13">
        <f t="shared" si="263"/>
        <v>55956</v>
      </c>
      <c r="BE959" s="4">
        <f t="shared" si="263"/>
        <v>56956</v>
      </c>
      <c r="BF959" s="4">
        <f t="shared" si="263"/>
        <v>57956</v>
      </c>
      <c r="BG959" s="4">
        <f t="shared" si="263"/>
        <v>58956</v>
      </c>
      <c r="BH959" s="4">
        <f t="shared" si="263"/>
        <v>59956</v>
      </c>
      <c r="BI959">
        <f t="shared" si="263"/>
        <v>60956</v>
      </c>
      <c r="BJ959">
        <f t="shared" si="263"/>
        <v>61956</v>
      </c>
      <c r="BK959">
        <f t="shared" si="263"/>
        <v>62956</v>
      </c>
      <c r="BL959">
        <f t="shared" si="262"/>
        <v>63956</v>
      </c>
      <c r="BM959">
        <f t="shared" si="262"/>
        <v>64956</v>
      </c>
      <c r="BN959">
        <f t="shared" si="262"/>
        <v>65956</v>
      </c>
    </row>
    <row r="960" spans="1:66" x14ac:dyDescent="0.3">
      <c r="A960" s="9">
        <v>957</v>
      </c>
      <c r="B960" s="4">
        <f t="shared" si="266"/>
        <v>1957</v>
      </c>
      <c r="C960" s="9">
        <f t="shared" si="266"/>
        <v>2957</v>
      </c>
      <c r="D960" s="4">
        <f t="shared" si="266"/>
        <v>3957</v>
      </c>
      <c r="E960" s="4">
        <f t="shared" si="266"/>
        <v>4957</v>
      </c>
      <c r="F960" s="9">
        <f t="shared" si="266"/>
        <v>5957</v>
      </c>
      <c r="G960" s="2">
        <f t="shared" si="266"/>
        <v>6957</v>
      </c>
      <c r="H960" s="7">
        <f t="shared" si="266"/>
        <v>7957</v>
      </c>
      <c r="I960" s="4">
        <f t="shared" si="266"/>
        <v>8957</v>
      </c>
      <c r="J960" s="4">
        <f t="shared" si="266"/>
        <v>9957</v>
      </c>
      <c r="K960" s="9">
        <f t="shared" si="266"/>
        <v>10957</v>
      </c>
      <c r="L960" s="2">
        <f t="shared" si="266"/>
        <v>11957</v>
      </c>
      <c r="M960" s="7">
        <f t="shared" si="266"/>
        <v>12957</v>
      </c>
      <c r="N960" s="4">
        <f t="shared" si="266"/>
        <v>13957</v>
      </c>
      <c r="O960" s="9">
        <f t="shared" si="266"/>
        <v>14957</v>
      </c>
      <c r="P960" s="4">
        <f t="shared" si="266"/>
        <v>15957</v>
      </c>
      <c r="Q960" s="7">
        <f t="shared" si="266"/>
        <v>16957</v>
      </c>
      <c r="R960" s="9">
        <f t="shared" si="265"/>
        <v>17957</v>
      </c>
      <c r="S960" s="4">
        <f t="shared" si="265"/>
        <v>18957</v>
      </c>
      <c r="T960" s="7">
        <f t="shared" si="265"/>
        <v>19957</v>
      </c>
      <c r="U960" s="4">
        <f t="shared" si="265"/>
        <v>20957</v>
      </c>
      <c r="V960" s="7">
        <f t="shared" si="265"/>
        <v>21957</v>
      </c>
      <c r="W960" s="9">
        <f t="shared" si="265"/>
        <v>22957</v>
      </c>
      <c r="X960" s="4">
        <f t="shared" si="265"/>
        <v>23957</v>
      </c>
      <c r="Y960" s="12">
        <f t="shared" si="265"/>
        <v>24957</v>
      </c>
      <c r="Z960" s="12">
        <f t="shared" si="265"/>
        <v>25957</v>
      </c>
      <c r="AA960" s="9">
        <f t="shared" si="265"/>
        <v>26957</v>
      </c>
      <c r="AB960" s="7">
        <f t="shared" si="265"/>
        <v>27957</v>
      </c>
      <c r="AC960" s="9">
        <f t="shared" si="265"/>
        <v>28957</v>
      </c>
      <c r="AD960" s="9">
        <f t="shared" si="265"/>
        <v>29957</v>
      </c>
      <c r="AE960" s="4">
        <f t="shared" si="265"/>
        <v>30957</v>
      </c>
      <c r="AF960" s="4">
        <f t="shared" si="265"/>
        <v>31957</v>
      </c>
      <c r="AG960" s="2">
        <f t="shared" si="264"/>
        <v>32957</v>
      </c>
      <c r="AH960" s="7">
        <f t="shared" si="264"/>
        <v>33957</v>
      </c>
      <c r="AI960" s="12">
        <f t="shared" si="264"/>
        <v>34957</v>
      </c>
      <c r="AJ960" s="12">
        <f t="shared" si="264"/>
        <v>35957</v>
      </c>
      <c r="AK960" s="13">
        <f t="shared" si="264"/>
        <v>36957</v>
      </c>
      <c r="AL960" s="13">
        <f t="shared" si="264"/>
        <v>37957</v>
      </c>
      <c r="AM960" s="4">
        <f t="shared" si="264"/>
        <v>38957</v>
      </c>
      <c r="AN960" s="4">
        <f t="shared" si="264"/>
        <v>39957</v>
      </c>
      <c r="AO960" s="15">
        <f t="shared" si="264"/>
        <v>40957</v>
      </c>
      <c r="AP960" s="12">
        <f t="shared" si="264"/>
        <v>41957</v>
      </c>
      <c r="AQ960" s="12">
        <f t="shared" si="264"/>
        <v>42957</v>
      </c>
      <c r="AR960" s="13">
        <f t="shared" si="264"/>
        <v>43957</v>
      </c>
      <c r="AS960" s="13">
        <f t="shared" si="264"/>
        <v>44957</v>
      </c>
      <c r="AT960" s="16">
        <f t="shared" si="264"/>
        <v>45957</v>
      </c>
      <c r="AU960" s="13">
        <f t="shared" si="264"/>
        <v>46957</v>
      </c>
      <c r="AV960" s="13">
        <f t="shared" si="264"/>
        <v>47957</v>
      </c>
      <c r="AW960" s="6">
        <f t="shared" si="263"/>
        <v>48957</v>
      </c>
      <c r="AX960" s="6">
        <f t="shared" si="263"/>
        <v>49957</v>
      </c>
      <c r="AY960" s="6">
        <f t="shared" si="263"/>
        <v>50957</v>
      </c>
      <c r="AZ960" s="6">
        <f t="shared" si="263"/>
        <v>51957</v>
      </c>
      <c r="BA960" s="13">
        <f t="shared" si="263"/>
        <v>52957</v>
      </c>
      <c r="BB960" s="13">
        <f t="shared" si="263"/>
        <v>53957</v>
      </c>
      <c r="BC960" s="13">
        <f t="shared" si="263"/>
        <v>54957</v>
      </c>
      <c r="BD960" s="13">
        <f t="shared" si="263"/>
        <v>55957</v>
      </c>
      <c r="BE960" s="4">
        <f t="shared" si="263"/>
        <v>56957</v>
      </c>
      <c r="BF960" s="4">
        <f t="shared" si="263"/>
        <v>57957</v>
      </c>
      <c r="BG960" s="4">
        <f t="shared" si="263"/>
        <v>58957</v>
      </c>
      <c r="BH960" s="4">
        <f t="shared" si="263"/>
        <v>59957</v>
      </c>
      <c r="BI960">
        <f t="shared" si="263"/>
        <v>60957</v>
      </c>
      <c r="BJ960">
        <f t="shared" si="263"/>
        <v>61957</v>
      </c>
      <c r="BK960">
        <f t="shared" si="263"/>
        <v>62957</v>
      </c>
      <c r="BL960">
        <f t="shared" si="262"/>
        <v>63957</v>
      </c>
      <c r="BM960">
        <f t="shared" si="262"/>
        <v>64957</v>
      </c>
      <c r="BN960">
        <f t="shared" si="262"/>
        <v>65957</v>
      </c>
    </row>
    <row r="961" spans="1:66" x14ac:dyDescent="0.3">
      <c r="A961" s="9">
        <v>958</v>
      </c>
      <c r="B961" s="4">
        <f t="shared" si="266"/>
        <v>1958</v>
      </c>
      <c r="C961" s="9">
        <f t="shared" si="266"/>
        <v>2958</v>
      </c>
      <c r="D961" s="4">
        <f t="shared" si="266"/>
        <v>3958</v>
      </c>
      <c r="E961" s="4">
        <f t="shared" si="266"/>
        <v>4958</v>
      </c>
      <c r="F961" s="9">
        <f t="shared" si="266"/>
        <v>5958</v>
      </c>
      <c r="G961" s="2">
        <f t="shared" si="266"/>
        <v>6958</v>
      </c>
      <c r="H961" s="7">
        <f t="shared" si="266"/>
        <v>7958</v>
      </c>
      <c r="I961" s="4">
        <f t="shared" si="266"/>
        <v>8958</v>
      </c>
      <c r="J961" s="4">
        <f t="shared" si="266"/>
        <v>9958</v>
      </c>
      <c r="K961" s="9">
        <f t="shared" si="266"/>
        <v>10958</v>
      </c>
      <c r="L961" s="2">
        <f t="shared" si="266"/>
        <v>11958</v>
      </c>
      <c r="M961" s="7">
        <f t="shared" si="266"/>
        <v>12958</v>
      </c>
      <c r="N961" s="4">
        <f t="shared" si="266"/>
        <v>13958</v>
      </c>
      <c r="O961" s="9">
        <f t="shared" si="266"/>
        <v>14958</v>
      </c>
      <c r="P961" s="4">
        <f t="shared" si="266"/>
        <v>15958</v>
      </c>
      <c r="Q961" s="7">
        <f t="shared" si="266"/>
        <v>16958</v>
      </c>
      <c r="R961" s="9">
        <f t="shared" si="265"/>
        <v>17958</v>
      </c>
      <c r="S961" s="4">
        <f t="shared" si="265"/>
        <v>18958</v>
      </c>
      <c r="T961" s="7">
        <f t="shared" si="265"/>
        <v>19958</v>
      </c>
      <c r="U961" s="4">
        <f t="shared" si="265"/>
        <v>20958</v>
      </c>
      <c r="V961" s="7">
        <f t="shared" si="265"/>
        <v>21958</v>
      </c>
      <c r="W961" s="9">
        <f t="shared" si="265"/>
        <v>22958</v>
      </c>
      <c r="X961" s="4">
        <f t="shared" si="265"/>
        <v>23958</v>
      </c>
      <c r="Y961" s="12">
        <f t="shared" si="265"/>
        <v>24958</v>
      </c>
      <c r="Z961" s="12">
        <f t="shared" si="265"/>
        <v>25958</v>
      </c>
      <c r="AA961" s="9">
        <f t="shared" si="265"/>
        <v>26958</v>
      </c>
      <c r="AB961" s="7">
        <f t="shared" si="265"/>
        <v>27958</v>
      </c>
      <c r="AC961" s="9">
        <f t="shared" si="265"/>
        <v>28958</v>
      </c>
      <c r="AD961" s="9">
        <f t="shared" si="265"/>
        <v>29958</v>
      </c>
      <c r="AE961" s="4">
        <f t="shared" si="265"/>
        <v>30958</v>
      </c>
      <c r="AF961" s="4">
        <f t="shared" si="265"/>
        <v>31958</v>
      </c>
      <c r="AG961" s="2">
        <f t="shared" si="264"/>
        <v>32958</v>
      </c>
      <c r="AH961" s="7">
        <f t="shared" si="264"/>
        <v>33958</v>
      </c>
      <c r="AI961" s="5">
        <f t="shared" si="264"/>
        <v>34958</v>
      </c>
      <c r="AJ961" s="12">
        <f t="shared" si="264"/>
        <v>35958</v>
      </c>
      <c r="AK961" s="13">
        <f t="shared" si="264"/>
        <v>36958</v>
      </c>
      <c r="AL961" s="13">
        <f t="shared" si="264"/>
        <v>37958</v>
      </c>
      <c r="AM961" s="4">
        <f t="shared" si="264"/>
        <v>38958</v>
      </c>
      <c r="AN961" s="4">
        <f t="shared" si="264"/>
        <v>39958</v>
      </c>
      <c r="AO961" s="14">
        <f t="shared" si="264"/>
        <v>40958</v>
      </c>
      <c r="AP961" s="12">
        <f t="shared" si="264"/>
        <v>41958</v>
      </c>
      <c r="AQ961" s="12">
        <f t="shared" si="264"/>
        <v>42958</v>
      </c>
      <c r="AR961" s="13">
        <f t="shared" si="264"/>
        <v>43958</v>
      </c>
      <c r="AS961" s="13">
        <f t="shared" si="264"/>
        <v>44958</v>
      </c>
      <c r="AT961" s="16">
        <f t="shared" si="264"/>
        <v>45958</v>
      </c>
      <c r="AU961" s="13">
        <f t="shared" si="264"/>
        <v>46958</v>
      </c>
      <c r="AV961" s="13">
        <f t="shared" si="264"/>
        <v>47958</v>
      </c>
      <c r="AW961" s="6">
        <f t="shared" si="263"/>
        <v>48958</v>
      </c>
      <c r="AX961" s="6">
        <f t="shared" si="263"/>
        <v>49958</v>
      </c>
      <c r="AY961" s="6">
        <f t="shared" si="263"/>
        <v>50958</v>
      </c>
      <c r="AZ961" s="6">
        <f t="shared" si="263"/>
        <v>51958</v>
      </c>
      <c r="BA961" s="13">
        <f t="shared" si="263"/>
        <v>52958</v>
      </c>
      <c r="BB961" s="13">
        <f t="shared" si="263"/>
        <v>53958</v>
      </c>
      <c r="BC961" s="13">
        <f t="shared" si="263"/>
        <v>54958</v>
      </c>
      <c r="BD961" s="13">
        <f t="shared" si="263"/>
        <v>55958</v>
      </c>
      <c r="BE961" s="4">
        <f t="shared" si="263"/>
        <v>56958</v>
      </c>
      <c r="BF961" s="4">
        <f t="shared" si="263"/>
        <v>57958</v>
      </c>
      <c r="BG961" s="4">
        <f t="shared" si="263"/>
        <v>58958</v>
      </c>
      <c r="BH961" s="4">
        <f t="shared" si="263"/>
        <v>59958</v>
      </c>
      <c r="BI961">
        <f t="shared" si="263"/>
        <v>60958</v>
      </c>
      <c r="BJ961">
        <f t="shared" si="263"/>
        <v>61958</v>
      </c>
      <c r="BK961">
        <f t="shared" si="263"/>
        <v>62958</v>
      </c>
      <c r="BL961">
        <f t="shared" si="262"/>
        <v>63958</v>
      </c>
      <c r="BM961">
        <f t="shared" si="262"/>
        <v>64958</v>
      </c>
      <c r="BN961">
        <f t="shared" si="262"/>
        <v>65958</v>
      </c>
    </row>
    <row r="962" spans="1:66" x14ac:dyDescent="0.3">
      <c r="A962" s="9">
        <v>959</v>
      </c>
      <c r="B962" s="4">
        <f t="shared" si="266"/>
        <v>1959</v>
      </c>
      <c r="C962" s="9">
        <f t="shared" si="266"/>
        <v>2959</v>
      </c>
      <c r="D962" s="4">
        <f t="shared" si="266"/>
        <v>3959</v>
      </c>
      <c r="E962" s="4">
        <f t="shared" si="266"/>
        <v>4959</v>
      </c>
      <c r="F962" s="9">
        <f t="shared" si="266"/>
        <v>5959</v>
      </c>
      <c r="G962" s="2">
        <f t="shared" si="266"/>
        <v>6959</v>
      </c>
      <c r="H962" s="7">
        <f t="shared" si="266"/>
        <v>7959</v>
      </c>
      <c r="I962" s="4">
        <f t="shared" si="266"/>
        <v>8959</v>
      </c>
      <c r="J962" s="4">
        <f t="shared" si="266"/>
        <v>9959</v>
      </c>
      <c r="K962" s="9">
        <f t="shared" si="266"/>
        <v>10959</v>
      </c>
      <c r="L962" s="2">
        <f t="shared" si="266"/>
        <v>11959</v>
      </c>
      <c r="M962" s="7">
        <f t="shared" si="266"/>
        <v>12959</v>
      </c>
      <c r="N962" s="4">
        <f t="shared" si="266"/>
        <v>13959</v>
      </c>
      <c r="O962" s="9">
        <f t="shared" si="266"/>
        <v>14959</v>
      </c>
      <c r="P962" s="4">
        <f t="shared" si="266"/>
        <v>15959</v>
      </c>
      <c r="Q962" s="7">
        <f t="shared" si="266"/>
        <v>16959</v>
      </c>
      <c r="R962" s="9">
        <f t="shared" si="265"/>
        <v>17959</v>
      </c>
      <c r="S962" s="4">
        <f t="shared" si="265"/>
        <v>18959</v>
      </c>
      <c r="T962" s="7">
        <f t="shared" si="265"/>
        <v>19959</v>
      </c>
      <c r="U962" s="4">
        <f t="shared" si="265"/>
        <v>20959</v>
      </c>
      <c r="V962" s="7">
        <f t="shared" si="265"/>
        <v>21959</v>
      </c>
      <c r="W962" s="9">
        <f t="shared" si="265"/>
        <v>22959</v>
      </c>
      <c r="X962" s="4">
        <f t="shared" si="265"/>
        <v>23959</v>
      </c>
      <c r="Y962" s="12">
        <f t="shared" si="265"/>
        <v>24959</v>
      </c>
      <c r="Z962" s="12">
        <f t="shared" si="265"/>
        <v>25959</v>
      </c>
      <c r="AA962" s="9">
        <f t="shared" si="265"/>
        <v>26959</v>
      </c>
      <c r="AB962" s="7">
        <f t="shared" si="265"/>
        <v>27959</v>
      </c>
      <c r="AC962" s="9">
        <f t="shared" si="265"/>
        <v>28959</v>
      </c>
      <c r="AD962" s="9">
        <f t="shared" si="265"/>
        <v>29959</v>
      </c>
      <c r="AE962" s="4">
        <f t="shared" si="265"/>
        <v>30959</v>
      </c>
      <c r="AF962" s="4">
        <f t="shared" si="265"/>
        <v>31959</v>
      </c>
      <c r="AG962" s="2">
        <f t="shared" si="264"/>
        <v>32959</v>
      </c>
      <c r="AH962" s="7">
        <f t="shared" si="264"/>
        <v>33959</v>
      </c>
      <c r="AI962" s="12">
        <f t="shared" si="264"/>
        <v>34959</v>
      </c>
      <c r="AJ962" s="12">
        <f t="shared" si="264"/>
        <v>35959</v>
      </c>
      <c r="AK962" s="13">
        <f t="shared" si="264"/>
        <v>36959</v>
      </c>
      <c r="AL962" s="13">
        <f t="shared" si="264"/>
        <v>37959</v>
      </c>
      <c r="AM962" s="4">
        <f t="shared" si="264"/>
        <v>38959</v>
      </c>
      <c r="AN962" s="4">
        <f t="shared" si="264"/>
        <v>39959</v>
      </c>
      <c r="AO962" s="14">
        <f t="shared" si="264"/>
        <v>40959</v>
      </c>
      <c r="AP962" s="12">
        <f t="shared" si="264"/>
        <v>41959</v>
      </c>
      <c r="AQ962" s="12">
        <f t="shared" si="264"/>
        <v>42959</v>
      </c>
      <c r="AR962" s="13">
        <f t="shared" si="264"/>
        <v>43959</v>
      </c>
      <c r="AS962" s="13">
        <f t="shared" si="264"/>
        <v>44959</v>
      </c>
      <c r="AT962" s="16">
        <f t="shared" si="264"/>
        <v>45959</v>
      </c>
      <c r="AU962" s="13">
        <f t="shared" si="264"/>
        <v>46959</v>
      </c>
      <c r="AV962" s="13">
        <f t="shared" si="264"/>
        <v>47959</v>
      </c>
      <c r="AW962" s="6">
        <f t="shared" si="263"/>
        <v>48959</v>
      </c>
      <c r="AX962" s="6">
        <f t="shared" si="263"/>
        <v>49959</v>
      </c>
      <c r="AY962" s="6">
        <f t="shared" si="263"/>
        <v>50959</v>
      </c>
      <c r="AZ962" s="6">
        <f t="shared" si="263"/>
        <v>51959</v>
      </c>
      <c r="BA962" s="13">
        <f t="shared" si="263"/>
        <v>52959</v>
      </c>
      <c r="BB962" s="13">
        <f t="shared" si="263"/>
        <v>53959</v>
      </c>
      <c r="BC962" s="13">
        <f t="shared" si="263"/>
        <v>54959</v>
      </c>
      <c r="BD962" s="13">
        <f t="shared" si="263"/>
        <v>55959</v>
      </c>
      <c r="BE962" s="4">
        <f t="shared" si="263"/>
        <v>56959</v>
      </c>
      <c r="BF962" s="4">
        <f t="shared" si="263"/>
        <v>57959</v>
      </c>
      <c r="BG962" s="4">
        <f t="shared" si="263"/>
        <v>58959</v>
      </c>
      <c r="BH962" s="4">
        <f t="shared" si="263"/>
        <v>59959</v>
      </c>
      <c r="BI962">
        <f t="shared" si="263"/>
        <v>60959</v>
      </c>
      <c r="BJ962">
        <f t="shared" si="263"/>
        <v>61959</v>
      </c>
      <c r="BK962">
        <f t="shared" si="263"/>
        <v>62959</v>
      </c>
      <c r="BL962">
        <f t="shared" si="262"/>
        <v>63959</v>
      </c>
      <c r="BM962">
        <f t="shared" si="262"/>
        <v>64959</v>
      </c>
      <c r="BN962">
        <f t="shared" si="262"/>
        <v>65959</v>
      </c>
    </row>
    <row r="963" spans="1:66" x14ac:dyDescent="0.3">
      <c r="A963" s="9">
        <v>960</v>
      </c>
      <c r="B963" s="4">
        <f t="shared" si="266"/>
        <v>1960</v>
      </c>
      <c r="C963" s="10">
        <f t="shared" si="266"/>
        <v>2960</v>
      </c>
      <c r="D963" s="4">
        <f t="shared" si="266"/>
        <v>3960</v>
      </c>
      <c r="E963" s="4">
        <f t="shared" si="266"/>
        <v>4960</v>
      </c>
      <c r="F963" s="9">
        <f t="shared" si="266"/>
        <v>5960</v>
      </c>
      <c r="G963" s="2">
        <f t="shared" si="266"/>
        <v>6960</v>
      </c>
      <c r="H963" s="7">
        <f t="shared" si="266"/>
        <v>7960</v>
      </c>
      <c r="I963" s="4">
        <f t="shared" si="266"/>
        <v>8960</v>
      </c>
      <c r="J963" s="4">
        <f t="shared" si="266"/>
        <v>9960</v>
      </c>
      <c r="K963" s="9">
        <f t="shared" si="266"/>
        <v>10960</v>
      </c>
      <c r="L963" s="3">
        <f t="shared" si="266"/>
        <v>11960</v>
      </c>
      <c r="M963" s="7">
        <f t="shared" si="266"/>
        <v>12960</v>
      </c>
      <c r="N963" s="4">
        <f t="shared" si="266"/>
        <v>13960</v>
      </c>
      <c r="O963" s="9">
        <f t="shared" si="266"/>
        <v>14960</v>
      </c>
      <c r="P963" s="4">
        <f t="shared" si="266"/>
        <v>15960</v>
      </c>
      <c r="Q963" s="7">
        <f t="shared" si="266"/>
        <v>16960</v>
      </c>
      <c r="R963" s="9">
        <f t="shared" si="265"/>
        <v>17960</v>
      </c>
      <c r="S963" s="4">
        <f t="shared" si="265"/>
        <v>18960</v>
      </c>
      <c r="T963" s="7">
        <f t="shared" si="265"/>
        <v>19960</v>
      </c>
      <c r="U963" s="4">
        <f t="shared" si="265"/>
        <v>20960</v>
      </c>
      <c r="V963" s="7">
        <f t="shared" si="265"/>
        <v>21960</v>
      </c>
      <c r="W963" s="9">
        <f t="shared" si="265"/>
        <v>22960</v>
      </c>
      <c r="X963" s="4">
        <f t="shared" si="265"/>
        <v>23960</v>
      </c>
      <c r="Y963" s="12">
        <f t="shared" si="265"/>
        <v>24960</v>
      </c>
      <c r="Z963" s="12">
        <f t="shared" si="265"/>
        <v>25960</v>
      </c>
      <c r="AA963" s="9">
        <f t="shared" si="265"/>
        <v>26960</v>
      </c>
      <c r="AB963" s="7">
        <f t="shared" si="265"/>
        <v>27960</v>
      </c>
      <c r="AC963" s="9">
        <f t="shared" si="265"/>
        <v>28960</v>
      </c>
      <c r="AD963" s="9">
        <f t="shared" si="265"/>
        <v>29960</v>
      </c>
      <c r="AE963" s="4">
        <f t="shared" si="265"/>
        <v>30960</v>
      </c>
      <c r="AF963" s="4">
        <f t="shared" si="265"/>
        <v>31960</v>
      </c>
      <c r="AG963" s="2">
        <f t="shared" si="264"/>
        <v>32960</v>
      </c>
      <c r="AH963" s="7">
        <f t="shared" si="264"/>
        <v>33960</v>
      </c>
      <c r="AI963" s="5">
        <f t="shared" si="264"/>
        <v>34960</v>
      </c>
      <c r="AJ963" s="12">
        <f t="shared" si="264"/>
        <v>35960</v>
      </c>
      <c r="AK963" s="13">
        <f t="shared" si="264"/>
        <v>36960</v>
      </c>
      <c r="AL963" s="13">
        <f t="shared" si="264"/>
        <v>37960</v>
      </c>
      <c r="AM963" s="4">
        <f t="shared" si="264"/>
        <v>38960</v>
      </c>
      <c r="AN963" s="4">
        <f t="shared" si="264"/>
        <v>39960</v>
      </c>
      <c r="AO963" s="14">
        <f t="shared" si="264"/>
        <v>40960</v>
      </c>
      <c r="AP963" s="12">
        <f t="shared" si="264"/>
        <v>41960</v>
      </c>
      <c r="AQ963" s="12">
        <f t="shared" si="264"/>
        <v>42960</v>
      </c>
      <c r="AR963" s="13">
        <f t="shared" si="264"/>
        <v>43960</v>
      </c>
      <c r="AS963" s="13">
        <f t="shared" si="264"/>
        <v>44960</v>
      </c>
      <c r="AT963" s="16">
        <f t="shared" si="264"/>
        <v>45960</v>
      </c>
      <c r="AU963" s="13">
        <f t="shared" si="264"/>
        <v>46960</v>
      </c>
      <c r="AV963" s="13">
        <f t="shared" si="264"/>
        <v>47960</v>
      </c>
      <c r="AW963" s="6">
        <f t="shared" si="263"/>
        <v>48960</v>
      </c>
      <c r="AX963" s="6">
        <f t="shared" si="263"/>
        <v>49960</v>
      </c>
      <c r="AY963" s="6">
        <f t="shared" si="263"/>
        <v>50960</v>
      </c>
      <c r="AZ963" s="6">
        <f t="shared" si="263"/>
        <v>51960</v>
      </c>
      <c r="BA963" s="13">
        <f t="shared" si="263"/>
        <v>52960</v>
      </c>
      <c r="BB963" s="13">
        <f t="shared" si="263"/>
        <v>53960</v>
      </c>
      <c r="BC963" s="13">
        <f t="shared" si="263"/>
        <v>54960</v>
      </c>
      <c r="BD963" s="13">
        <f t="shared" si="263"/>
        <v>55960</v>
      </c>
      <c r="BE963" s="4">
        <f t="shared" si="263"/>
        <v>56960</v>
      </c>
      <c r="BF963" s="4">
        <f t="shared" si="263"/>
        <v>57960</v>
      </c>
      <c r="BG963" s="4">
        <f t="shared" si="263"/>
        <v>58960</v>
      </c>
      <c r="BH963" s="4">
        <f t="shared" si="263"/>
        <v>59960</v>
      </c>
      <c r="BI963">
        <f t="shared" si="263"/>
        <v>60960</v>
      </c>
      <c r="BJ963">
        <f t="shared" si="263"/>
        <v>61960</v>
      </c>
      <c r="BK963">
        <f t="shared" si="263"/>
        <v>62960</v>
      </c>
      <c r="BL963">
        <f t="shared" si="262"/>
        <v>63960</v>
      </c>
      <c r="BM963">
        <f t="shared" si="262"/>
        <v>64960</v>
      </c>
      <c r="BN963">
        <f t="shared" si="262"/>
        <v>65960</v>
      </c>
    </row>
    <row r="964" spans="1:66" x14ac:dyDescent="0.3">
      <c r="A964" s="9">
        <v>961</v>
      </c>
      <c r="B964" s="4">
        <f t="shared" si="266"/>
        <v>1961</v>
      </c>
      <c r="C964" s="9">
        <f t="shared" si="266"/>
        <v>2961</v>
      </c>
      <c r="D964" s="4">
        <f t="shared" si="266"/>
        <v>3961</v>
      </c>
      <c r="E964" s="4">
        <f t="shared" si="266"/>
        <v>4961</v>
      </c>
      <c r="F964" s="9">
        <f t="shared" si="266"/>
        <v>5961</v>
      </c>
      <c r="G964" s="2">
        <f t="shared" si="266"/>
        <v>6961</v>
      </c>
      <c r="H964" s="7">
        <f t="shared" si="266"/>
        <v>7961</v>
      </c>
      <c r="I964" s="4">
        <f t="shared" si="266"/>
        <v>8961</v>
      </c>
      <c r="J964" s="4">
        <f t="shared" si="266"/>
        <v>9961</v>
      </c>
      <c r="K964" s="9">
        <f t="shared" si="266"/>
        <v>10961</v>
      </c>
      <c r="L964" s="2">
        <f t="shared" si="266"/>
        <v>11961</v>
      </c>
      <c r="M964" s="7">
        <f t="shared" si="266"/>
        <v>12961</v>
      </c>
      <c r="N964" s="4">
        <f t="shared" si="266"/>
        <v>13961</v>
      </c>
      <c r="O964" s="9">
        <f t="shared" si="266"/>
        <v>14961</v>
      </c>
      <c r="P964" s="4">
        <f t="shared" si="266"/>
        <v>15961</v>
      </c>
      <c r="Q964" s="7">
        <f t="shared" si="266"/>
        <v>16961</v>
      </c>
      <c r="R964" s="9">
        <f t="shared" si="265"/>
        <v>17961</v>
      </c>
      <c r="S964" s="4">
        <f t="shared" si="265"/>
        <v>18961</v>
      </c>
      <c r="T964" s="7">
        <f t="shared" si="265"/>
        <v>19961</v>
      </c>
      <c r="U964" s="4">
        <f t="shared" si="265"/>
        <v>20961</v>
      </c>
      <c r="V964" s="7">
        <f t="shared" si="265"/>
        <v>21961</v>
      </c>
      <c r="W964" s="9">
        <f t="shared" si="265"/>
        <v>22961</v>
      </c>
      <c r="X964" s="4">
        <f t="shared" si="265"/>
        <v>23961</v>
      </c>
      <c r="Y964" s="12">
        <f t="shared" si="265"/>
        <v>24961</v>
      </c>
      <c r="Z964" s="12">
        <f t="shared" si="265"/>
        <v>25961</v>
      </c>
      <c r="AA964" s="9">
        <f t="shared" si="265"/>
        <v>26961</v>
      </c>
      <c r="AB964" s="7">
        <f t="shared" si="265"/>
        <v>27961</v>
      </c>
      <c r="AC964" s="9">
        <f t="shared" si="265"/>
        <v>28961</v>
      </c>
      <c r="AD964" s="9">
        <f t="shared" si="265"/>
        <v>29961</v>
      </c>
      <c r="AE964" s="4">
        <f t="shared" si="265"/>
        <v>30961</v>
      </c>
      <c r="AF964" s="4">
        <f t="shared" si="265"/>
        <v>31961</v>
      </c>
      <c r="AG964" s="2">
        <f t="shared" si="264"/>
        <v>32961</v>
      </c>
      <c r="AH964" s="7">
        <f t="shared" si="264"/>
        <v>33961</v>
      </c>
      <c r="AI964" s="12">
        <f t="shared" si="264"/>
        <v>34961</v>
      </c>
      <c r="AJ964" s="12">
        <f t="shared" si="264"/>
        <v>35961</v>
      </c>
      <c r="AK964" s="13">
        <f t="shared" si="264"/>
        <v>36961</v>
      </c>
      <c r="AL964" s="13">
        <f t="shared" si="264"/>
        <v>37961</v>
      </c>
      <c r="AM964" s="4">
        <f t="shared" si="264"/>
        <v>38961</v>
      </c>
      <c r="AN964" s="4">
        <f t="shared" si="264"/>
        <v>39961</v>
      </c>
      <c r="AO964" s="14">
        <f t="shared" si="264"/>
        <v>40961</v>
      </c>
      <c r="AP964" s="12">
        <f t="shared" si="264"/>
        <v>41961</v>
      </c>
      <c r="AQ964" s="12">
        <f t="shared" si="264"/>
        <v>42961</v>
      </c>
      <c r="AR964" s="13">
        <f t="shared" si="264"/>
        <v>43961</v>
      </c>
      <c r="AS964" s="13">
        <f t="shared" si="264"/>
        <v>44961</v>
      </c>
      <c r="AT964" s="16">
        <f t="shared" si="264"/>
        <v>45961</v>
      </c>
      <c r="AU964" s="13">
        <f t="shared" si="264"/>
        <v>46961</v>
      </c>
      <c r="AV964" s="13">
        <f t="shared" si="264"/>
        <v>47961</v>
      </c>
      <c r="AW964" s="6">
        <f t="shared" si="263"/>
        <v>48961</v>
      </c>
      <c r="AX964" s="6">
        <f t="shared" si="263"/>
        <v>49961</v>
      </c>
      <c r="AY964" s="6">
        <f t="shared" si="263"/>
        <v>50961</v>
      </c>
      <c r="AZ964" s="6">
        <f t="shared" si="263"/>
        <v>51961</v>
      </c>
      <c r="BA964" s="13">
        <f t="shared" si="263"/>
        <v>52961</v>
      </c>
      <c r="BB964" s="13">
        <f t="shared" si="263"/>
        <v>53961</v>
      </c>
      <c r="BC964" s="13">
        <f t="shared" si="263"/>
        <v>54961</v>
      </c>
      <c r="BD964" s="13">
        <f t="shared" si="263"/>
        <v>55961</v>
      </c>
      <c r="BE964" s="4">
        <f t="shared" si="263"/>
        <v>56961</v>
      </c>
      <c r="BF964" s="4">
        <f t="shared" si="263"/>
        <v>57961</v>
      </c>
      <c r="BG964" s="4">
        <f t="shared" si="263"/>
        <v>58961</v>
      </c>
      <c r="BH964" s="4">
        <f t="shared" si="263"/>
        <v>59961</v>
      </c>
      <c r="BI964">
        <f t="shared" si="263"/>
        <v>60961</v>
      </c>
      <c r="BJ964">
        <f t="shared" si="263"/>
        <v>61961</v>
      </c>
      <c r="BK964">
        <f t="shared" si="263"/>
        <v>62961</v>
      </c>
      <c r="BL964">
        <f t="shared" si="262"/>
        <v>63961</v>
      </c>
      <c r="BM964">
        <f t="shared" si="262"/>
        <v>64961</v>
      </c>
      <c r="BN964">
        <f t="shared" si="262"/>
        <v>65961</v>
      </c>
    </row>
    <row r="965" spans="1:66" x14ac:dyDescent="0.3">
      <c r="A965" s="9">
        <v>962</v>
      </c>
      <c r="B965" s="4">
        <f t="shared" si="266"/>
        <v>1962</v>
      </c>
      <c r="C965" s="9">
        <f t="shared" si="266"/>
        <v>2962</v>
      </c>
      <c r="D965" s="4">
        <f t="shared" si="266"/>
        <v>3962</v>
      </c>
      <c r="E965" s="4">
        <f t="shared" si="266"/>
        <v>4962</v>
      </c>
      <c r="F965" s="9">
        <f t="shared" si="266"/>
        <v>5962</v>
      </c>
      <c r="G965" s="2">
        <f t="shared" si="266"/>
        <v>6962</v>
      </c>
      <c r="H965" s="7">
        <f t="shared" si="266"/>
        <v>7962</v>
      </c>
      <c r="I965" s="4">
        <f t="shared" si="266"/>
        <v>8962</v>
      </c>
      <c r="J965" s="4">
        <f t="shared" si="266"/>
        <v>9962</v>
      </c>
      <c r="K965" s="9">
        <f t="shared" si="266"/>
        <v>10962</v>
      </c>
      <c r="L965" s="2">
        <f t="shared" si="266"/>
        <v>11962</v>
      </c>
      <c r="M965" s="7">
        <f t="shared" si="266"/>
        <v>12962</v>
      </c>
      <c r="N965" s="4">
        <f t="shared" si="266"/>
        <v>13962</v>
      </c>
      <c r="O965" s="9">
        <f t="shared" si="266"/>
        <v>14962</v>
      </c>
      <c r="P965" s="4">
        <f t="shared" si="266"/>
        <v>15962</v>
      </c>
      <c r="Q965" s="7">
        <f t="shared" si="266"/>
        <v>16962</v>
      </c>
      <c r="R965" s="9">
        <f t="shared" si="265"/>
        <v>17962</v>
      </c>
      <c r="S965" s="4">
        <f t="shared" si="265"/>
        <v>18962</v>
      </c>
      <c r="T965" s="7">
        <f t="shared" si="265"/>
        <v>19962</v>
      </c>
      <c r="U965" s="4">
        <f t="shared" si="265"/>
        <v>20962</v>
      </c>
      <c r="V965" s="7">
        <f t="shared" si="265"/>
        <v>21962</v>
      </c>
      <c r="W965" s="9">
        <f t="shared" si="265"/>
        <v>22962</v>
      </c>
      <c r="X965" s="4">
        <f t="shared" si="265"/>
        <v>23962</v>
      </c>
      <c r="Y965" s="12">
        <f t="shared" si="265"/>
        <v>24962</v>
      </c>
      <c r="Z965" s="12">
        <f t="shared" si="265"/>
        <v>25962</v>
      </c>
      <c r="AA965" s="9">
        <f t="shared" si="265"/>
        <v>26962</v>
      </c>
      <c r="AB965" s="7">
        <f t="shared" si="265"/>
        <v>27962</v>
      </c>
      <c r="AC965" s="9">
        <f t="shared" si="265"/>
        <v>28962</v>
      </c>
      <c r="AD965" s="9">
        <f t="shared" si="265"/>
        <v>29962</v>
      </c>
      <c r="AE965" s="4">
        <f t="shared" si="265"/>
        <v>30962</v>
      </c>
      <c r="AF965" s="4">
        <f t="shared" si="265"/>
        <v>31962</v>
      </c>
      <c r="AG965" s="2">
        <f t="shared" si="264"/>
        <v>32962</v>
      </c>
      <c r="AH965" s="7">
        <f t="shared" si="264"/>
        <v>33962</v>
      </c>
      <c r="AI965" s="12">
        <f t="shared" si="264"/>
        <v>34962</v>
      </c>
      <c r="AJ965" s="5">
        <f t="shared" si="264"/>
        <v>35962</v>
      </c>
      <c r="AK965" s="13">
        <f t="shared" si="264"/>
        <v>36962</v>
      </c>
      <c r="AL965" s="13">
        <f t="shared" si="264"/>
        <v>37962</v>
      </c>
      <c r="AM965" s="4">
        <f t="shared" si="264"/>
        <v>38962</v>
      </c>
      <c r="AN965" s="4">
        <f t="shared" si="264"/>
        <v>39962</v>
      </c>
      <c r="AO965" s="14">
        <f t="shared" si="264"/>
        <v>40962</v>
      </c>
      <c r="AP965" s="12">
        <f t="shared" si="264"/>
        <v>41962</v>
      </c>
      <c r="AQ965" s="12">
        <f t="shared" si="264"/>
        <v>42962</v>
      </c>
      <c r="AR965" s="13">
        <f t="shared" si="264"/>
        <v>43962</v>
      </c>
      <c r="AS965" s="13">
        <f t="shared" si="264"/>
        <v>44962</v>
      </c>
      <c r="AT965" s="16">
        <f t="shared" si="264"/>
        <v>45962</v>
      </c>
      <c r="AU965" s="13">
        <f t="shared" si="264"/>
        <v>46962</v>
      </c>
      <c r="AV965" s="13">
        <f t="shared" si="264"/>
        <v>47962</v>
      </c>
      <c r="AW965" s="6">
        <f t="shared" si="263"/>
        <v>48962</v>
      </c>
      <c r="AX965" s="6">
        <f t="shared" si="263"/>
        <v>49962</v>
      </c>
      <c r="AY965" s="6">
        <f t="shared" si="263"/>
        <v>50962</v>
      </c>
      <c r="AZ965" s="6">
        <f t="shared" si="263"/>
        <v>51962</v>
      </c>
      <c r="BA965" s="13">
        <f t="shared" si="263"/>
        <v>52962</v>
      </c>
      <c r="BB965" s="13">
        <f t="shared" si="263"/>
        <v>53962</v>
      </c>
      <c r="BC965" s="13">
        <f t="shared" si="263"/>
        <v>54962</v>
      </c>
      <c r="BD965" s="13">
        <f t="shared" si="263"/>
        <v>55962</v>
      </c>
      <c r="BE965" s="4">
        <f t="shared" si="263"/>
        <v>56962</v>
      </c>
      <c r="BF965" s="4">
        <f t="shared" si="263"/>
        <v>57962</v>
      </c>
      <c r="BG965" s="4">
        <f t="shared" si="263"/>
        <v>58962</v>
      </c>
      <c r="BH965" s="4">
        <f t="shared" si="263"/>
        <v>59962</v>
      </c>
      <c r="BI965">
        <f t="shared" si="263"/>
        <v>60962</v>
      </c>
      <c r="BJ965">
        <f t="shared" si="263"/>
        <v>61962</v>
      </c>
      <c r="BK965">
        <f t="shared" si="263"/>
        <v>62962</v>
      </c>
      <c r="BL965">
        <f t="shared" si="262"/>
        <v>63962</v>
      </c>
      <c r="BM965">
        <f t="shared" si="262"/>
        <v>64962</v>
      </c>
      <c r="BN965">
        <f t="shared" si="262"/>
        <v>65962</v>
      </c>
    </row>
    <row r="966" spans="1:66" x14ac:dyDescent="0.3">
      <c r="A966" s="9">
        <v>963</v>
      </c>
      <c r="B966" s="4">
        <f t="shared" si="266"/>
        <v>1963</v>
      </c>
      <c r="C966" s="9">
        <f t="shared" si="266"/>
        <v>2963</v>
      </c>
      <c r="D966" s="4">
        <f t="shared" si="266"/>
        <v>3963</v>
      </c>
      <c r="E966" s="4">
        <f t="shared" si="266"/>
        <v>4963</v>
      </c>
      <c r="F966" s="9">
        <f t="shared" si="266"/>
        <v>5963</v>
      </c>
      <c r="G966" s="2">
        <f t="shared" si="266"/>
        <v>6963</v>
      </c>
      <c r="H966" s="7">
        <f t="shared" si="266"/>
        <v>7963</v>
      </c>
      <c r="I966" s="4">
        <f t="shared" si="266"/>
        <v>8963</v>
      </c>
      <c r="J966" s="4">
        <f t="shared" si="266"/>
        <v>9963</v>
      </c>
      <c r="K966" s="9">
        <f t="shared" si="266"/>
        <v>10963</v>
      </c>
      <c r="L966" s="2">
        <f t="shared" si="266"/>
        <v>11963</v>
      </c>
      <c r="M966" s="7">
        <f t="shared" si="266"/>
        <v>12963</v>
      </c>
      <c r="N966" s="4">
        <f t="shared" si="266"/>
        <v>13963</v>
      </c>
      <c r="O966" s="9">
        <f t="shared" si="266"/>
        <v>14963</v>
      </c>
      <c r="P966" s="4">
        <f t="shared" si="266"/>
        <v>15963</v>
      </c>
      <c r="Q966" s="7">
        <f t="shared" si="266"/>
        <v>16963</v>
      </c>
      <c r="R966" s="9">
        <f t="shared" si="265"/>
        <v>17963</v>
      </c>
      <c r="S966" s="4">
        <f t="shared" si="265"/>
        <v>18963</v>
      </c>
      <c r="T966" s="7">
        <f t="shared" si="265"/>
        <v>19963</v>
      </c>
      <c r="U966" s="4">
        <f t="shared" si="265"/>
        <v>20963</v>
      </c>
      <c r="V966" s="7">
        <f t="shared" si="265"/>
        <v>21963</v>
      </c>
      <c r="W966" s="9">
        <f t="shared" si="265"/>
        <v>22963</v>
      </c>
      <c r="X966" s="4">
        <f t="shared" si="265"/>
        <v>23963</v>
      </c>
      <c r="Y966" s="12">
        <f t="shared" si="265"/>
        <v>24963</v>
      </c>
      <c r="Z966" s="12">
        <f t="shared" si="265"/>
        <v>25963</v>
      </c>
      <c r="AA966" s="9">
        <f t="shared" si="265"/>
        <v>26963</v>
      </c>
      <c r="AB966" s="7">
        <f t="shared" si="265"/>
        <v>27963</v>
      </c>
      <c r="AC966" s="9">
        <f t="shared" si="265"/>
        <v>28963</v>
      </c>
      <c r="AD966" s="9">
        <f t="shared" si="265"/>
        <v>29963</v>
      </c>
      <c r="AE966" s="4">
        <f t="shared" si="265"/>
        <v>30963</v>
      </c>
      <c r="AF966" s="4">
        <f t="shared" si="265"/>
        <v>31963</v>
      </c>
      <c r="AG966" s="2">
        <f t="shared" si="264"/>
        <v>32963</v>
      </c>
      <c r="AH966" s="7">
        <f t="shared" si="264"/>
        <v>33963</v>
      </c>
      <c r="AI966" s="12">
        <f t="shared" si="264"/>
        <v>34963</v>
      </c>
      <c r="AJ966" s="12">
        <f t="shared" si="264"/>
        <v>35963</v>
      </c>
      <c r="AK966" s="13">
        <f t="shared" si="264"/>
        <v>36963</v>
      </c>
      <c r="AL966" s="13">
        <f t="shared" si="264"/>
        <v>37963</v>
      </c>
      <c r="AM966" s="4">
        <f t="shared" si="264"/>
        <v>38963</v>
      </c>
      <c r="AN966" s="4">
        <f t="shared" si="264"/>
        <v>39963</v>
      </c>
      <c r="AO966" s="14">
        <f t="shared" si="264"/>
        <v>40963</v>
      </c>
      <c r="AP966" s="12">
        <f t="shared" si="264"/>
        <v>41963</v>
      </c>
      <c r="AQ966" s="12">
        <f t="shared" si="264"/>
        <v>42963</v>
      </c>
      <c r="AR966" s="13">
        <f t="shared" si="264"/>
        <v>43963</v>
      </c>
      <c r="AS966" s="13">
        <f t="shared" si="264"/>
        <v>44963</v>
      </c>
      <c r="AT966" s="16">
        <f t="shared" si="264"/>
        <v>45963</v>
      </c>
      <c r="AU966" s="13">
        <f t="shared" si="264"/>
        <v>46963</v>
      </c>
      <c r="AV966" s="13">
        <f t="shared" si="264"/>
        <v>47963</v>
      </c>
      <c r="AW966" s="6">
        <f t="shared" si="263"/>
        <v>48963</v>
      </c>
      <c r="AX966" s="6">
        <f t="shared" si="263"/>
        <v>49963</v>
      </c>
      <c r="AY966" s="6">
        <f t="shared" si="263"/>
        <v>50963</v>
      </c>
      <c r="AZ966" s="6">
        <f t="shared" si="263"/>
        <v>51963</v>
      </c>
      <c r="BA966" s="13">
        <f t="shared" si="263"/>
        <v>52963</v>
      </c>
      <c r="BB966" s="13">
        <f t="shared" si="263"/>
        <v>53963</v>
      </c>
      <c r="BC966" s="13">
        <f t="shared" si="263"/>
        <v>54963</v>
      </c>
      <c r="BD966" s="13">
        <f t="shared" si="263"/>
        <v>55963</v>
      </c>
      <c r="BE966" s="4">
        <f t="shared" si="263"/>
        <v>56963</v>
      </c>
      <c r="BF966" s="4">
        <f t="shared" si="263"/>
        <v>57963</v>
      </c>
      <c r="BG966" s="4">
        <f t="shared" si="263"/>
        <v>58963</v>
      </c>
      <c r="BH966" s="4">
        <f t="shared" si="263"/>
        <v>59963</v>
      </c>
      <c r="BI966">
        <f t="shared" si="263"/>
        <v>60963</v>
      </c>
      <c r="BJ966">
        <f t="shared" si="263"/>
        <v>61963</v>
      </c>
      <c r="BK966">
        <f t="shared" si="263"/>
        <v>62963</v>
      </c>
      <c r="BL966">
        <f t="shared" si="262"/>
        <v>63963</v>
      </c>
      <c r="BM966">
        <f t="shared" si="262"/>
        <v>64963</v>
      </c>
      <c r="BN966">
        <f t="shared" si="262"/>
        <v>65963</v>
      </c>
    </row>
    <row r="967" spans="1:66" x14ac:dyDescent="0.3">
      <c r="A967" s="9">
        <v>964</v>
      </c>
      <c r="B967" s="4">
        <f t="shared" si="266"/>
        <v>1964</v>
      </c>
      <c r="C967" s="9">
        <f t="shared" si="266"/>
        <v>2964</v>
      </c>
      <c r="D967" s="4">
        <f t="shared" si="266"/>
        <v>3964</v>
      </c>
      <c r="E967" s="4">
        <f t="shared" si="266"/>
        <v>4964</v>
      </c>
      <c r="F967" s="9">
        <f t="shared" si="266"/>
        <v>5964</v>
      </c>
      <c r="G967" s="2">
        <f t="shared" si="266"/>
        <v>6964</v>
      </c>
      <c r="H967" s="7">
        <f t="shared" si="266"/>
        <v>7964</v>
      </c>
      <c r="I967" s="4">
        <f t="shared" si="266"/>
        <v>8964</v>
      </c>
      <c r="J967" s="4">
        <f t="shared" si="266"/>
        <v>9964</v>
      </c>
      <c r="K967" s="9">
        <f t="shared" si="266"/>
        <v>10964</v>
      </c>
      <c r="L967" s="2">
        <f t="shared" si="266"/>
        <v>11964</v>
      </c>
      <c r="M967" s="7">
        <f t="shared" si="266"/>
        <v>12964</v>
      </c>
      <c r="N967" s="4">
        <f t="shared" si="266"/>
        <v>13964</v>
      </c>
      <c r="O967" s="9">
        <f t="shared" si="266"/>
        <v>14964</v>
      </c>
      <c r="P967" s="4">
        <f t="shared" si="266"/>
        <v>15964</v>
      </c>
      <c r="Q967" s="7">
        <f t="shared" si="266"/>
        <v>16964</v>
      </c>
      <c r="R967" s="9">
        <f t="shared" si="265"/>
        <v>17964</v>
      </c>
      <c r="S967" s="4">
        <f t="shared" si="265"/>
        <v>18964</v>
      </c>
      <c r="T967" s="7">
        <f t="shared" si="265"/>
        <v>19964</v>
      </c>
      <c r="U967" s="4">
        <f t="shared" si="265"/>
        <v>20964</v>
      </c>
      <c r="V967" s="7">
        <f t="shared" si="265"/>
        <v>21964</v>
      </c>
      <c r="W967" s="9">
        <f t="shared" si="265"/>
        <v>22964</v>
      </c>
      <c r="X967" s="4">
        <f t="shared" si="265"/>
        <v>23964</v>
      </c>
      <c r="Y967" s="12">
        <f t="shared" si="265"/>
        <v>24964</v>
      </c>
      <c r="Z967" s="12">
        <f t="shared" si="265"/>
        <v>25964</v>
      </c>
      <c r="AA967" s="9">
        <f t="shared" si="265"/>
        <v>26964</v>
      </c>
      <c r="AB967" s="7">
        <f t="shared" si="265"/>
        <v>27964</v>
      </c>
      <c r="AC967" s="9">
        <f t="shared" si="265"/>
        <v>28964</v>
      </c>
      <c r="AD967" s="9">
        <f t="shared" si="265"/>
        <v>29964</v>
      </c>
      <c r="AE967" s="4">
        <f t="shared" si="265"/>
        <v>30964</v>
      </c>
      <c r="AF967" s="4">
        <f t="shared" si="265"/>
        <v>31964</v>
      </c>
      <c r="AG967" s="2">
        <f t="shared" si="264"/>
        <v>32964</v>
      </c>
      <c r="AH967" s="7">
        <f t="shared" si="264"/>
        <v>33964</v>
      </c>
      <c r="AI967" s="12">
        <f t="shared" si="264"/>
        <v>34964</v>
      </c>
      <c r="AJ967" s="12">
        <f t="shared" si="264"/>
        <v>35964</v>
      </c>
      <c r="AK967" s="13">
        <f t="shared" si="264"/>
        <v>36964</v>
      </c>
      <c r="AL967" s="13">
        <f t="shared" si="264"/>
        <v>37964</v>
      </c>
      <c r="AM967" s="4">
        <f t="shared" si="264"/>
        <v>38964</v>
      </c>
      <c r="AN967" s="4">
        <f t="shared" si="264"/>
        <v>39964</v>
      </c>
      <c r="AO967" s="14">
        <f t="shared" si="264"/>
        <v>40964</v>
      </c>
      <c r="AP967" s="12">
        <f t="shared" si="264"/>
        <v>41964</v>
      </c>
      <c r="AQ967" s="12">
        <f t="shared" si="264"/>
        <v>42964</v>
      </c>
      <c r="AR967" s="13">
        <f t="shared" si="264"/>
        <v>43964</v>
      </c>
      <c r="AS967" s="13">
        <f t="shared" si="264"/>
        <v>44964</v>
      </c>
      <c r="AT967" s="16">
        <f t="shared" si="264"/>
        <v>45964</v>
      </c>
      <c r="AU967" s="13">
        <f t="shared" si="264"/>
        <v>46964</v>
      </c>
      <c r="AV967" s="13">
        <f t="shared" ref="AV967:BK982" si="267">AV$2*1000+$A967</f>
        <v>47964</v>
      </c>
      <c r="AW967" s="6">
        <f t="shared" si="267"/>
        <v>48964</v>
      </c>
      <c r="AX967" s="6">
        <f t="shared" si="267"/>
        <v>49964</v>
      </c>
      <c r="AY967" s="6">
        <f t="shared" si="267"/>
        <v>50964</v>
      </c>
      <c r="AZ967" s="6">
        <f t="shared" si="267"/>
        <v>51964</v>
      </c>
      <c r="BA967" s="13">
        <f t="shared" si="267"/>
        <v>52964</v>
      </c>
      <c r="BB967" s="13">
        <f t="shared" si="267"/>
        <v>53964</v>
      </c>
      <c r="BC967" s="13">
        <f t="shared" si="267"/>
        <v>54964</v>
      </c>
      <c r="BD967" s="13">
        <f t="shared" si="267"/>
        <v>55964</v>
      </c>
      <c r="BE967" s="4">
        <f t="shared" si="267"/>
        <v>56964</v>
      </c>
      <c r="BF967" s="4">
        <f t="shared" si="267"/>
        <v>57964</v>
      </c>
      <c r="BG967" s="4">
        <f t="shared" si="267"/>
        <v>58964</v>
      </c>
      <c r="BH967" s="4">
        <f t="shared" si="267"/>
        <v>59964</v>
      </c>
      <c r="BI967">
        <f t="shared" si="267"/>
        <v>60964</v>
      </c>
      <c r="BJ967">
        <f t="shared" si="267"/>
        <v>61964</v>
      </c>
      <c r="BK967">
        <f t="shared" si="267"/>
        <v>62964</v>
      </c>
      <c r="BL967">
        <f t="shared" si="262"/>
        <v>63964</v>
      </c>
      <c r="BM967">
        <f t="shared" si="262"/>
        <v>64964</v>
      </c>
      <c r="BN967">
        <f t="shared" si="262"/>
        <v>65964</v>
      </c>
    </row>
    <row r="968" spans="1:66" x14ac:dyDescent="0.3">
      <c r="A968" s="9">
        <v>965</v>
      </c>
      <c r="B968" s="4">
        <f t="shared" si="266"/>
        <v>1965</v>
      </c>
      <c r="C968" s="9">
        <f t="shared" si="266"/>
        <v>2965</v>
      </c>
      <c r="D968" s="4">
        <f t="shared" si="266"/>
        <v>3965</v>
      </c>
      <c r="E968" s="4">
        <f t="shared" si="266"/>
        <v>4965</v>
      </c>
      <c r="F968" s="9">
        <f t="shared" si="266"/>
        <v>5965</v>
      </c>
      <c r="G968" s="2">
        <f t="shared" si="266"/>
        <v>6965</v>
      </c>
      <c r="H968" s="7">
        <f t="shared" si="266"/>
        <v>7965</v>
      </c>
      <c r="I968" s="4">
        <f t="shared" si="266"/>
        <v>8965</v>
      </c>
      <c r="J968" s="5">
        <f t="shared" si="266"/>
        <v>9965</v>
      </c>
      <c r="K968" s="9">
        <f t="shared" si="266"/>
        <v>10965</v>
      </c>
      <c r="L968" s="2">
        <f t="shared" si="266"/>
        <v>11965</v>
      </c>
      <c r="M968" s="7">
        <f t="shared" si="266"/>
        <v>12965</v>
      </c>
      <c r="N968" s="4">
        <f t="shared" si="266"/>
        <v>13965</v>
      </c>
      <c r="O968" s="9">
        <f t="shared" si="266"/>
        <v>14965</v>
      </c>
      <c r="P968" s="4">
        <f t="shared" si="266"/>
        <v>15965</v>
      </c>
      <c r="Q968" s="7">
        <f t="shared" si="266"/>
        <v>16965</v>
      </c>
      <c r="R968" s="9">
        <f t="shared" si="265"/>
        <v>17965</v>
      </c>
      <c r="S968" s="4">
        <f t="shared" si="265"/>
        <v>18965</v>
      </c>
      <c r="T968" s="7">
        <f t="shared" si="265"/>
        <v>19965</v>
      </c>
      <c r="U968" s="4">
        <f t="shared" si="265"/>
        <v>20965</v>
      </c>
      <c r="V968" s="7">
        <f t="shared" si="265"/>
        <v>21965</v>
      </c>
      <c r="W968" s="9">
        <f t="shared" si="265"/>
        <v>22965</v>
      </c>
      <c r="X968" s="4">
        <f t="shared" si="265"/>
        <v>23965</v>
      </c>
      <c r="Y968" s="12">
        <f t="shared" si="265"/>
        <v>24965</v>
      </c>
      <c r="Z968" s="12">
        <f t="shared" si="265"/>
        <v>25965</v>
      </c>
      <c r="AA968" s="9">
        <f t="shared" si="265"/>
        <v>26965</v>
      </c>
      <c r="AB968" s="7">
        <f t="shared" si="265"/>
        <v>27965</v>
      </c>
      <c r="AC968" s="9">
        <f t="shared" si="265"/>
        <v>28965</v>
      </c>
      <c r="AD968" s="9">
        <f t="shared" si="265"/>
        <v>29965</v>
      </c>
      <c r="AE968" s="4">
        <f t="shared" si="265"/>
        <v>30965</v>
      </c>
      <c r="AF968" s="4">
        <f t="shared" si="265"/>
        <v>31965</v>
      </c>
      <c r="AG968" s="2">
        <f t="shared" ref="AG968:AV983" si="268">AG$2*1000+$A968</f>
        <v>32965</v>
      </c>
      <c r="AH968" s="7">
        <f t="shared" si="268"/>
        <v>33965</v>
      </c>
      <c r="AI968" s="12">
        <f t="shared" si="268"/>
        <v>34965</v>
      </c>
      <c r="AJ968" s="12">
        <f t="shared" si="268"/>
        <v>35965</v>
      </c>
      <c r="AK968" s="13">
        <f t="shared" si="268"/>
        <v>36965</v>
      </c>
      <c r="AL968" s="13">
        <f t="shared" si="268"/>
        <v>37965</v>
      </c>
      <c r="AM968" s="4">
        <f t="shared" si="268"/>
        <v>38965</v>
      </c>
      <c r="AN968" s="4">
        <f t="shared" si="268"/>
        <v>39965</v>
      </c>
      <c r="AO968" s="14">
        <f t="shared" si="268"/>
        <v>40965</v>
      </c>
      <c r="AP968" s="12">
        <f t="shared" si="268"/>
        <v>41965</v>
      </c>
      <c r="AQ968" s="12">
        <f t="shared" si="268"/>
        <v>42965</v>
      </c>
      <c r="AR968" s="13">
        <f t="shared" si="268"/>
        <v>43965</v>
      </c>
      <c r="AS968" s="13">
        <f t="shared" si="268"/>
        <v>44965</v>
      </c>
      <c r="AT968" s="16">
        <f t="shared" si="268"/>
        <v>45965</v>
      </c>
      <c r="AU968" s="13">
        <f t="shared" si="268"/>
        <v>46965</v>
      </c>
      <c r="AV968" s="13">
        <f t="shared" si="268"/>
        <v>47965</v>
      </c>
      <c r="AW968" s="6">
        <f t="shared" si="267"/>
        <v>48965</v>
      </c>
      <c r="AX968" s="6">
        <f t="shared" si="267"/>
        <v>49965</v>
      </c>
      <c r="AY968" s="6">
        <f t="shared" si="267"/>
        <v>50965</v>
      </c>
      <c r="AZ968" s="6">
        <f t="shared" si="267"/>
        <v>51965</v>
      </c>
      <c r="BA968" s="13">
        <f t="shared" si="267"/>
        <v>52965</v>
      </c>
      <c r="BB968" s="13">
        <f t="shared" si="267"/>
        <v>53965</v>
      </c>
      <c r="BC968" s="13">
        <f t="shared" si="267"/>
        <v>54965</v>
      </c>
      <c r="BD968" s="13">
        <f t="shared" si="267"/>
        <v>55965</v>
      </c>
      <c r="BE968" s="4">
        <f t="shared" si="267"/>
        <v>56965</v>
      </c>
      <c r="BF968" s="4">
        <f t="shared" si="267"/>
        <v>57965</v>
      </c>
      <c r="BG968" s="4">
        <f t="shared" si="267"/>
        <v>58965</v>
      </c>
      <c r="BH968" s="4">
        <f t="shared" si="267"/>
        <v>59965</v>
      </c>
      <c r="BI968">
        <f t="shared" si="267"/>
        <v>60965</v>
      </c>
      <c r="BJ968">
        <f t="shared" si="267"/>
        <v>61965</v>
      </c>
      <c r="BK968">
        <f t="shared" si="267"/>
        <v>62965</v>
      </c>
      <c r="BL968">
        <f t="shared" si="262"/>
        <v>63965</v>
      </c>
      <c r="BM968">
        <f t="shared" si="262"/>
        <v>64965</v>
      </c>
      <c r="BN968">
        <f t="shared" si="262"/>
        <v>65965</v>
      </c>
    </row>
    <row r="969" spans="1:66" x14ac:dyDescent="0.3">
      <c r="A969" s="9">
        <v>966</v>
      </c>
      <c r="B969" s="4">
        <f t="shared" si="266"/>
        <v>1966</v>
      </c>
      <c r="C969" s="9">
        <f t="shared" si="266"/>
        <v>2966</v>
      </c>
      <c r="D969" s="4">
        <f t="shared" si="266"/>
        <v>3966</v>
      </c>
      <c r="E969" s="4">
        <f t="shared" si="266"/>
        <v>4966</v>
      </c>
      <c r="F969" s="10">
        <f t="shared" si="266"/>
        <v>5966</v>
      </c>
      <c r="G969" s="2">
        <f t="shared" si="266"/>
        <v>6966</v>
      </c>
      <c r="H969" s="7">
        <f t="shared" si="266"/>
        <v>7966</v>
      </c>
      <c r="I969" s="4">
        <f t="shared" si="266"/>
        <v>8966</v>
      </c>
      <c r="J969" s="4">
        <f t="shared" si="266"/>
        <v>9966</v>
      </c>
      <c r="K969" s="9">
        <f t="shared" si="266"/>
        <v>10966</v>
      </c>
      <c r="L969" s="2">
        <f t="shared" si="266"/>
        <v>11966</v>
      </c>
      <c r="M969" s="7">
        <f t="shared" si="266"/>
        <v>12966</v>
      </c>
      <c r="N969" s="4">
        <f t="shared" si="266"/>
        <v>13966</v>
      </c>
      <c r="O969" s="9">
        <f t="shared" si="266"/>
        <v>14966</v>
      </c>
      <c r="P969" s="4">
        <f t="shared" si="266"/>
        <v>15966</v>
      </c>
      <c r="Q969" s="7">
        <f t="shared" si="266"/>
        <v>16966</v>
      </c>
      <c r="R969" s="9">
        <f t="shared" si="265"/>
        <v>17966</v>
      </c>
      <c r="S969" s="4">
        <f t="shared" si="265"/>
        <v>18966</v>
      </c>
      <c r="T969" s="7">
        <f t="shared" si="265"/>
        <v>19966</v>
      </c>
      <c r="U969" s="4">
        <f t="shared" si="265"/>
        <v>20966</v>
      </c>
      <c r="V969" s="7">
        <f t="shared" si="265"/>
        <v>21966</v>
      </c>
      <c r="W969" s="9">
        <f t="shared" si="265"/>
        <v>22966</v>
      </c>
      <c r="X969" s="4">
        <f t="shared" si="265"/>
        <v>23966</v>
      </c>
      <c r="Y969" s="12">
        <f t="shared" si="265"/>
        <v>24966</v>
      </c>
      <c r="Z969" s="12">
        <f t="shared" si="265"/>
        <v>25966</v>
      </c>
      <c r="AA969" s="9">
        <f t="shared" si="265"/>
        <v>26966</v>
      </c>
      <c r="AB969" s="7">
        <f t="shared" si="265"/>
        <v>27966</v>
      </c>
      <c r="AC969" s="9">
        <f t="shared" si="265"/>
        <v>28966</v>
      </c>
      <c r="AD969" s="9">
        <f t="shared" si="265"/>
        <v>29966</v>
      </c>
      <c r="AE969" s="4">
        <f t="shared" si="265"/>
        <v>30966</v>
      </c>
      <c r="AF969" s="4">
        <f t="shared" si="265"/>
        <v>31966</v>
      </c>
      <c r="AG969" s="2">
        <f t="shared" si="268"/>
        <v>32966</v>
      </c>
      <c r="AH969" s="7">
        <f t="shared" si="268"/>
        <v>33966</v>
      </c>
      <c r="AI969" s="12">
        <f t="shared" si="268"/>
        <v>34966</v>
      </c>
      <c r="AJ969" s="12">
        <f t="shared" si="268"/>
        <v>35966</v>
      </c>
      <c r="AK969" s="13">
        <f t="shared" si="268"/>
        <v>36966</v>
      </c>
      <c r="AL969" s="13">
        <f t="shared" si="268"/>
        <v>37966</v>
      </c>
      <c r="AM969" s="4">
        <f t="shared" si="268"/>
        <v>38966</v>
      </c>
      <c r="AN969" s="4">
        <f t="shared" si="268"/>
        <v>39966</v>
      </c>
      <c r="AO969" s="14">
        <f t="shared" si="268"/>
        <v>40966</v>
      </c>
      <c r="AP969" s="12">
        <f t="shared" si="268"/>
        <v>41966</v>
      </c>
      <c r="AQ969" s="12">
        <f t="shared" si="268"/>
        <v>42966</v>
      </c>
      <c r="AR969" s="13">
        <f t="shared" si="268"/>
        <v>43966</v>
      </c>
      <c r="AS969" s="13">
        <f t="shared" si="268"/>
        <v>44966</v>
      </c>
      <c r="AT969" s="16">
        <f t="shared" si="268"/>
        <v>45966</v>
      </c>
      <c r="AU969" s="13">
        <f t="shared" si="268"/>
        <v>46966</v>
      </c>
      <c r="AV969" s="13">
        <f t="shared" si="268"/>
        <v>47966</v>
      </c>
      <c r="AW969" s="6">
        <f t="shared" si="267"/>
        <v>48966</v>
      </c>
      <c r="AX969" s="6">
        <f t="shared" si="267"/>
        <v>49966</v>
      </c>
      <c r="AY969" s="6">
        <f t="shared" si="267"/>
        <v>50966</v>
      </c>
      <c r="AZ969" s="6">
        <f t="shared" si="267"/>
        <v>51966</v>
      </c>
      <c r="BA969" s="13">
        <f t="shared" si="267"/>
        <v>52966</v>
      </c>
      <c r="BB969" s="13">
        <f t="shared" si="267"/>
        <v>53966</v>
      </c>
      <c r="BC969" s="13">
        <f t="shared" si="267"/>
        <v>54966</v>
      </c>
      <c r="BD969" s="13">
        <f t="shared" si="267"/>
        <v>55966</v>
      </c>
      <c r="BE969" s="4">
        <f t="shared" si="267"/>
        <v>56966</v>
      </c>
      <c r="BF969" s="4">
        <f t="shared" si="267"/>
        <v>57966</v>
      </c>
      <c r="BG969" s="4">
        <f t="shared" si="267"/>
        <v>58966</v>
      </c>
      <c r="BH969" s="4">
        <f t="shared" si="267"/>
        <v>59966</v>
      </c>
      <c r="BI969">
        <f t="shared" si="267"/>
        <v>60966</v>
      </c>
      <c r="BJ969">
        <f t="shared" si="267"/>
        <v>61966</v>
      </c>
      <c r="BK969">
        <f t="shared" si="267"/>
        <v>62966</v>
      </c>
      <c r="BL969">
        <f t="shared" si="262"/>
        <v>63966</v>
      </c>
      <c r="BM969">
        <f t="shared" si="262"/>
        <v>64966</v>
      </c>
      <c r="BN969">
        <f t="shared" si="262"/>
        <v>65966</v>
      </c>
    </row>
    <row r="970" spans="1:66" x14ac:dyDescent="0.3">
      <c r="A970" s="9">
        <v>967</v>
      </c>
      <c r="B970" s="4">
        <f t="shared" si="266"/>
        <v>1967</v>
      </c>
      <c r="C970" s="9">
        <f t="shared" si="266"/>
        <v>2967</v>
      </c>
      <c r="D970" s="4">
        <f t="shared" si="266"/>
        <v>3967</v>
      </c>
      <c r="E970" s="4">
        <f t="shared" si="266"/>
        <v>4967</v>
      </c>
      <c r="F970" s="9">
        <f t="shared" si="266"/>
        <v>5967</v>
      </c>
      <c r="G970" s="2">
        <f t="shared" si="266"/>
        <v>6967</v>
      </c>
      <c r="H970" s="7">
        <f t="shared" si="266"/>
        <v>7967</v>
      </c>
      <c r="I970" s="4">
        <f t="shared" si="266"/>
        <v>8967</v>
      </c>
      <c r="J970" s="4">
        <f t="shared" si="266"/>
        <v>9967</v>
      </c>
      <c r="K970" s="9">
        <f t="shared" si="266"/>
        <v>10967</v>
      </c>
      <c r="L970" s="2">
        <f t="shared" si="266"/>
        <v>11967</v>
      </c>
      <c r="M970" s="7">
        <f t="shared" si="266"/>
        <v>12967</v>
      </c>
      <c r="N970" s="4">
        <f t="shared" si="266"/>
        <v>13967</v>
      </c>
      <c r="O970" s="9">
        <f t="shared" si="266"/>
        <v>14967</v>
      </c>
      <c r="P970" s="4">
        <f t="shared" si="266"/>
        <v>15967</v>
      </c>
      <c r="Q970" s="7">
        <f t="shared" si="266"/>
        <v>16967</v>
      </c>
      <c r="R970" s="9">
        <f t="shared" si="265"/>
        <v>17967</v>
      </c>
      <c r="S970" s="4">
        <f t="shared" si="265"/>
        <v>18967</v>
      </c>
      <c r="T970" s="7">
        <f t="shared" si="265"/>
        <v>19967</v>
      </c>
      <c r="U970" s="4">
        <f t="shared" si="265"/>
        <v>20967</v>
      </c>
      <c r="V970" s="7">
        <f t="shared" si="265"/>
        <v>21967</v>
      </c>
      <c r="W970" s="9">
        <f t="shared" si="265"/>
        <v>22967</v>
      </c>
      <c r="X970" s="4">
        <f t="shared" si="265"/>
        <v>23967</v>
      </c>
      <c r="Y970" s="12">
        <f t="shared" si="265"/>
        <v>24967</v>
      </c>
      <c r="Z970" s="12">
        <f t="shared" si="265"/>
        <v>25967</v>
      </c>
      <c r="AA970" s="9">
        <f t="shared" si="265"/>
        <v>26967</v>
      </c>
      <c r="AB970" s="7">
        <f t="shared" si="265"/>
        <v>27967</v>
      </c>
      <c r="AC970" s="9">
        <f t="shared" si="265"/>
        <v>28967</v>
      </c>
      <c r="AD970" s="9">
        <f t="shared" si="265"/>
        <v>29967</v>
      </c>
      <c r="AE970" s="4">
        <f t="shared" si="265"/>
        <v>30967</v>
      </c>
      <c r="AF970" s="4">
        <f t="shared" si="265"/>
        <v>31967</v>
      </c>
      <c r="AG970" s="2">
        <f t="shared" si="268"/>
        <v>32967</v>
      </c>
      <c r="AH970" s="7">
        <f t="shared" si="268"/>
        <v>33967</v>
      </c>
      <c r="AI970" s="12">
        <f t="shared" si="268"/>
        <v>34967</v>
      </c>
      <c r="AJ970" s="12">
        <f t="shared" si="268"/>
        <v>35967</v>
      </c>
      <c r="AK970" s="13">
        <f t="shared" si="268"/>
        <v>36967</v>
      </c>
      <c r="AL970" s="13">
        <f t="shared" si="268"/>
        <v>37967</v>
      </c>
      <c r="AM970" s="4">
        <f t="shared" si="268"/>
        <v>38967</v>
      </c>
      <c r="AN970" s="4">
        <f t="shared" si="268"/>
        <v>39967</v>
      </c>
      <c r="AO970" s="15">
        <f t="shared" si="268"/>
        <v>40967</v>
      </c>
      <c r="AP970" s="12">
        <f t="shared" si="268"/>
        <v>41967</v>
      </c>
      <c r="AQ970" s="12">
        <f t="shared" si="268"/>
        <v>42967</v>
      </c>
      <c r="AR970" s="13">
        <f t="shared" si="268"/>
        <v>43967</v>
      </c>
      <c r="AS970" s="13">
        <f t="shared" si="268"/>
        <v>44967</v>
      </c>
      <c r="AT970" s="16">
        <f t="shared" si="268"/>
        <v>45967</v>
      </c>
      <c r="AU970" s="13">
        <f t="shared" si="268"/>
        <v>46967</v>
      </c>
      <c r="AV970" s="13">
        <f t="shared" si="268"/>
        <v>47967</v>
      </c>
      <c r="AW970" s="6">
        <f t="shared" si="267"/>
        <v>48967</v>
      </c>
      <c r="AX970" s="6">
        <f t="shared" si="267"/>
        <v>49967</v>
      </c>
      <c r="AY970" s="6">
        <f t="shared" si="267"/>
        <v>50967</v>
      </c>
      <c r="AZ970" s="6">
        <f t="shared" si="267"/>
        <v>51967</v>
      </c>
      <c r="BA970" s="13">
        <f t="shared" si="267"/>
        <v>52967</v>
      </c>
      <c r="BB970" s="13">
        <f t="shared" si="267"/>
        <v>53967</v>
      </c>
      <c r="BC970" s="13">
        <f t="shared" si="267"/>
        <v>54967</v>
      </c>
      <c r="BD970" s="13">
        <f t="shared" si="267"/>
        <v>55967</v>
      </c>
      <c r="BE970" s="4">
        <f t="shared" si="267"/>
        <v>56967</v>
      </c>
      <c r="BF970" s="4">
        <f t="shared" si="267"/>
        <v>57967</v>
      </c>
      <c r="BG970" s="4">
        <f t="shared" si="267"/>
        <v>58967</v>
      </c>
      <c r="BH970" s="4">
        <f t="shared" si="267"/>
        <v>59967</v>
      </c>
      <c r="BI970">
        <f t="shared" si="267"/>
        <v>60967</v>
      </c>
      <c r="BJ970">
        <f t="shared" si="267"/>
        <v>61967</v>
      </c>
      <c r="BK970">
        <f t="shared" si="267"/>
        <v>62967</v>
      </c>
      <c r="BL970">
        <f t="shared" si="262"/>
        <v>63967</v>
      </c>
      <c r="BM970">
        <f t="shared" si="262"/>
        <v>64967</v>
      </c>
      <c r="BN970">
        <f t="shared" si="262"/>
        <v>65967</v>
      </c>
    </row>
    <row r="971" spans="1:66" x14ac:dyDescent="0.3">
      <c r="A971" s="9">
        <v>968</v>
      </c>
      <c r="B971" s="4">
        <f t="shared" si="266"/>
        <v>1968</v>
      </c>
      <c r="C971" s="9">
        <f t="shared" si="266"/>
        <v>2968</v>
      </c>
      <c r="D971" s="4">
        <f t="shared" si="266"/>
        <v>3968</v>
      </c>
      <c r="E971" s="4">
        <f t="shared" si="266"/>
        <v>4968</v>
      </c>
      <c r="F971" s="9">
        <f t="shared" si="266"/>
        <v>5968</v>
      </c>
      <c r="G971" s="2">
        <f t="shared" si="266"/>
        <v>6968</v>
      </c>
      <c r="H971" s="7">
        <f t="shared" si="266"/>
        <v>7968</v>
      </c>
      <c r="I971" s="4">
        <f t="shared" si="266"/>
        <v>8968</v>
      </c>
      <c r="J971" s="5">
        <f t="shared" si="266"/>
        <v>9968</v>
      </c>
      <c r="K971" s="9">
        <f t="shared" si="266"/>
        <v>10968</v>
      </c>
      <c r="L971" s="2">
        <f t="shared" si="266"/>
        <v>11968</v>
      </c>
      <c r="M971" s="7">
        <f t="shared" si="266"/>
        <v>12968</v>
      </c>
      <c r="N971" s="4">
        <f t="shared" si="266"/>
        <v>13968</v>
      </c>
      <c r="O971" s="9">
        <f t="shared" si="266"/>
        <v>14968</v>
      </c>
      <c r="P971" s="4">
        <f t="shared" si="266"/>
        <v>15968</v>
      </c>
      <c r="Q971" s="7">
        <f t="shared" si="266"/>
        <v>16968</v>
      </c>
      <c r="R971" s="9">
        <f t="shared" si="265"/>
        <v>17968</v>
      </c>
      <c r="S971" s="4">
        <f t="shared" si="265"/>
        <v>18968</v>
      </c>
      <c r="T971" s="7">
        <f t="shared" si="265"/>
        <v>19968</v>
      </c>
      <c r="U971" s="4">
        <f t="shared" si="265"/>
        <v>20968</v>
      </c>
      <c r="V971" s="7">
        <f t="shared" si="265"/>
        <v>21968</v>
      </c>
      <c r="W971" s="9">
        <f t="shared" si="265"/>
        <v>22968</v>
      </c>
      <c r="X971" s="4">
        <f t="shared" si="265"/>
        <v>23968</v>
      </c>
      <c r="Y971" s="12">
        <f t="shared" si="265"/>
        <v>24968</v>
      </c>
      <c r="Z971" s="12">
        <f t="shared" si="265"/>
        <v>25968</v>
      </c>
      <c r="AA971" s="9">
        <f t="shared" si="265"/>
        <v>26968</v>
      </c>
      <c r="AB971" s="7">
        <f t="shared" si="265"/>
        <v>27968</v>
      </c>
      <c r="AC971" s="9">
        <f t="shared" si="265"/>
        <v>28968</v>
      </c>
      <c r="AD971" s="9">
        <f t="shared" si="265"/>
        <v>29968</v>
      </c>
      <c r="AE971" s="4">
        <f t="shared" si="265"/>
        <v>30968</v>
      </c>
      <c r="AF971" s="4">
        <f t="shared" si="265"/>
        <v>31968</v>
      </c>
      <c r="AG971" s="2">
        <f t="shared" si="268"/>
        <v>32968</v>
      </c>
      <c r="AH971" s="7">
        <f t="shared" si="268"/>
        <v>33968</v>
      </c>
      <c r="AI971" s="12">
        <f t="shared" si="268"/>
        <v>34968</v>
      </c>
      <c r="AJ971" s="12">
        <f t="shared" si="268"/>
        <v>35968</v>
      </c>
      <c r="AK971" s="13">
        <f t="shared" si="268"/>
        <v>36968</v>
      </c>
      <c r="AL971" s="13">
        <f t="shared" si="268"/>
        <v>37968</v>
      </c>
      <c r="AM971" s="4">
        <f t="shared" si="268"/>
        <v>38968</v>
      </c>
      <c r="AN971" s="4">
        <f t="shared" si="268"/>
        <v>39968</v>
      </c>
      <c r="AO971" s="14">
        <f t="shared" si="268"/>
        <v>40968</v>
      </c>
      <c r="AP971" s="12">
        <f t="shared" si="268"/>
        <v>41968</v>
      </c>
      <c r="AQ971" s="12">
        <f t="shared" si="268"/>
        <v>42968</v>
      </c>
      <c r="AR971" s="13">
        <f t="shared" si="268"/>
        <v>43968</v>
      </c>
      <c r="AS971" s="13">
        <f t="shared" si="268"/>
        <v>44968</v>
      </c>
      <c r="AT971" s="16">
        <f t="shared" si="268"/>
        <v>45968</v>
      </c>
      <c r="AU971" s="13">
        <f t="shared" si="268"/>
        <v>46968</v>
      </c>
      <c r="AV971" s="13">
        <f t="shared" si="268"/>
        <v>47968</v>
      </c>
      <c r="AW971" s="6">
        <f t="shared" si="267"/>
        <v>48968</v>
      </c>
      <c r="AX971" s="6">
        <f t="shared" si="267"/>
        <v>49968</v>
      </c>
      <c r="AY971" s="6">
        <f t="shared" si="267"/>
        <v>50968</v>
      </c>
      <c r="AZ971" s="6">
        <f t="shared" si="267"/>
        <v>51968</v>
      </c>
      <c r="BA971" s="13">
        <f t="shared" si="267"/>
        <v>52968</v>
      </c>
      <c r="BB971" s="13">
        <f t="shared" si="267"/>
        <v>53968</v>
      </c>
      <c r="BC971" s="13">
        <f t="shared" si="267"/>
        <v>54968</v>
      </c>
      <c r="BD971" s="13">
        <f t="shared" si="267"/>
        <v>55968</v>
      </c>
      <c r="BE971" s="4">
        <f t="shared" si="267"/>
        <v>56968</v>
      </c>
      <c r="BF971" s="4">
        <f t="shared" si="267"/>
        <v>57968</v>
      </c>
      <c r="BG971" s="4">
        <f t="shared" si="267"/>
        <v>58968</v>
      </c>
      <c r="BH971" s="4">
        <f t="shared" si="267"/>
        <v>59968</v>
      </c>
      <c r="BI971">
        <f t="shared" si="267"/>
        <v>60968</v>
      </c>
      <c r="BJ971">
        <f t="shared" si="267"/>
        <v>61968</v>
      </c>
      <c r="BK971">
        <f t="shared" si="267"/>
        <v>62968</v>
      </c>
      <c r="BL971">
        <f t="shared" si="262"/>
        <v>63968</v>
      </c>
      <c r="BM971">
        <f t="shared" si="262"/>
        <v>64968</v>
      </c>
      <c r="BN971">
        <f t="shared" si="262"/>
        <v>65968</v>
      </c>
    </row>
    <row r="972" spans="1:66" x14ac:dyDescent="0.3">
      <c r="A972" s="9">
        <v>969</v>
      </c>
      <c r="B972" s="4">
        <f t="shared" si="266"/>
        <v>1969</v>
      </c>
      <c r="C972" s="9">
        <f t="shared" si="266"/>
        <v>2969</v>
      </c>
      <c r="D972" s="4">
        <f t="shared" si="266"/>
        <v>3969</v>
      </c>
      <c r="E972" s="4">
        <f t="shared" si="266"/>
        <v>4969</v>
      </c>
      <c r="F972" s="9">
        <f t="shared" si="266"/>
        <v>5969</v>
      </c>
      <c r="G972" s="2">
        <f t="shared" si="266"/>
        <v>6969</v>
      </c>
      <c r="H972" s="7">
        <f t="shared" si="266"/>
        <v>7969</v>
      </c>
      <c r="I972" s="4">
        <f t="shared" si="266"/>
        <v>8969</v>
      </c>
      <c r="J972" s="4">
        <f t="shared" si="266"/>
        <v>9969</v>
      </c>
      <c r="K972" s="9">
        <f t="shared" si="266"/>
        <v>10969</v>
      </c>
      <c r="L972" s="2">
        <f t="shared" si="266"/>
        <v>11969</v>
      </c>
      <c r="M972" s="7">
        <f t="shared" si="266"/>
        <v>12969</v>
      </c>
      <c r="N972" s="4">
        <f t="shared" si="266"/>
        <v>13969</v>
      </c>
      <c r="O972" s="9">
        <f t="shared" si="266"/>
        <v>14969</v>
      </c>
      <c r="P972" s="4">
        <f t="shared" si="266"/>
        <v>15969</v>
      </c>
      <c r="Q972" s="7">
        <f t="shared" ref="Q972:AF987" si="269">Q$2*1000+$A972</f>
        <v>16969</v>
      </c>
      <c r="R972" s="9">
        <f t="shared" si="269"/>
        <v>17969</v>
      </c>
      <c r="S972" s="4">
        <f t="shared" si="269"/>
        <v>18969</v>
      </c>
      <c r="T972" s="7">
        <f t="shared" si="269"/>
        <v>19969</v>
      </c>
      <c r="U972" s="4">
        <f t="shared" si="269"/>
        <v>20969</v>
      </c>
      <c r="V972" s="7">
        <f t="shared" si="269"/>
        <v>21969</v>
      </c>
      <c r="W972" s="9">
        <f t="shared" si="269"/>
        <v>22969</v>
      </c>
      <c r="X972" s="4">
        <f t="shared" si="269"/>
        <v>23969</v>
      </c>
      <c r="Y972" s="12">
        <f t="shared" si="269"/>
        <v>24969</v>
      </c>
      <c r="Z972" s="12">
        <f t="shared" si="269"/>
        <v>25969</v>
      </c>
      <c r="AA972" s="9">
        <f t="shared" si="269"/>
        <v>26969</v>
      </c>
      <c r="AB972" s="7">
        <f t="shared" si="269"/>
        <v>27969</v>
      </c>
      <c r="AC972" s="9">
        <f t="shared" si="269"/>
        <v>28969</v>
      </c>
      <c r="AD972" s="9">
        <f t="shared" si="269"/>
        <v>29969</v>
      </c>
      <c r="AE972" s="4">
        <f t="shared" si="269"/>
        <v>30969</v>
      </c>
      <c r="AF972" s="4">
        <f t="shared" si="269"/>
        <v>31969</v>
      </c>
      <c r="AG972" s="2">
        <f t="shared" si="268"/>
        <v>32969</v>
      </c>
      <c r="AH972" s="7">
        <f t="shared" si="268"/>
        <v>33969</v>
      </c>
      <c r="AI972" s="12">
        <f t="shared" si="268"/>
        <v>34969</v>
      </c>
      <c r="AJ972" s="12">
        <f t="shared" si="268"/>
        <v>35969</v>
      </c>
      <c r="AK972" s="13">
        <f t="shared" si="268"/>
        <v>36969</v>
      </c>
      <c r="AL972" s="13">
        <f t="shared" si="268"/>
        <v>37969</v>
      </c>
      <c r="AM972" s="4">
        <f t="shared" si="268"/>
        <v>38969</v>
      </c>
      <c r="AN972" s="4">
        <f t="shared" si="268"/>
        <v>39969</v>
      </c>
      <c r="AO972" s="14">
        <f t="shared" si="268"/>
        <v>40969</v>
      </c>
      <c r="AP972" s="12">
        <f t="shared" si="268"/>
        <v>41969</v>
      </c>
      <c r="AQ972" s="12">
        <f t="shared" si="268"/>
        <v>42969</v>
      </c>
      <c r="AR972" s="13">
        <f t="shared" si="268"/>
        <v>43969</v>
      </c>
      <c r="AS972" s="13">
        <f t="shared" si="268"/>
        <v>44969</v>
      </c>
      <c r="AT972" s="16">
        <f t="shared" si="268"/>
        <v>45969</v>
      </c>
      <c r="AU972" s="13">
        <f t="shared" si="268"/>
        <v>46969</v>
      </c>
      <c r="AV972" s="13">
        <f t="shared" si="268"/>
        <v>47969</v>
      </c>
      <c r="AW972" s="6">
        <f t="shared" si="267"/>
        <v>48969</v>
      </c>
      <c r="AX972" s="6">
        <f t="shared" si="267"/>
        <v>49969</v>
      </c>
      <c r="AY972" s="6">
        <f t="shared" si="267"/>
        <v>50969</v>
      </c>
      <c r="AZ972" s="6">
        <f t="shared" si="267"/>
        <v>51969</v>
      </c>
      <c r="BA972" s="13">
        <f t="shared" si="267"/>
        <v>52969</v>
      </c>
      <c r="BB972" s="13">
        <f t="shared" si="267"/>
        <v>53969</v>
      </c>
      <c r="BC972" s="13">
        <f t="shared" si="267"/>
        <v>54969</v>
      </c>
      <c r="BD972" s="13">
        <f t="shared" si="267"/>
        <v>55969</v>
      </c>
      <c r="BE972" s="4">
        <f t="shared" si="267"/>
        <v>56969</v>
      </c>
      <c r="BF972" s="4">
        <f t="shared" si="267"/>
        <v>57969</v>
      </c>
      <c r="BG972" s="4">
        <f t="shared" si="267"/>
        <v>58969</v>
      </c>
      <c r="BH972" s="4">
        <f t="shared" si="267"/>
        <v>59969</v>
      </c>
      <c r="BI972">
        <f t="shared" si="267"/>
        <v>60969</v>
      </c>
      <c r="BJ972">
        <f t="shared" si="267"/>
        <v>61969</v>
      </c>
      <c r="BK972">
        <f t="shared" si="267"/>
        <v>62969</v>
      </c>
      <c r="BL972">
        <f t="shared" si="262"/>
        <v>63969</v>
      </c>
      <c r="BM972">
        <f t="shared" si="262"/>
        <v>64969</v>
      </c>
      <c r="BN972">
        <f t="shared" si="262"/>
        <v>65969</v>
      </c>
    </row>
    <row r="973" spans="1:66" x14ac:dyDescent="0.3">
      <c r="A973" s="9">
        <v>970</v>
      </c>
      <c r="B973" s="4">
        <f t="shared" ref="B973:Q988" si="270">B$2*1000+$A973</f>
        <v>1970</v>
      </c>
      <c r="C973" s="9">
        <f t="shared" si="270"/>
        <v>2970</v>
      </c>
      <c r="D973" s="4">
        <f t="shared" si="270"/>
        <v>3970</v>
      </c>
      <c r="E973" s="4">
        <f t="shared" si="270"/>
        <v>4970</v>
      </c>
      <c r="F973" s="9">
        <f t="shared" si="270"/>
        <v>5970</v>
      </c>
      <c r="G973" s="2">
        <f t="shared" si="270"/>
        <v>6970</v>
      </c>
      <c r="H973" s="7">
        <f t="shared" si="270"/>
        <v>7970</v>
      </c>
      <c r="I973" s="4">
        <f t="shared" si="270"/>
        <v>8970</v>
      </c>
      <c r="J973" s="4">
        <f t="shared" si="270"/>
        <v>9970</v>
      </c>
      <c r="K973" s="9">
        <f t="shared" si="270"/>
        <v>10970</v>
      </c>
      <c r="L973" s="2">
        <f t="shared" si="270"/>
        <v>11970</v>
      </c>
      <c r="M973" s="7">
        <f t="shared" si="270"/>
        <v>12970</v>
      </c>
      <c r="N973" s="4">
        <f t="shared" si="270"/>
        <v>13970</v>
      </c>
      <c r="O973" s="9">
        <f t="shared" si="270"/>
        <v>14970</v>
      </c>
      <c r="P973" s="4">
        <f t="shared" si="270"/>
        <v>15970</v>
      </c>
      <c r="Q973" s="7">
        <f t="shared" si="270"/>
        <v>16970</v>
      </c>
      <c r="R973" s="9">
        <f t="shared" si="269"/>
        <v>17970</v>
      </c>
      <c r="S973" s="4">
        <f t="shared" si="269"/>
        <v>18970</v>
      </c>
      <c r="T973" s="7">
        <f t="shared" si="269"/>
        <v>19970</v>
      </c>
      <c r="U973" s="4">
        <f t="shared" si="269"/>
        <v>20970</v>
      </c>
      <c r="V973" s="7">
        <f t="shared" si="269"/>
        <v>21970</v>
      </c>
      <c r="W973" s="9">
        <f t="shared" si="269"/>
        <v>22970</v>
      </c>
      <c r="X973" s="4">
        <f t="shared" si="269"/>
        <v>23970</v>
      </c>
      <c r="Y973" s="12">
        <f t="shared" si="269"/>
        <v>24970</v>
      </c>
      <c r="Z973" s="12">
        <f t="shared" si="269"/>
        <v>25970</v>
      </c>
      <c r="AA973" s="9">
        <f t="shared" si="269"/>
        <v>26970</v>
      </c>
      <c r="AB973" s="7">
        <f t="shared" si="269"/>
        <v>27970</v>
      </c>
      <c r="AC973" s="9">
        <f t="shared" si="269"/>
        <v>28970</v>
      </c>
      <c r="AD973" s="9">
        <f t="shared" si="269"/>
        <v>29970</v>
      </c>
      <c r="AE973" s="4">
        <f t="shared" si="269"/>
        <v>30970</v>
      </c>
      <c r="AF973" s="4">
        <f t="shared" si="269"/>
        <v>31970</v>
      </c>
      <c r="AG973" s="2">
        <f t="shared" si="268"/>
        <v>32970</v>
      </c>
      <c r="AH973" s="7">
        <f t="shared" si="268"/>
        <v>33970</v>
      </c>
      <c r="AI973" s="12">
        <f t="shared" si="268"/>
        <v>34970</v>
      </c>
      <c r="AJ973" s="12">
        <f t="shared" si="268"/>
        <v>35970</v>
      </c>
      <c r="AK973" s="13">
        <f t="shared" si="268"/>
        <v>36970</v>
      </c>
      <c r="AL973" s="13">
        <f t="shared" si="268"/>
        <v>37970</v>
      </c>
      <c r="AM973" s="4">
        <f t="shared" si="268"/>
        <v>38970</v>
      </c>
      <c r="AN973" s="4">
        <f t="shared" si="268"/>
        <v>39970</v>
      </c>
      <c r="AO973" s="14">
        <f t="shared" si="268"/>
        <v>40970</v>
      </c>
      <c r="AP973" s="12">
        <f t="shared" si="268"/>
        <v>41970</v>
      </c>
      <c r="AQ973" s="12">
        <f t="shared" si="268"/>
        <v>42970</v>
      </c>
      <c r="AR973" s="13">
        <f t="shared" si="268"/>
        <v>43970</v>
      </c>
      <c r="AS973" s="13">
        <f t="shared" si="268"/>
        <v>44970</v>
      </c>
      <c r="AT973" s="16">
        <f t="shared" si="268"/>
        <v>45970</v>
      </c>
      <c r="AU973" s="13">
        <f t="shared" si="268"/>
        <v>46970</v>
      </c>
      <c r="AV973" s="13">
        <f t="shared" si="268"/>
        <v>47970</v>
      </c>
      <c r="AW973" s="6">
        <f t="shared" si="267"/>
        <v>48970</v>
      </c>
      <c r="AX973" s="6">
        <f t="shared" si="267"/>
        <v>49970</v>
      </c>
      <c r="AY973" s="6">
        <f t="shared" si="267"/>
        <v>50970</v>
      </c>
      <c r="AZ973" s="6">
        <f t="shared" si="267"/>
        <v>51970</v>
      </c>
      <c r="BA973" s="13">
        <f t="shared" si="267"/>
        <v>52970</v>
      </c>
      <c r="BB973" s="13">
        <f t="shared" si="267"/>
        <v>53970</v>
      </c>
      <c r="BC973" s="13">
        <f t="shared" si="267"/>
        <v>54970</v>
      </c>
      <c r="BD973" s="13">
        <f t="shared" si="267"/>
        <v>55970</v>
      </c>
      <c r="BE973" s="4">
        <f t="shared" si="267"/>
        <v>56970</v>
      </c>
      <c r="BF973" s="4">
        <f t="shared" si="267"/>
        <v>57970</v>
      </c>
      <c r="BG973" s="4">
        <f t="shared" si="267"/>
        <v>58970</v>
      </c>
      <c r="BH973" s="4">
        <f t="shared" si="267"/>
        <v>59970</v>
      </c>
      <c r="BI973">
        <f t="shared" si="267"/>
        <v>60970</v>
      </c>
      <c r="BJ973">
        <f t="shared" si="267"/>
        <v>61970</v>
      </c>
      <c r="BK973">
        <f t="shared" si="267"/>
        <v>62970</v>
      </c>
      <c r="BL973">
        <f t="shared" si="262"/>
        <v>63970</v>
      </c>
      <c r="BM973">
        <f t="shared" si="262"/>
        <v>64970</v>
      </c>
      <c r="BN973">
        <f t="shared" si="262"/>
        <v>65970</v>
      </c>
    </row>
    <row r="974" spans="1:66" x14ac:dyDescent="0.3">
      <c r="A974" s="9">
        <v>971</v>
      </c>
      <c r="B974" s="4">
        <f t="shared" si="270"/>
        <v>1971</v>
      </c>
      <c r="C974" s="9">
        <f t="shared" si="270"/>
        <v>2971</v>
      </c>
      <c r="D974" s="4">
        <f t="shared" si="270"/>
        <v>3971</v>
      </c>
      <c r="E974" s="4">
        <f t="shared" si="270"/>
        <v>4971</v>
      </c>
      <c r="F974" s="9">
        <f t="shared" si="270"/>
        <v>5971</v>
      </c>
      <c r="G974" s="2">
        <f t="shared" si="270"/>
        <v>6971</v>
      </c>
      <c r="H974" s="7">
        <f t="shared" si="270"/>
        <v>7971</v>
      </c>
      <c r="I974" s="4">
        <f t="shared" si="270"/>
        <v>8971</v>
      </c>
      <c r="J974" s="4">
        <f t="shared" si="270"/>
        <v>9971</v>
      </c>
      <c r="K974" s="9">
        <f t="shared" si="270"/>
        <v>10971</v>
      </c>
      <c r="L974" s="2">
        <f t="shared" si="270"/>
        <v>11971</v>
      </c>
      <c r="M974" s="7">
        <f t="shared" si="270"/>
        <v>12971</v>
      </c>
      <c r="N974" s="4">
        <f t="shared" si="270"/>
        <v>13971</v>
      </c>
      <c r="O974" s="9">
        <f t="shared" si="270"/>
        <v>14971</v>
      </c>
      <c r="P974" s="4">
        <f t="shared" si="270"/>
        <v>15971</v>
      </c>
      <c r="Q974" s="7">
        <f t="shared" si="270"/>
        <v>16971</v>
      </c>
      <c r="R974" s="9">
        <f t="shared" si="269"/>
        <v>17971</v>
      </c>
      <c r="S974" s="4">
        <f t="shared" si="269"/>
        <v>18971</v>
      </c>
      <c r="T974" s="7">
        <f t="shared" si="269"/>
        <v>19971</v>
      </c>
      <c r="U974" s="4">
        <f t="shared" si="269"/>
        <v>20971</v>
      </c>
      <c r="V974" s="7">
        <f t="shared" si="269"/>
        <v>21971</v>
      </c>
      <c r="W974" s="9">
        <f t="shared" si="269"/>
        <v>22971</v>
      </c>
      <c r="X974" s="4">
        <f t="shared" si="269"/>
        <v>23971</v>
      </c>
      <c r="Y974" s="12">
        <f t="shared" si="269"/>
        <v>24971</v>
      </c>
      <c r="Z974" s="12">
        <f t="shared" si="269"/>
        <v>25971</v>
      </c>
      <c r="AA974" s="9">
        <f t="shared" si="269"/>
        <v>26971</v>
      </c>
      <c r="AB974" s="7">
        <f t="shared" si="269"/>
        <v>27971</v>
      </c>
      <c r="AC974" s="9">
        <f t="shared" si="269"/>
        <v>28971</v>
      </c>
      <c r="AD974" s="9">
        <f t="shared" si="269"/>
        <v>29971</v>
      </c>
      <c r="AE974" s="4">
        <f t="shared" si="269"/>
        <v>30971</v>
      </c>
      <c r="AF974" s="4">
        <f t="shared" si="269"/>
        <v>31971</v>
      </c>
      <c r="AG974" s="2">
        <f t="shared" si="268"/>
        <v>32971</v>
      </c>
      <c r="AH974" s="7">
        <f t="shared" si="268"/>
        <v>33971</v>
      </c>
      <c r="AI974" s="12">
        <f t="shared" si="268"/>
        <v>34971</v>
      </c>
      <c r="AJ974" s="12">
        <f t="shared" si="268"/>
        <v>35971</v>
      </c>
      <c r="AK974" s="13">
        <f t="shared" si="268"/>
        <v>36971</v>
      </c>
      <c r="AL974" s="13">
        <f t="shared" si="268"/>
        <v>37971</v>
      </c>
      <c r="AM974" s="4">
        <f t="shared" si="268"/>
        <v>38971</v>
      </c>
      <c r="AN974" s="4">
        <f t="shared" si="268"/>
        <v>39971</v>
      </c>
      <c r="AO974" s="15">
        <f t="shared" si="268"/>
        <v>40971</v>
      </c>
      <c r="AP974" s="12">
        <f t="shared" si="268"/>
        <v>41971</v>
      </c>
      <c r="AQ974" s="12">
        <f t="shared" si="268"/>
        <v>42971</v>
      </c>
      <c r="AR974" s="13">
        <f t="shared" si="268"/>
        <v>43971</v>
      </c>
      <c r="AS974" s="13">
        <f t="shared" si="268"/>
        <v>44971</v>
      </c>
      <c r="AT974" s="16">
        <f t="shared" si="268"/>
        <v>45971</v>
      </c>
      <c r="AU974" s="13">
        <f t="shared" si="268"/>
        <v>46971</v>
      </c>
      <c r="AV974" s="13">
        <f t="shared" si="268"/>
        <v>47971</v>
      </c>
      <c r="AW974" s="6">
        <f t="shared" si="267"/>
        <v>48971</v>
      </c>
      <c r="AX974" s="6">
        <f t="shared" si="267"/>
        <v>49971</v>
      </c>
      <c r="AY974" s="6">
        <f t="shared" si="267"/>
        <v>50971</v>
      </c>
      <c r="AZ974" s="6">
        <f t="shared" si="267"/>
        <v>51971</v>
      </c>
      <c r="BA974" s="13">
        <f t="shared" si="267"/>
        <v>52971</v>
      </c>
      <c r="BB974" s="13">
        <f t="shared" si="267"/>
        <v>53971</v>
      </c>
      <c r="BC974" s="13">
        <f t="shared" si="267"/>
        <v>54971</v>
      </c>
      <c r="BD974" s="13">
        <f t="shared" si="267"/>
        <v>55971</v>
      </c>
      <c r="BE974" s="4">
        <f t="shared" si="267"/>
        <v>56971</v>
      </c>
      <c r="BF974" s="4">
        <f t="shared" si="267"/>
        <v>57971</v>
      </c>
      <c r="BG974" s="4">
        <f t="shared" si="267"/>
        <v>58971</v>
      </c>
      <c r="BH974" s="4">
        <f t="shared" si="267"/>
        <v>59971</v>
      </c>
      <c r="BI974">
        <f t="shared" si="267"/>
        <v>60971</v>
      </c>
      <c r="BJ974">
        <f t="shared" si="267"/>
        <v>61971</v>
      </c>
      <c r="BK974">
        <f t="shared" si="267"/>
        <v>62971</v>
      </c>
      <c r="BL974">
        <f t="shared" si="262"/>
        <v>63971</v>
      </c>
      <c r="BM974">
        <f t="shared" si="262"/>
        <v>64971</v>
      </c>
      <c r="BN974">
        <f t="shared" si="262"/>
        <v>65971</v>
      </c>
    </row>
    <row r="975" spans="1:66" x14ac:dyDescent="0.3">
      <c r="A975" s="9">
        <v>972</v>
      </c>
      <c r="B975" s="4">
        <f t="shared" si="270"/>
        <v>1972</v>
      </c>
      <c r="C975" s="9">
        <f t="shared" si="270"/>
        <v>2972</v>
      </c>
      <c r="D975" s="4">
        <f t="shared" si="270"/>
        <v>3972</v>
      </c>
      <c r="E975" s="4">
        <f t="shared" si="270"/>
        <v>4972</v>
      </c>
      <c r="F975" s="9">
        <f t="shared" si="270"/>
        <v>5972</v>
      </c>
      <c r="G975" s="2">
        <f t="shared" si="270"/>
        <v>6972</v>
      </c>
      <c r="H975" s="7">
        <f t="shared" si="270"/>
        <v>7972</v>
      </c>
      <c r="I975" s="4">
        <f t="shared" si="270"/>
        <v>8972</v>
      </c>
      <c r="J975" s="4">
        <f t="shared" si="270"/>
        <v>9972</v>
      </c>
      <c r="K975" s="9">
        <f t="shared" si="270"/>
        <v>10972</v>
      </c>
      <c r="L975" s="2">
        <f t="shared" si="270"/>
        <v>11972</v>
      </c>
      <c r="M975" s="7">
        <f t="shared" si="270"/>
        <v>12972</v>
      </c>
      <c r="N975" s="4">
        <f t="shared" si="270"/>
        <v>13972</v>
      </c>
      <c r="O975" s="9">
        <f t="shared" si="270"/>
        <v>14972</v>
      </c>
      <c r="P975" s="4">
        <f t="shared" si="270"/>
        <v>15972</v>
      </c>
      <c r="Q975" s="7">
        <f t="shared" si="270"/>
        <v>16972</v>
      </c>
      <c r="R975" s="9">
        <f t="shared" si="269"/>
        <v>17972</v>
      </c>
      <c r="S975" s="4">
        <f t="shared" si="269"/>
        <v>18972</v>
      </c>
      <c r="T975" s="7">
        <f t="shared" si="269"/>
        <v>19972</v>
      </c>
      <c r="U975" s="4">
        <f t="shared" si="269"/>
        <v>20972</v>
      </c>
      <c r="V975" s="7">
        <f t="shared" si="269"/>
        <v>21972</v>
      </c>
      <c r="W975" s="9">
        <f t="shared" si="269"/>
        <v>22972</v>
      </c>
      <c r="X975" s="4">
        <f t="shared" si="269"/>
        <v>23972</v>
      </c>
      <c r="Y975" s="12">
        <f t="shared" si="269"/>
        <v>24972</v>
      </c>
      <c r="Z975" s="12">
        <f t="shared" si="269"/>
        <v>25972</v>
      </c>
      <c r="AA975" s="9">
        <f t="shared" si="269"/>
        <v>26972</v>
      </c>
      <c r="AB975" s="7">
        <f t="shared" si="269"/>
        <v>27972</v>
      </c>
      <c r="AC975" s="9">
        <f t="shared" si="269"/>
        <v>28972</v>
      </c>
      <c r="AD975" s="9">
        <f t="shared" si="269"/>
        <v>29972</v>
      </c>
      <c r="AE975" s="4">
        <f t="shared" si="269"/>
        <v>30972</v>
      </c>
      <c r="AF975" s="4">
        <f t="shared" si="269"/>
        <v>31972</v>
      </c>
      <c r="AG975" s="2">
        <f t="shared" si="268"/>
        <v>32972</v>
      </c>
      <c r="AH975" s="7">
        <f t="shared" si="268"/>
        <v>33972</v>
      </c>
      <c r="AI975" s="5">
        <f t="shared" si="268"/>
        <v>34972</v>
      </c>
      <c r="AJ975" s="12">
        <f t="shared" si="268"/>
        <v>35972</v>
      </c>
      <c r="AK975" s="13">
        <f t="shared" si="268"/>
        <v>36972</v>
      </c>
      <c r="AL975" s="13">
        <f t="shared" si="268"/>
        <v>37972</v>
      </c>
      <c r="AM975" s="4">
        <f t="shared" si="268"/>
        <v>38972</v>
      </c>
      <c r="AN975" s="4">
        <f t="shared" si="268"/>
        <v>39972</v>
      </c>
      <c r="AO975" s="14">
        <f t="shared" si="268"/>
        <v>40972</v>
      </c>
      <c r="AP975" s="12">
        <f t="shared" si="268"/>
        <v>41972</v>
      </c>
      <c r="AQ975" s="12">
        <f t="shared" si="268"/>
        <v>42972</v>
      </c>
      <c r="AR975" s="13">
        <f t="shared" si="268"/>
        <v>43972</v>
      </c>
      <c r="AS975" s="13">
        <f t="shared" si="268"/>
        <v>44972</v>
      </c>
      <c r="AT975" s="16">
        <f t="shared" si="268"/>
        <v>45972</v>
      </c>
      <c r="AU975" s="13">
        <f t="shared" si="268"/>
        <v>46972</v>
      </c>
      <c r="AV975" s="13">
        <f t="shared" si="268"/>
        <v>47972</v>
      </c>
      <c r="AW975" s="6">
        <f t="shared" si="267"/>
        <v>48972</v>
      </c>
      <c r="AX975" s="6">
        <f t="shared" si="267"/>
        <v>49972</v>
      </c>
      <c r="AY975" s="6">
        <f t="shared" si="267"/>
        <v>50972</v>
      </c>
      <c r="AZ975" s="6">
        <f t="shared" si="267"/>
        <v>51972</v>
      </c>
      <c r="BA975" s="13">
        <f t="shared" si="267"/>
        <v>52972</v>
      </c>
      <c r="BB975" s="13">
        <f t="shared" si="267"/>
        <v>53972</v>
      </c>
      <c r="BC975" s="13">
        <f t="shared" si="267"/>
        <v>54972</v>
      </c>
      <c r="BD975" s="13">
        <f t="shared" si="267"/>
        <v>55972</v>
      </c>
      <c r="BE975" s="4">
        <f t="shared" si="267"/>
        <v>56972</v>
      </c>
      <c r="BF975" s="4">
        <f t="shared" si="267"/>
        <v>57972</v>
      </c>
      <c r="BG975" s="4">
        <f t="shared" si="267"/>
        <v>58972</v>
      </c>
      <c r="BH975" s="4">
        <f t="shared" si="267"/>
        <v>59972</v>
      </c>
      <c r="BI975">
        <f t="shared" si="267"/>
        <v>60972</v>
      </c>
      <c r="BJ975">
        <f t="shared" si="267"/>
        <v>61972</v>
      </c>
      <c r="BK975">
        <f t="shared" si="267"/>
        <v>62972</v>
      </c>
      <c r="BL975">
        <f t="shared" si="262"/>
        <v>63972</v>
      </c>
      <c r="BM975">
        <f t="shared" si="262"/>
        <v>64972</v>
      </c>
      <c r="BN975">
        <f t="shared" si="262"/>
        <v>65972</v>
      </c>
    </row>
    <row r="976" spans="1:66" x14ac:dyDescent="0.3">
      <c r="A976" s="9">
        <v>973</v>
      </c>
      <c r="B976" s="4">
        <f t="shared" si="270"/>
        <v>1973</v>
      </c>
      <c r="C976" s="9">
        <f t="shared" si="270"/>
        <v>2973</v>
      </c>
      <c r="D976" s="4">
        <f t="shared" si="270"/>
        <v>3973</v>
      </c>
      <c r="E976" s="4">
        <f t="shared" si="270"/>
        <v>4973</v>
      </c>
      <c r="F976" s="10">
        <f t="shared" si="270"/>
        <v>5973</v>
      </c>
      <c r="G976" s="2">
        <f t="shared" si="270"/>
        <v>6973</v>
      </c>
      <c r="H976" s="7">
        <f t="shared" si="270"/>
        <v>7973</v>
      </c>
      <c r="I976" s="4">
        <f t="shared" si="270"/>
        <v>8973</v>
      </c>
      <c r="J976" s="4">
        <f t="shared" si="270"/>
        <v>9973</v>
      </c>
      <c r="K976" s="9">
        <f t="shared" si="270"/>
        <v>10973</v>
      </c>
      <c r="L976" s="2">
        <f t="shared" si="270"/>
        <v>11973</v>
      </c>
      <c r="M976" s="7">
        <f t="shared" si="270"/>
        <v>12973</v>
      </c>
      <c r="N976" s="4">
        <f t="shared" si="270"/>
        <v>13973</v>
      </c>
      <c r="O976" s="9">
        <f t="shared" si="270"/>
        <v>14973</v>
      </c>
      <c r="P976" s="4">
        <f t="shared" si="270"/>
        <v>15973</v>
      </c>
      <c r="Q976" s="7">
        <f t="shared" si="270"/>
        <v>16973</v>
      </c>
      <c r="R976" s="9">
        <f t="shared" si="269"/>
        <v>17973</v>
      </c>
      <c r="S976" s="4">
        <f t="shared" si="269"/>
        <v>18973</v>
      </c>
      <c r="T976" s="7">
        <f t="shared" si="269"/>
        <v>19973</v>
      </c>
      <c r="U976" s="4">
        <f t="shared" si="269"/>
        <v>20973</v>
      </c>
      <c r="V976" s="7">
        <f t="shared" si="269"/>
        <v>21973</v>
      </c>
      <c r="W976" s="9">
        <f t="shared" si="269"/>
        <v>22973</v>
      </c>
      <c r="X976" s="4">
        <f t="shared" si="269"/>
        <v>23973</v>
      </c>
      <c r="Y976" s="12">
        <f t="shared" si="269"/>
        <v>24973</v>
      </c>
      <c r="Z976" s="12">
        <f t="shared" si="269"/>
        <v>25973</v>
      </c>
      <c r="AA976" s="9">
        <f t="shared" si="269"/>
        <v>26973</v>
      </c>
      <c r="AB976" s="7">
        <f t="shared" si="269"/>
        <v>27973</v>
      </c>
      <c r="AC976" s="9">
        <f t="shared" si="269"/>
        <v>28973</v>
      </c>
      <c r="AD976" s="9">
        <f t="shared" si="269"/>
        <v>29973</v>
      </c>
      <c r="AE976" s="4">
        <f t="shared" si="269"/>
        <v>30973</v>
      </c>
      <c r="AF976" s="4">
        <f t="shared" si="269"/>
        <v>31973</v>
      </c>
      <c r="AG976" s="2">
        <f t="shared" si="268"/>
        <v>32973</v>
      </c>
      <c r="AH976" s="7">
        <f t="shared" si="268"/>
        <v>33973</v>
      </c>
      <c r="AI976" s="12">
        <f t="shared" si="268"/>
        <v>34973</v>
      </c>
      <c r="AJ976" s="12">
        <f t="shared" si="268"/>
        <v>35973</v>
      </c>
      <c r="AK976" s="13">
        <f t="shared" si="268"/>
        <v>36973</v>
      </c>
      <c r="AL976" s="13">
        <f t="shared" si="268"/>
        <v>37973</v>
      </c>
      <c r="AM976" s="4">
        <f t="shared" si="268"/>
        <v>38973</v>
      </c>
      <c r="AN976" s="4">
        <f t="shared" si="268"/>
        <v>39973</v>
      </c>
      <c r="AO976" s="14">
        <f t="shared" si="268"/>
        <v>40973</v>
      </c>
      <c r="AP976" s="12">
        <f t="shared" si="268"/>
        <v>41973</v>
      </c>
      <c r="AQ976" s="12">
        <f t="shared" si="268"/>
        <v>42973</v>
      </c>
      <c r="AR976" s="13">
        <f t="shared" si="268"/>
        <v>43973</v>
      </c>
      <c r="AS976" s="13">
        <f t="shared" si="268"/>
        <v>44973</v>
      </c>
      <c r="AT976" s="16">
        <f t="shared" si="268"/>
        <v>45973</v>
      </c>
      <c r="AU976" s="13">
        <f t="shared" si="268"/>
        <v>46973</v>
      </c>
      <c r="AV976" s="13">
        <f t="shared" si="268"/>
        <v>47973</v>
      </c>
      <c r="AW976" s="6">
        <f t="shared" si="267"/>
        <v>48973</v>
      </c>
      <c r="AX976" s="6">
        <f t="shared" si="267"/>
        <v>49973</v>
      </c>
      <c r="AY976" s="6">
        <f t="shared" si="267"/>
        <v>50973</v>
      </c>
      <c r="AZ976" s="6">
        <f t="shared" si="267"/>
        <v>51973</v>
      </c>
      <c r="BA976" s="13">
        <f t="shared" si="267"/>
        <v>52973</v>
      </c>
      <c r="BB976" s="13">
        <f t="shared" si="267"/>
        <v>53973</v>
      </c>
      <c r="BC976" s="13">
        <f t="shared" si="267"/>
        <v>54973</v>
      </c>
      <c r="BD976" s="13">
        <f t="shared" si="267"/>
        <v>55973</v>
      </c>
      <c r="BE976" s="4">
        <f t="shared" si="267"/>
        <v>56973</v>
      </c>
      <c r="BF976" s="4">
        <f t="shared" si="267"/>
        <v>57973</v>
      </c>
      <c r="BG976" s="4">
        <f t="shared" si="267"/>
        <v>58973</v>
      </c>
      <c r="BH976" s="4">
        <f t="shared" si="267"/>
        <v>59973</v>
      </c>
      <c r="BI976">
        <f t="shared" si="267"/>
        <v>60973</v>
      </c>
      <c r="BJ976">
        <f t="shared" si="267"/>
        <v>61973</v>
      </c>
      <c r="BK976">
        <f t="shared" si="267"/>
        <v>62973</v>
      </c>
      <c r="BL976">
        <f t="shared" si="262"/>
        <v>63973</v>
      </c>
      <c r="BM976">
        <f t="shared" si="262"/>
        <v>64973</v>
      </c>
      <c r="BN976">
        <f t="shared" si="262"/>
        <v>65973</v>
      </c>
    </row>
    <row r="977" spans="1:66" x14ac:dyDescent="0.3">
      <c r="A977" s="9">
        <v>974</v>
      </c>
      <c r="B977" s="4">
        <f t="shared" si="270"/>
        <v>1974</v>
      </c>
      <c r="C977" s="9">
        <f t="shared" si="270"/>
        <v>2974</v>
      </c>
      <c r="D977" s="4">
        <f t="shared" si="270"/>
        <v>3974</v>
      </c>
      <c r="E977" s="4">
        <f t="shared" si="270"/>
        <v>4974</v>
      </c>
      <c r="F977" s="9">
        <f t="shared" si="270"/>
        <v>5974</v>
      </c>
      <c r="G977" s="2">
        <f t="shared" si="270"/>
        <v>6974</v>
      </c>
      <c r="H977" s="7">
        <f t="shared" si="270"/>
        <v>7974</v>
      </c>
      <c r="I977" s="4">
        <f t="shared" si="270"/>
        <v>8974</v>
      </c>
      <c r="J977" s="4">
        <f t="shared" si="270"/>
        <v>9974</v>
      </c>
      <c r="K977" s="9">
        <f t="shared" si="270"/>
        <v>10974</v>
      </c>
      <c r="L977" s="2">
        <f t="shared" si="270"/>
        <v>11974</v>
      </c>
      <c r="M977" s="7">
        <f t="shared" si="270"/>
        <v>12974</v>
      </c>
      <c r="N977" s="4">
        <f t="shared" si="270"/>
        <v>13974</v>
      </c>
      <c r="O977" s="9">
        <f t="shared" si="270"/>
        <v>14974</v>
      </c>
      <c r="P977" s="4">
        <f t="shared" si="270"/>
        <v>15974</v>
      </c>
      <c r="Q977" s="7">
        <f t="shared" si="270"/>
        <v>16974</v>
      </c>
      <c r="R977" s="9">
        <f t="shared" si="269"/>
        <v>17974</v>
      </c>
      <c r="S977" s="4">
        <f t="shared" si="269"/>
        <v>18974</v>
      </c>
      <c r="T977" s="7">
        <f t="shared" si="269"/>
        <v>19974</v>
      </c>
      <c r="U977" s="4">
        <f t="shared" si="269"/>
        <v>20974</v>
      </c>
      <c r="V977" s="7">
        <f t="shared" si="269"/>
        <v>21974</v>
      </c>
      <c r="W977" s="9">
        <f t="shared" si="269"/>
        <v>22974</v>
      </c>
      <c r="X977" s="4">
        <f t="shared" si="269"/>
        <v>23974</v>
      </c>
      <c r="Y977" s="12">
        <f t="shared" si="269"/>
        <v>24974</v>
      </c>
      <c r="Z977" s="12">
        <f t="shared" si="269"/>
        <v>25974</v>
      </c>
      <c r="AA977" s="9">
        <f t="shared" si="269"/>
        <v>26974</v>
      </c>
      <c r="AB977" s="7">
        <f t="shared" si="269"/>
        <v>27974</v>
      </c>
      <c r="AC977" s="9">
        <f t="shared" si="269"/>
        <v>28974</v>
      </c>
      <c r="AD977" s="9">
        <f t="shared" si="269"/>
        <v>29974</v>
      </c>
      <c r="AE977" s="5">
        <f t="shared" si="269"/>
        <v>30974</v>
      </c>
      <c r="AF977" s="4">
        <f t="shared" si="269"/>
        <v>31974</v>
      </c>
      <c r="AG977" s="2">
        <f t="shared" si="268"/>
        <v>32974</v>
      </c>
      <c r="AH977" s="7">
        <f t="shared" si="268"/>
        <v>33974</v>
      </c>
      <c r="AI977" s="12">
        <f t="shared" si="268"/>
        <v>34974</v>
      </c>
      <c r="AJ977" s="12">
        <f t="shared" si="268"/>
        <v>35974</v>
      </c>
      <c r="AK977" s="13">
        <f t="shared" si="268"/>
        <v>36974</v>
      </c>
      <c r="AL977" s="13">
        <f t="shared" si="268"/>
        <v>37974</v>
      </c>
      <c r="AM977" s="4">
        <f t="shared" si="268"/>
        <v>38974</v>
      </c>
      <c r="AN977" s="4">
        <f t="shared" si="268"/>
        <v>39974</v>
      </c>
      <c r="AO977" s="14">
        <f t="shared" si="268"/>
        <v>40974</v>
      </c>
      <c r="AP977" s="12">
        <f t="shared" si="268"/>
        <v>41974</v>
      </c>
      <c r="AQ977" s="12">
        <f t="shared" si="268"/>
        <v>42974</v>
      </c>
      <c r="AR977" s="13">
        <f t="shared" si="268"/>
        <v>43974</v>
      </c>
      <c r="AS977" s="13">
        <f t="shared" si="268"/>
        <v>44974</v>
      </c>
      <c r="AT977" s="16">
        <f t="shared" si="268"/>
        <v>45974</v>
      </c>
      <c r="AU977" s="13">
        <f t="shared" si="268"/>
        <v>46974</v>
      </c>
      <c r="AV977" s="13">
        <f t="shared" si="268"/>
        <v>47974</v>
      </c>
      <c r="AW977" s="6">
        <f t="shared" si="267"/>
        <v>48974</v>
      </c>
      <c r="AX977" s="6">
        <f t="shared" si="267"/>
        <v>49974</v>
      </c>
      <c r="AY977" s="6">
        <f t="shared" si="267"/>
        <v>50974</v>
      </c>
      <c r="AZ977" s="6">
        <f t="shared" si="267"/>
        <v>51974</v>
      </c>
      <c r="BA977" s="13">
        <f t="shared" si="267"/>
        <v>52974</v>
      </c>
      <c r="BB977" s="13">
        <f t="shared" si="267"/>
        <v>53974</v>
      </c>
      <c r="BC977" s="13">
        <f t="shared" si="267"/>
        <v>54974</v>
      </c>
      <c r="BD977" s="13">
        <f t="shared" si="267"/>
        <v>55974</v>
      </c>
      <c r="BE977" s="4">
        <f t="shared" si="267"/>
        <v>56974</v>
      </c>
      <c r="BF977" s="4">
        <f t="shared" si="267"/>
        <v>57974</v>
      </c>
      <c r="BG977" s="4">
        <f t="shared" si="267"/>
        <v>58974</v>
      </c>
      <c r="BH977" s="4">
        <f t="shared" si="267"/>
        <v>59974</v>
      </c>
      <c r="BI977">
        <f t="shared" si="267"/>
        <v>60974</v>
      </c>
      <c r="BJ977">
        <f t="shared" si="267"/>
        <v>61974</v>
      </c>
      <c r="BK977">
        <f t="shared" si="267"/>
        <v>62974</v>
      </c>
      <c r="BL977">
        <f t="shared" si="262"/>
        <v>63974</v>
      </c>
      <c r="BM977">
        <f t="shared" si="262"/>
        <v>64974</v>
      </c>
      <c r="BN977">
        <f t="shared" si="262"/>
        <v>65974</v>
      </c>
    </row>
    <row r="978" spans="1:66" x14ac:dyDescent="0.3">
      <c r="A978" s="9">
        <v>975</v>
      </c>
      <c r="B978" s="4">
        <f t="shared" si="270"/>
        <v>1975</v>
      </c>
      <c r="C978" s="9">
        <f t="shared" si="270"/>
        <v>2975</v>
      </c>
      <c r="D978" s="4">
        <f t="shared" si="270"/>
        <v>3975</v>
      </c>
      <c r="E978" s="4">
        <f t="shared" si="270"/>
        <v>4975</v>
      </c>
      <c r="F978" s="9">
        <f t="shared" si="270"/>
        <v>5975</v>
      </c>
      <c r="G978" s="2">
        <f t="shared" si="270"/>
        <v>6975</v>
      </c>
      <c r="H978" s="7">
        <f t="shared" si="270"/>
        <v>7975</v>
      </c>
      <c r="I978" s="4">
        <f t="shared" si="270"/>
        <v>8975</v>
      </c>
      <c r="J978" s="4">
        <f t="shared" si="270"/>
        <v>9975</v>
      </c>
      <c r="K978" s="9">
        <f t="shared" si="270"/>
        <v>10975</v>
      </c>
      <c r="L978" s="2">
        <f t="shared" si="270"/>
        <v>11975</v>
      </c>
      <c r="M978" s="7">
        <f t="shared" si="270"/>
        <v>12975</v>
      </c>
      <c r="N978" s="4">
        <f t="shared" si="270"/>
        <v>13975</v>
      </c>
      <c r="O978" s="9">
        <f t="shared" si="270"/>
        <v>14975</v>
      </c>
      <c r="P978" s="4">
        <f t="shared" si="270"/>
        <v>15975</v>
      </c>
      <c r="Q978" s="7">
        <f t="shared" si="270"/>
        <v>16975</v>
      </c>
      <c r="R978" s="9">
        <f t="shared" si="269"/>
        <v>17975</v>
      </c>
      <c r="S978" s="4">
        <f t="shared" si="269"/>
        <v>18975</v>
      </c>
      <c r="T978" s="7">
        <f t="shared" si="269"/>
        <v>19975</v>
      </c>
      <c r="U978" s="4">
        <f t="shared" si="269"/>
        <v>20975</v>
      </c>
      <c r="V978" s="7">
        <f t="shared" si="269"/>
        <v>21975</v>
      </c>
      <c r="W978" s="9">
        <f t="shared" si="269"/>
        <v>22975</v>
      </c>
      <c r="X978" s="4">
        <f t="shared" si="269"/>
        <v>23975</v>
      </c>
      <c r="Y978" s="12">
        <f t="shared" si="269"/>
        <v>24975</v>
      </c>
      <c r="Z978" s="12">
        <f t="shared" si="269"/>
        <v>25975</v>
      </c>
      <c r="AA978" s="9">
        <f t="shared" si="269"/>
        <v>26975</v>
      </c>
      <c r="AB978" s="7">
        <f t="shared" si="269"/>
        <v>27975</v>
      </c>
      <c r="AC978" s="9">
        <f t="shared" si="269"/>
        <v>28975</v>
      </c>
      <c r="AD978" s="9">
        <f t="shared" si="269"/>
        <v>29975</v>
      </c>
      <c r="AE978" s="4">
        <f t="shared" si="269"/>
        <v>30975</v>
      </c>
      <c r="AF978" s="4">
        <f t="shared" si="269"/>
        <v>31975</v>
      </c>
      <c r="AG978" s="2">
        <f t="shared" si="268"/>
        <v>32975</v>
      </c>
      <c r="AH978" s="7">
        <f t="shared" si="268"/>
        <v>33975</v>
      </c>
      <c r="AI978" s="12">
        <f t="shared" si="268"/>
        <v>34975</v>
      </c>
      <c r="AJ978" s="12">
        <f t="shared" si="268"/>
        <v>35975</v>
      </c>
      <c r="AK978" s="13">
        <f t="shared" si="268"/>
        <v>36975</v>
      </c>
      <c r="AL978" s="13">
        <f t="shared" si="268"/>
        <v>37975</v>
      </c>
      <c r="AM978" s="4">
        <f t="shared" si="268"/>
        <v>38975</v>
      </c>
      <c r="AN978" s="4">
        <f t="shared" si="268"/>
        <v>39975</v>
      </c>
      <c r="AO978" s="14">
        <f t="shared" si="268"/>
        <v>40975</v>
      </c>
      <c r="AP978" s="12">
        <f t="shared" si="268"/>
        <v>41975</v>
      </c>
      <c r="AQ978" s="12">
        <f t="shared" si="268"/>
        <v>42975</v>
      </c>
      <c r="AR978" s="13">
        <f t="shared" si="268"/>
        <v>43975</v>
      </c>
      <c r="AS978" s="13">
        <f t="shared" si="268"/>
        <v>44975</v>
      </c>
      <c r="AT978" s="16">
        <f t="shared" si="268"/>
        <v>45975</v>
      </c>
      <c r="AU978" s="13">
        <f t="shared" si="268"/>
        <v>46975</v>
      </c>
      <c r="AV978" s="13">
        <f t="shared" si="268"/>
        <v>47975</v>
      </c>
      <c r="AW978" s="6">
        <f t="shared" si="267"/>
        <v>48975</v>
      </c>
      <c r="AX978" s="6">
        <f t="shared" si="267"/>
        <v>49975</v>
      </c>
      <c r="AY978" s="6">
        <f t="shared" si="267"/>
        <v>50975</v>
      </c>
      <c r="AZ978" s="6">
        <f t="shared" si="267"/>
        <v>51975</v>
      </c>
      <c r="BA978" s="13">
        <f t="shared" si="267"/>
        <v>52975</v>
      </c>
      <c r="BB978" s="13">
        <f t="shared" si="267"/>
        <v>53975</v>
      </c>
      <c r="BC978" s="13">
        <f t="shared" si="267"/>
        <v>54975</v>
      </c>
      <c r="BD978" s="13">
        <f t="shared" si="267"/>
        <v>55975</v>
      </c>
      <c r="BE978" s="4">
        <f t="shared" si="267"/>
        <v>56975</v>
      </c>
      <c r="BF978" s="4">
        <f t="shared" si="267"/>
        <v>57975</v>
      </c>
      <c r="BG978" s="4">
        <f t="shared" si="267"/>
        <v>58975</v>
      </c>
      <c r="BH978" s="4">
        <f t="shared" si="267"/>
        <v>59975</v>
      </c>
      <c r="BI978">
        <f t="shared" si="267"/>
        <v>60975</v>
      </c>
      <c r="BJ978">
        <f t="shared" si="267"/>
        <v>61975</v>
      </c>
      <c r="BK978">
        <f t="shared" si="267"/>
        <v>62975</v>
      </c>
      <c r="BL978">
        <f t="shared" si="262"/>
        <v>63975</v>
      </c>
      <c r="BM978">
        <f t="shared" si="262"/>
        <v>64975</v>
      </c>
      <c r="BN978">
        <f t="shared" si="262"/>
        <v>65975</v>
      </c>
    </row>
    <row r="979" spans="1:66" x14ac:dyDescent="0.3">
      <c r="A979" s="9">
        <v>976</v>
      </c>
      <c r="B979" s="4">
        <f t="shared" si="270"/>
        <v>1976</v>
      </c>
      <c r="C979" s="9">
        <f t="shared" si="270"/>
        <v>2976</v>
      </c>
      <c r="D979" s="4">
        <f t="shared" si="270"/>
        <v>3976</v>
      </c>
      <c r="E979" s="4">
        <f t="shared" si="270"/>
        <v>4976</v>
      </c>
      <c r="F979" s="9">
        <f t="shared" si="270"/>
        <v>5976</v>
      </c>
      <c r="G979" s="2">
        <f t="shared" si="270"/>
        <v>6976</v>
      </c>
      <c r="H979" s="7">
        <f t="shared" si="270"/>
        <v>7976</v>
      </c>
      <c r="I979" s="4">
        <f t="shared" si="270"/>
        <v>8976</v>
      </c>
      <c r="J979" s="4">
        <f t="shared" si="270"/>
        <v>9976</v>
      </c>
      <c r="K979" s="10">
        <f t="shared" si="270"/>
        <v>10976</v>
      </c>
      <c r="L979" s="2">
        <f t="shared" si="270"/>
        <v>11976</v>
      </c>
      <c r="M979" s="7">
        <f t="shared" si="270"/>
        <v>12976</v>
      </c>
      <c r="N979" s="4">
        <f t="shared" si="270"/>
        <v>13976</v>
      </c>
      <c r="O979" s="9">
        <f t="shared" si="270"/>
        <v>14976</v>
      </c>
      <c r="P979" s="4">
        <f t="shared" si="270"/>
        <v>15976</v>
      </c>
      <c r="Q979" s="7">
        <f t="shared" si="270"/>
        <v>16976</v>
      </c>
      <c r="R979" s="9">
        <f t="shared" si="269"/>
        <v>17976</v>
      </c>
      <c r="S979" s="4">
        <f t="shared" si="269"/>
        <v>18976</v>
      </c>
      <c r="T979" s="7">
        <f t="shared" si="269"/>
        <v>19976</v>
      </c>
      <c r="U979" s="4">
        <f t="shared" si="269"/>
        <v>20976</v>
      </c>
      <c r="V979" s="7">
        <f t="shared" si="269"/>
        <v>21976</v>
      </c>
      <c r="W979" s="9">
        <f t="shared" si="269"/>
        <v>22976</v>
      </c>
      <c r="X979" s="4">
        <f t="shared" si="269"/>
        <v>23976</v>
      </c>
      <c r="Y979" s="12">
        <f t="shared" si="269"/>
        <v>24976</v>
      </c>
      <c r="Z979" s="12">
        <f t="shared" si="269"/>
        <v>25976</v>
      </c>
      <c r="AA979" s="9">
        <f t="shared" si="269"/>
        <v>26976</v>
      </c>
      <c r="AB979" s="7">
        <f t="shared" si="269"/>
        <v>27976</v>
      </c>
      <c r="AC979" s="9">
        <f t="shared" si="269"/>
        <v>28976</v>
      </c>
      <c r="AD979" s="9">
        <f t="shared" si="269"/>
        <v>29976</v>
      </c>
      <c r="AE979" s="4">
        <f t="shared" si="269"/>
        <v>30976</v>
      </c>
      <c r="AF979" s="4">
        <f t="shared" si="269"/>
        <v>31976</v>
      </c>
      <c r="AG979" s="2">
        <f t="shared" si="268"/>
        <v>32976</v>
      </c>
      <c r="AH979" s="7">
        <f t="shared" si="268"/>
        <v>33976</v>
      </c>
      <c r="AI979" s="12">
        <f t="shared" si="268"/>
        <v>34976</v>
      </c>
      <c r="AJ979" s="12">
        <f t="shared" si="268"/>
        <v>35976</v>
      </c>
      <c r="AK979" s="13">
        <f t="shared" si="268"/>
        <v>36976</v>
      </c>
      <c r="AL979" s="13">
        <f t="shared" si="268"/>
        <v>37976</v>
      </c>
      <c r="AM979" s="4">
        <f t="shared" si="268"/>
        <v>38976</v>
      </c>
      <c r="AN979" s="4">
        <f t="shared" si="268"/>
        <v>39976</v>
      </c>
      <c r="AO979" s="14">
        <f t="shared" si="268"/>
        <v>40976</v>
      </c>
      <c r="AP979" s="12">
        <f t="shared" si="268"/>
        <v>41976</v>
      </c>
      <c r="AQ979" s="12">
        <f t="shared" si="268"/>
        <v>42976</v>
      </c>
      <c r="AR979" s="13">
        <f t="shared" si="268"/>
        <v>43976</v>
      </c>
      <c r="AS979" s="13">
        <f t="shared" si="268"/>
        <v>44976</v>
      </c>
      <c r="AT979" s="16">
        <f t="shared" si="268"/>
        <v>45976</v>
      </c>
      <c r="AU979" s="13">
        <f t="shared" si="268"/>
        <v>46976</v>
      </c>
      <c r="AV979" s="13">
        <f t="shared" si="268"/>
        <v>47976</v>
      </c>
      <c r="AW979" s="6">
        <f t="shared" si="267"/>
        <v>48976</v>
      </c>
      <c r="AX979" s="6">
        <f t="shared" si="267"/>
        <v>49976</v>
      </c>
      <c r="AY979" s="6">
        <f t="shared" si="267"/>
        <v>50976</v>
      </c>
      <c r="AZ979" s="6">
        <f t="shared" si="267"/>
        <v>51976</v>
      </c>
      <c r="BA979" s="13">
        <f t="shared" si="267"/>
        <v>52976</v>
      </c>
      <c r="BB979" s="13">
        <f t="shared" si="267"/>
        <v>53976</v>
      </c>
      <c r="BC979" s="13">
        <f t="shared" si="267"/>
        <v>54976</v>
      </c>
      <c r="BD979" s="13">
        <f t="shared" si="267"/>
        <v>55976</v>
      </c>
      <c r="BE979" s="4">
        <f t="shared" si="267"/>
        <v>56976</v>
      </c>
      <c r="BF979" s="4">
        <f t="shared" si="267"/>
        <v>57976</v>
      </c>
      <c r="BG979" s="4">
        <f t="shared" si="267"/>
        <v>58976</v>
      </c>
      <c r="BH979" s="4">
        <f t="shared" si="267"/>
        <v>59976</v>
      </c>
      <c r="BI979">
        <f t="shared" si="267"/>
        <v>60976</v>
      </c>
      <c r="BJ979">
        <f t="shared" si="267"/>
        <v>61976</v>
      </c>
      <c r="BK979">
        <f t="shared" si="267"/>
        <v>62976</v>
      </c>
      <c r="BL979">
        <f t="shared" si="262"/>
        <v>63976</v>
      </c>
      <c r="BM979">
        <f t="shared" si="262"/>
        <v>64976</v>
      </c>
      <c r="BN979">
        <f t="shared" si="262"/>
        <v>65976</v>
      </c>
    </row>
    <row r="980" spans="1:66" x14ac:dyDescent="0.3">
      <c r="A980" s="9">
        <v>977</v>
      </c>
      <c r="B980" s="4">
        <f t="shared" si="270"/>
        <v>1977</v>
      </c>
      <c r="C980" s="9">
        <f t="shared" si="270"/>
        <v>2977</v>
      </c>
      <c r="D980" s="4">
        <f t="shared" si="270"/>
        <v>3977</v>
      </c>
      <c r="E980" s="4">
        <f t="shared" si="270"/>
        <v>4977</v>
      </c>
      <c r="F980" s="9">
        <f t="shared" si="270"/>
        <v>5977</v>
      </c>
      <c r="G980" s="2">
        <f t="shared" si="270"/>
        <v>6977</v>
      </c>
      <c r="H980" s="7">
        <f t="shared" si="270"/>
        <v>7977</v>
      </c>
      <c r="I980" s="4">
        <f t="shared" si="270"/>
        <v>8977</v>
      </c>
      <c r="J980" s="4">
        <f t="shared" si="270"/>
        <v>9977</v>
      </c>
      <c r="K980" s="9">
        <f t="shared" si="270"/>
        <v>10977</v>
      </c>
      <c r="L980" s="2">
        <f t="shared" si="270"/>
        <v>11977</v>
      </c>
      <c r="M980" s="7">
        <f t="shared" si="270"/>
        <v>12977</v>
      </c>
      <c r="N980" s="4">
        <f t="shared" si="270"/>
        <v>13977</v>
      </c>
      <c r="O980" s="9">
        <f t="shared" si="270"/>
        <v>14977</v>
      </c>
      <c r="P980" s="4">
        <f t="shared" si="270"/>
        <v>15977</v>
      </c>
      <c r="Q980" s="8">
        <f t="shared" si="270"/>
        <v>16977</v>
      </c>
      <c r="R980" s="9">
        <f t="shared" si="269"/>
        <v>17977</v>
      </c>
      <c r="S980" s="4">
        <f t="shared" si="269"/>
        <v>18977</v>
      </c>
      <c r="T980" s="7">
        <f t="shared" si="269"/>
        <v>19977</v>
      </c>
      <c r="U980" s="4">
        <f t="shared" si="269"/>
        <v>20977</v>
      </c>
      <c r="V980" s="7">
        <f t="shared" si="269"/>
        <v>21977</v>
      </c>
      <c r="W980" s="9">
        <f t="shared" si="269"/>
        <v>22977</v>
      </c>
      <c r="X980" s="4">
        <f t="shared" si="269"/>
        <v>23977</v>
      </c>
      <c r="Y980" s="12">
        <f t="shared" si="269"/>
        <v>24977</v>
      </c>
      <c r="Z980" s="12">
        <f t="shared" si="269"/>
        <v>25977</v>
      </c>
      <c r="AA980" s="9">
        <f t="shared" si="269"/>
        <v>26977</v>
      </c>
      <c r="AB980" s="7">
        <f t="shared" si="269"/>
        <v>27977</v>
      </c>
      <c r="AC980" s="9">
        <f t="shared" si="269"/>
        <v>28977</v>
      </c>
      <c r="AD980" s="9">
        <f t="shared" si="269"/>
        <v>29977</v>
      </c>
      <c r="AE980" s="4">
        <f t="shared" si="269"/>
        <v>30977</v>
      </c>
      <c r="AF980" s="4">
        <f t="shared" si="269"/>
        <v>31977</v>
      </c>
      <c r="AG980" s="2">
        <f t="shared" si="268"/>
        <v>32977</v>
      </c>
      <c r="AH980" s="7">
        <f t="shared" si="268"/>
        <v>33977</v>
      </c>
      <c r="AI980" s="12">
        <f t="shared" si="268"/>
        <v>34977</v>
      </c>
      <c r="AJ980" s="12">
        <f t="shared" si="268"/>
        <v>35977</v>
      </c>
      <c r="AK980" s="13">
        <f t="shared" si="268"/>
        <v>36977</v>
      </c>
      <c r="AL980" s="13">
        <f t="shared" si="268"/>
        <v>37977</v>
      </c>
      <c r="AM980" s="4">
        <f t="shared" si="268"/>
        <v>38977</v>
      </c>
      <c r="AN980" s="4">
        <f t="shared" si="268"/>
        <v>39977</v>
      </c>
      <c r="AO980" s="14">
        <f t="shared" si="268"/>
        <v>40977</v>
      </c>
      <c r="AP980" s="12">
        <f t="shared" si="268"/>
        <v>41977</v>
      </c>
      <c r="AQ980" s="12">
        <f t="shared" si="268"/>
        <v>42977</v>
      </c>
      <c r="AR980" s="13">
        <f t="shared" si="268"/>
        <v>43977</v>
      </c>
      <c r="AS980" s="13">
        <f t="shared" si="268"/>
        <v>44977</v>
      </c>
      <c r="AT980" s="16">
        <f t="shared" si="268"/>
        <v>45977</v>
      </c>
      <c r="AU980" s="13">
        <f t="shared" si="268"/>
        <v>46977</v>
      </c>
      <c r="AV980" s="13">
        <f t="shared" si="268"/>
        <v>47977</v>
      </c>
      <c r="AW980" s="6">
        <f t="shared" si="267"/>
        <v>48977</v>
      </c>
      <c r="AX980" s="6">
        <f t="shared" si="267"/>
        <v>49977</v>
      </c>
      <c r="AY980" s="6">
        <f t="shared" si="267"/>
        <v>50977</v>
      </c>
      <c r="AZ980" s="6">
        <f t="shared" si="267"/>
        <v>51977</v>
      </c>
      <c r="BA980" s="13">
        <f t="shared" si="267"/>
        <v>52977</v>
      </c>
      <c r="BB980" s="13">
        <f t="shared" si="267"/>
        <v>53977</v>
      </c>
      <c r="BC980" s="13">
        <f t="shared" si="267"/>
        <v>54977</v>
      </c>
      <c r="BD980" s="13">
        <f t="shared" si="267"/>
        <v>55977</v>
      </c>
      <c r="BE980" s="4">
        <f t="shared" si="267"/>
        <v>56977</v>
      </c>
      <c r="BF980" s="4">
        <f t="shared" si="267"/>
        <v>57977</v>
      </c>
      <c r="BG980" s="4">
        <f t="shared" si="267"/>
        <v>58977</v>
      </c>
      <c r="BH980" s="4">
        <f t="shared" si="267"/>
        <v>59977</v>
      </c>
      <c r="BI980">
        <f t="shared" si="267"/>
        <v>60977</v>
      </c>
      <c r="BJ980">
        <f t="shared" si="267"/>
        <v>61977</v>
      </c>
      <c r="BK980">
        <f t="shared" si="267"/>
        <v>62977</v>
      </c>
      <c r="BL980">
        <f t="shared" si="262"/>
        <v>63977</v>
      </c>
      <c r="BM980">
        <f t="shared" si="262"/>
        <v>64977</v>
      </c>
      <c r="BN980">
        <f t="shared" si="262"/>
        <v>65977</v>
      </c>
    </row>
    <row r="981" spans="1:66" x14ac:dyDescent="0.3">
      <c r="A981" s="9">
        <v>978</v>
      </c>
      <c r="B981" s="4">
        <f t="shared" si="270"/>
        <v>1978</v>
      </c>
      <c r="C981" s="9">
        <f t="shared" si="270"/>
        <v>2978</v>
      </c>
      <c r="D981" s="4">
        <f t="shared" si="270"/>
        <v>3978</v>
      </c>
      <c r="E981" s="4">
        <f t="shared" si="270"/>
        <v>4978</v>
      </c>
      <c r="F981" s="9">
        <f t="shared" si="270"/>
        <v>5978</v>
      </c>
      <c r="G981" s="2">
        <f t="shared" si="270"/>
        <v>6978</v>
      </c>
      <c r="H981" s="7">
        <f t="shared" si="270"/>
        <v>7978</v>
      </c>
      <c r="I981" s="4">
        <f t="shared" si="270"/>
        <v>8978</v>
      </c>
      <c r="J981" s="4">
        <f t="shared" si="270"/>
        <v>9978</v>
      </c>
      <c r="K981" s="10">
        <f t="shared" si="270"/>
        <v>10978</v>
      </c>
      <c r="L981" s="2">
        <f t="shared" si="270"/>
        <v>11978</v>
      </c>
      <c r="M981" s="7">
        <f t="shared" si="270"/>
        <v>12978</v>
      </c>
      <c r="N981" s="4">
        <f t="shared" si="270"/>
        <v>13978</v>
      </c>
      <c r="O981" s="9">
        <f t="shared" si="270"/>
        <v>14978</v>
      </c>
      <c r="P981" s="4">
        <f t="shared" si="270"/>
        <v>15978</v>
      </c>
      <c r="Q981" s="7">
        <f t="shared" si="270"/>
        <v>16978</v>
      </c>
      <c r="R981" s="9">
        <f t="shared" si="269"/>
        <v>17978</v>
      </c>
      <c r="S981" s="4">
        <f t="shared" si="269"/>
        <v>18978</v>
      </c>
      <c r="T981" s="7">
        <f t="shared" si="269"/>
        <v>19978</v>
      </c>
      <c r="U981" s="4">
        <f t="shared" si="269"/>
        <v>20978</v>
      </c>
      <c r="V981" s="7">
        <f t="shared" si="269"/>
        <v>21978</v>
      </c>
      <c r="W981" s="9">
        <f t="shared" si="269"/>
        <v>22978</v>
      </c>
      <c r="X981" s="4">
        <f t="shared" si="269"/>
        <v>23978</v>
      </c>
      <c r="Y981" s="12">
        <f t="shared" si="269"/>
        <v>24978</v>
      </c>
      <c r="Z981" s="12">
        <f t="shared" si="269"/>
        <v>25978</v>
      </c>
      <c r="AA981" s="9">
        <f t="shared" si="269"/>
        <v>26978</v>
      </c>
      <c r="AB981" s="8">
        <f t="shared" si="269"/>
        <v>27978</v>
      </c>
      <c r="AC981" s="9">
        <f t="shared" si="269"/>
        <v>28978</v>
      </c>
      <c r="AD981" s="9">
        <f t="shared" si="269"/>
        <v>29978</v>
      </c>
      <c r="AE981" s="4">
        <f t="shared" si="269"/>
        <v>30978</v>
      </c>
      <c r="AF981" s="4">
        <f t="shared" si="269"/>
        <v>31978</v>
      </c>
      <c r="AG981" s="2">
        <f t="shared" si="268"/>
        <v>32978</v>
      </c>
      <c r="AH981" s="7">
        <f t="shared" si="268"/>
        <v>33978</v>
      </c>
      <c r="AI981" s="12">
        <f t="shared" si="268"/>
        <v>34978</v>
      </c>
      <c r="AJ981" s="12">
        <f t="shared" si="268"/>
        <v>35978</v>
      </c>
      <c r="AK981" s="13">
        <f t="shared" si="268"/>
        <v>36978</v>
      </c>
      <c r="AL981" s="13">
        <f t="shared" si="268"/>
        <v>37978</v>
      </c>
      <c r="AM981" s="4">
        <f t="shared" si="268"/>
        <v>38978</v>
      </c>
      <c r="AN981" s="4">
        <f t="shared" si="268"/>
        <v>39978</v>
      </c>
      <c r="AO981" s="14">
        <f t="shared" si="268"/>
        <v>40978</v>
      </c>
      <c r="AP981" s="12">
        <f t="shared" si="268"/>
        <v>41978</v>
      </c>
      <c r="AQ981" s="12">
        <f t="shared" si="268"/>
        <v>42978</v>
      </c>
      <c r="AR981" s="13">
        <f t="shared" si="268"/>
        <v>43978</v>
      </c>
      <c r="AS981" s="13">
        <f t="shared" si="268"/>
        <v>44978</v>
      </c>
      <c r="AT981" s="16">
        <f t="shared" si="268"/>
        <v>45978</v>
      </c>
      <c r="AU981" s="13">
        <f t="shared" si="268"/>
        <v>46978</v>
      </c>
      <c r="AV981" s="13">
        <f t="shared" si="268"/>
        <v>47978</v>
      </c>
      <c r="AW981" s="6">
        <f t="shared" si="267"/>
        <v>48978</v>
      </c>
      <c r="AX981" s="6">
        <f t="shared" si="267"/>
        <v>49978</v>
      </c>
      <c r="AY981" s="6">
        <f t="shared" si="267"/>
        <v>50978</v>
      </c>
      <c r="AZ981" s="6">
        <f t="shared" si="267"/>
        <v>51978</v>
      </c>
      <c r="BA981" s="13">
        <f t="shared" si="267"/>
        <v>52978</v>
      </c>
      <c r="BB981" s="13">
        <f t="shared" si="267"/>
        <v>53978</v>
      </c>
      <c r="BC981" s="13">
        <f t="shared" si="267"/>
        <v>54978</v>
      </c>
      <c r="BD981" s="13">
        <f t="shared" si="267"/>
        <v>55978</v>
      </c>
      <c r="BE981" s="4">
        <f t="shared" si="267"/>
        <v>56978</v>
      </c>
      <c r="BF981" s="4">
        <f t="shared" si="267"/>
        <v>57978</v>
      </c>
      <c r="BG981" s="4">
        <f t="shared" si="267"/>
        <v>58978</v>
      </c>
      <c r="BH981" s="4">
        <f t="shared" si="267"/>
        <v>59978</v>
      </c>
      <c r="BI981">
        <f t="shared" si="267"/>
        <v>60978</v>
      </c>
      <c r="BJ981">
        <f t="shared" si="267"/>
        <v>61978</v>
      </c>
      <c r="BK981">
        <f t="shared" si="267"/>
        <v>62978</v>
      </c>
      <c r="BL981">
        <f t="shared" si="262"/>
        <v>63978</v>
      </c>
      <c r="BM981">
        <f t="shared" si="262"/>
        <v>64978</v>
      </c>
      <c r="BN981">
        <f t="shared" si="262"/>
        <v>65978</v>
      </c>
    </row>
    <row r="982" spans="1:66" x14ac:dyDescent="0.3">
      <c r="A982" s="9">
        <v>979</v>
      </c>
      <c r="B982" s="4">
        <f t="shared" si="270"/>
        <v>1979</v>
      </c>
      <c r="C982" s="9">
        <f t="shared" si="270"/>
        <v>2979</v>
      </c>
      <c r="D982" s="4">
        <f t="shared" si="270"/>
        <v>3979</v>
      </c>
      <c r="E982" s="4">
        <f t="shared" si="270"/>
        <v>4979</v>
      </c>
      <c r="F982" s="9">
        <f t="shared" si="270"/>
        <v>5979</v>
      </c>
      <c r="G982" s="2">
        <f t="shared" si="270"/>
        <v>6979</v>
      </c>
      <c r="H982" s="7">
        <f t="shared" si="270"/>
        <v>7979</v>
      </c>
      <c r="I982" s="4">
        <f t="shared" si="270"/>
        <v>8979</v>
      </c>
      <c r="J982" s="4">
        <f t="shared" si="270"/>
        <v>9979</v>
      </c>
      <c r="K982" s="9">
        <f t="shared" si="270"/>
        <v>10979</v>
      </c>
      <c r="L982" s="2">
        <f t="shared" si="270"/>
        <v>11979</v>
      </c>
      <c r="M982" s="7">
        <f t="shared" si="270"/>
        <v>12979</v>
      </c>
      <c r="N982" s="4">
        <f t="shared" si="270"/>
        <v>13979</v>
      </c>
      <c r="O982" s="9">
        <f t="shared" si="270"/>
        <v>14979</v>
      </c>
      <c r="P982" s="4">
        <f t="shared" si="270"/>
        <v>15979</v>
      </c>
      <c r="Q982" s="7">
        <f t="shared" si="270"/>
        <v>16979</v>
      </c>
      <c r="R982" s="9">
        <f t="shared" si="269"/>
        <v>17979</v>
      </c>
      <c r="S982" s="4">
        <f t="shared" si="269"/>
        <v>18979</v>
      </c>
      <c r="T982" s="7">
        <f t="shared" si="269"/>
        <v>19979</v>
      </c>
      <c r="U982" s="4">
        <f t="shared" si="269"/>
        <v>20979</v>
      </c>
      <c r="V982" s="7">
        <f t="shared" si="269"/>
        <v>21979</v>
      </c>
      <c r="W982" s="9">
        <f t="shared" si="269"/>
        <v>22979</v>
      </c>
      <c r="X982" s="4">
        <f t="shared" si="269"/>
        <v>23979</v>
      </c>
      <c r="Y982" s="12">
        <f t="shared" si="269"/>
        <v>24979</v>
      </c>
      <c r="Z982" s="12">
        <f t="shared" si="269"/>
        <v>25979</v>
      </c>
      <c r="AA982" s="9">
        <f t="shared" si="269"/>
        <v>26979</v>
      </c>
      <c r="AB982" s="7">
        <f t="shared" si="269"/>
        <v>27979</v>
      </c>
      <c r="AC982" s="9">
        <f t="shared" si="269"/>
        <v>28979</v>
      </c>
      <c r="AD982" s="9">
        <f t="shared" si="269"/>
        <v>29979</v>
      </c>
      <c r="AE982" s="4">
        <f t="shared" si="269"/>
        <v>30979</v>
      </c>
      <c r="AF982" s="4">
        <f t="shared" si="269"/>
        <v>31979</v>
      </c>
      <c r="AG982" s="2">
        <f t="shared" si="268"/>
        <v>32979</v>
      </c>
      <c r="AH982" s="7">
        <f t="shared" si="268"/>
        <v>33979</v>
      </c>
      <c r="AI982" s="12">
        <f t="shared" si="268"/>
        <v>34979</v>
      </c>
      <c r="AJ982" s="12">
        <f t="shared" si="268"/>
        <v>35979</v>
      </c>
      <c r="AK982" s="13">
        <f t="shared" si="268"/>
        <v>36979</v>
      </c>
      <c r="AL982" s="13">
        <f t="shared" si="268"/>
        <v>37979</v>
      </c>
      <c r="AM982" s="4">
        <f t="shared" si="268"/>
        <v>38979</v>
      </c>
      <c r="AN982" s="4">
        <f t="shared" si="268"/>
        <v>39979</v>
      </c>
      <c r="AO982" s="14">
        <f t="shared" si="268"/>
        <v>40979</v>
      </c>
      <c r="AP982" s="12">
        <f t="shared" si="268"/>
        <v>41979</v>
      </c>
      <c r="AQ982" s="12">
        <f t="shared" si="268"/>
        <v>42979</v>
      </c>
      <c r="AR982" s="13">
        <f t="shared" si="268"/>
        <v>43979</v>
      </c>
      <c r="AS982" s="13">
        <f t="shared" si="268"/>
        <v>44979</v>
      </c>
      <c r="AT982" s="16">
        <f t="shared" si="268"/>
        <v>45979</v>
      </c>
      <c r="AU982" s="13">
        <f t="shared" si="268"/>
        <v>46979</v>
      </c>
      <c r="AV982" s="13">
        <f t="shared" si="268"/>
        <v>47979</v>
      </c>
      <c r="AW982" s="6">
        <f t="shared" si="267"/>
        <v>48979</v>
      </c>
      <c r="AX982" s="6">
        <f t="shared" si="267"/>
        <v>49979</v>
      </c>
      <c r="AY982" s="6">
        <f t="shared" si="267"/>
        <v>50979</v>
      </c>
      <c r="AZ982" s="6">
        <f t="shared" si="267"/>
        <v>51979</v>
      </c>
      <c r="BA982" s="13">
        <f t="shared" si="267"/>
        <v>52979</v>
      </c>
      <c r="BB982" s="13">
        <f t="shared" si="267"/>
        <v>53979</v>
      </c>
      <c r="BC982" s="13">
        <f t="shared" si="267"/>
        <v>54979</v>
      </c>
      <c r="BD982" s="13">
        <f t="shared" si="267"/>
        <v>55979</v>
      </c>
      <c r="BE982" s="4">
        <f t="shared" si="267"/>
        <v>56979</v>
      </c>
      <c r="BF982" s="4">
        <f t="shared" si="267"/>
        <v>57979</v>
      </c>
      <c r="BG982" s="4">
        <f t="shared" si="267"/>
        <v>58979</v>
      </c>
      <c r="BH982" s="4">
        <f t="shared" si="267"/>
        <v>59979</v>
      </c>
      <c r="BI982">
        <f t="shared" si="267"/>
        <v>60979</v>
      </c>
      <c r="BJ982">
        <f t="shared" si="267"/>
        <v>61979</v>
      </c>
      <c r="BK982">
        <f t="shared" si="267"/>
        <v>62979</v>
      </c>
      <c r="BL982">
        <f t="shared" si="262"/>
        <v>63979</v>
      </c>
      <c r="BM982">
        <f t="shared" si="262"/>
        <v>64979</v>
      </c>
      <c r="BN982">
        <f t="shared" si="262"/>
        <v>65979</v>
      </c>
    </row>
    <row r="983" spans="1:66" x14ac:dyDescent="0.3">
      <c r="A983" s="9">
        <v>980</v>
      </c>
      <c r="B983" s="4">
        <f t="shared" si="270"/>
        <v>1980</v>
      </c>
      <c r="C983" s="9">
        <f t="shared" si="270"/>
        <v>2980</v>
      </c>
      <c r="D983" s="4">
        <f t="shared" si="270"/>
        <v>3980</v>
      </c>
      <c r="E983" s="4">
        <f t="shared" si="270"/>
        <v>4980</v>
      </c>
      <c r="F983" s="9">
        <f t="shared" si="270"/>
        <v>5980</v>
      </c>
      <c r="G983" s="3">
        <f t="shared" si="270"/>
        <v>6980</v>
      </c>
      <c r="H983" s="7">
        <f t="shared" si="270"/>
        <v>7980</v>
      </c>
      <c r="I983" s="4">
        <f t="shared" si="270"/>
        <v>8980</v>
      </c>
      <c r="J983" s="4">
        <f t="shared" si="270"/>
        <v>9980</v>
      </c>
      <c r="K983" s="9">
        <f t="shared" si="270"/>
        <v>10980</v>
      </c>
      <c r="L983" s="2">
        <f t="shared" si="270"/>
        <v>11980</v>
      </c>
      <c r="M983" s="7">
        <f t="shared" si="270"/>
        <v>12980</v>
      </c>
      <c r="N983" s="4">
        <f t="shared" si="270"/>
        <v>13980</v>
      </c>
      <c r="O983" s="9">
        <f t="shared" si="270"/>
        <v>14980</v>
      </c>
      <c r="P983" s="4">
        <f t="shared" si="270"/>
        <v>15980</v>
      </c>
      <c r="Q983" s="7">
        <f t="shared" si="270"/>
        <v>16980</v>
      </c>
      <c r="R983" s="9">
        <f t="shared" si="269"/>
        <v>17980</v>
      </c>
      <c r="S983" s="4">
        <f t="shared" si="269"/>
        <v>18980</v>
      </c>
      <c r="T983" s="7">
        <f t="shared" si="269"/>
        <v>19980</v>
      </c>
      <c r="U983" s="4">
        <f t="shared" si="269"/>
        <v>20980</v>
      </c>
      <c r="V983" s="7">
        <f t="shared" si="269"/>
        <v>21980</v>
      </c>
      <c r="W983" s="9">
        <f t="shared" si="269"/>
        <v>22980</v>
      </c>
      <c r="X983" s="4">
        <f t="shared" si="269"/>
        <v>23980</v>
      </c>
      <c r="Y983" s="12">
        <f t="shared" si="269"/>
        <v>24980</v>
      </c>
      <c r="Z983" s="12">
        <f t="shared" si="269"/>
        <v>25980</v>
      </c>
      <c r="AA983" s="9">
        <f t="shared" si="269"/>
        <v>26980</v>
      </c>
      <c r="AB983" s="7">
        <f t="shared" si="269"/>
        <v>27980</v>
      </c>
      <c r="AC983" s="9">
        <f t="shared" si="269"/>
        <v>28980</v>
      </c>
      <c r="AD983" s="9">
        <f t="shared" si="269"/>
        <v>29980</v>
      </c>
      <c r="AE983" s="4">
        <f t="shared" si="269"/>
        <v>30980</v>
      </c>
      <c r="AF983" s="4">
        <f t="shared" si="269"/>
        <v>31980</v>
      </c>
      <c r="AG983" s="2">
        <f t="shared" si="268"/>
        <v>32980</v>
      </c>
      <c r="AH983" s="7">
        <f t="shared" si="268"/>
        <v>33980</v>
      </c>
      <c r="AI983" s="12">
        <f t="shared" si="268"/>
        <v>34980</v>
      </c>
      <c r="AJ983" s="12">
        <f t="shared" si="268"/>
        <v>35980</v>
      </c>
      <c r="AK983" s="13">
        <f t="shared" si="268"/>
        <v>36980</v>
      </c>
      <c r="AL983" s="13">
        <f t="shared" si="268"/>
        <v>37980</v>
      </c>
      <c r="AM983" s="4">
        <f t="shared" si="268"/>
        <v>38980</v>
      </c>
      <c r="AN983" s="4">
        <f t="shared" si="268"/>
        <v>39980</v>
      </c>
      <c r="AO983" s="14">
        <f t="shared" si="268"/>
        <v>40980</v>
      </c>
      <c r="AP983" s="12">
        <f t="shared" si="268"/>
        <v>41980</v>
      </c>
      <c r="AQ983" s="12">
        <f t="shared" si="268"/>
        <v>42980</v>
      </c>
      <c r="AR983" s="13">
        <f t="shared" si="268"/>
        <v>43980</v>
      </c>
      <c r="AS983" s="13">
        <f t="shared" si="268"/>
        <v>44980</v>
      </c>
      <c r="AT983" s="16">
        <f t="shared" si="268"/>
        <v>45980</v>
      </c>
      <c r="AU983" s="13">
        <f t="shared" si="268"/>
        <v>46980</v>
      </c>
      <c r="AV983" s="13">
        <f t="shared" ref="AV983:BK998" si="271">AV$2*1000+$A983</f>
        <v>47980</v>
      </c>
      <c r="AW983" s="6">
        <f t="shared" si="271"/>
        <v>48980</v>
      </c>
      <c r="AX983" s="6">
        <f t="shared" si="271"/>
        <v>49980</v>
      </c>
      <c r="AY983" s="6">
        <f t="shared" si="271"/>
        <v>50980</v>
      </c>
      <c r="AZ983" s="6">
        <f t="shared" si="271"/>
        <v>51980</v>
      </c>
      <c r="BA983" s="13">
        <f t="shared" si="271"/>
        <v>52980</v>
      </c>
      <c r="BB983" s="13">
        <f t="shared" si="271"/>
        <v>53980</v>
      </c>
      <c r="BC983" s="13">
        <f t="shared" si="271"/>
        <v>54980</v>
      </c>
      <c r="BD983" s="13">
        <f t="shared" si="271"/>
        <v>55980</v>
      </c>
      <c r="BE983" s="4">
        <f t="shared" si="271"/>
        <v>56980</v>
      </c>
      <c r="BF983" s="4">
        <f t="shared" si="271"/>
        <v>57980</v>
      </c>
      <c r="BG983" s="4">
        <f t="shared" si="271"/>
        <v>58980</v>
      </c>
      <c r="BH983" s="4">
        <f t="shared" si="271"/>
        <v>59980</v>
      </c>
      <c r="BI983">
        <f t="shared" si="271"/>
        <v>60980</v>
      </c>
      <c r="BJ983">
        <f t="shared" si="271"/>
        <v>61980</v>
      </c>
      <c r="BK983">
        <f t="shared" si="271"/>
        <v>62980</v>
      </c>
      <c r="BL983">
        <f t="shared" si="262"/>
        <v>63980</v>
      </c>
      <c r="BM983">
        <f t="shared" si="262"/>
        <v>64980</v>
      </c>
      <c r="BN983">
        <f t="shared" si="262"/>
        <v>65980</v>
      </c>
    </row>
    <row r="984" spans="1:66" x14ac:dyDescent="0.3">
      <c r="A984" s="9">
        <v>981</v>
      </c>
      <c r="B984" s="4">
        <f t="shared" si="270"/>
        <v>1981</v>
      </c>
      <c r="C984" s="9">
        <f t="shared" si="270"/>
        <v>2981</v>
      </c>
      <c r="D984" s="4">
        <f t="shared" si="270"/>
        <v>3981</v>
      </c>
      <c r="E984" s="4">
        <f t="shared" si="270"/>
        <v>4981</v>
      </c>
      <c r="F984" s="9">
        <f t="shared" si="270"/>
        <v>5981</v>
      </c>
      <c r="G984" s="2">
        <f t="shared" si="270"/>
        <v>6981</v>
      </c>
      <c r="H984" s="7">
        <f t="shared" si="270"/>
        <v>7981</v>
      </c>
      <c r="I984" s="4">
        <f t="shared" si="270"/>
        <v>8981</v>
      </c>
      <c r="J984" s="5">
        <f t="shared" si="270"/>
        <v>9981</v>
      </c>
      <c r="K984" s="9">
        <f t="shared" si="270"/>
        <v>10981</v>
      </c>
      <c r="L984" s="2">
        <f t="shared" si="270"/>
        <v>11981</v>
      </c>
      <c r="M984" s="7">
        <f t="shared" si="270"/>
        <v>12981</v>
      </c>
      <c r="N984" s="4">
        <f t="shared" si="270"/>
        <v>13981</v>
      </c>
      <c r="O984" s="9">
        <f t="shared" si="270"/>
        <v>14981</v>
      </c>
      <c r="P984" s="4">
        <f t="shared" si="270"/>
        <v>15981</v>
      </c>
      <c r="Q984" s="7">
        <f t="shared" si="270"/>
        <v>16981</v>
      </c>
      <c r="R984" s="9">
        <f t="shared" si="269"/>
        <v>17981</v>
      </c>
      <c r="S984" s="4">
        <f t="shared" si="269"/>
        <v>18981</v>
      </c>
      <c r="T984" s="7">
        <f t="shared" si="269"/>
        <v>19981</v>
      </c>
      <c r="U984" s="4">
        <f t="shared" si="269"/>
        <v>20981</v>
      </c>
      <c r="V984" s="7">
        <f t="shared" si="269"/>
        <v>21981</v>
      </c>
      <c r="W984" s="9">
        <f t="shared" si="269"/>
        <v>22981</v>
      </c>
      <c r="X984" s="4">
        <f t="shared" si="269"/>
        <v>23981</v>
      </c>
      <c r="Y984" s="12">
        <f t="shared" si="269"/>
        <v>24981</v>
      </c>
      <c r="Z984" s="12">
        <f t="shared" si="269"/>
        <v>25981</v>
      </c>
      <c r="AA984" s="9">
        <f t="shared" si="269"/>
        <v>26981</v>
      </c>
      <c r="AB984" s="7">
        <f t="shared" si="269"/>
        <v>27981</v>
      </c>
      <c r="AC984" s="9">
        <f t="shared" si="269"/>
        <v>28981</v>
      </c>
      <c r="AD984" s="9">
        <f t="shared" si="269"/>
        <v>29981</v>
      </c>
      <c r="AE984" s="4">
        <f t="shared" si="269"/>
        <v>30981</v>
      </c>
      <c r="AF984" s="4">
        <f t="shared" si="269"/>
        <v>31981</v>
      </c>
      <c r="AG984" s="2">
        <f t="shared" ref="AG984:AV999" si="272">AG$2*1000+$A984</f>
        <v>32981</v>
      </c>
      <c r="AH984" s="7">
        <f t="shared" si="272"/>
        <v>33981</v>
      </c>
      <c r="AI984" s="12">
        <f t="shared" si="272"/>
        <v>34981</v>
      </c>
      <c r="AJ984" s="12">
        <f t="shared" si="272"/>
        <v>35981</v>
      </c>
      <c r="AK984" s="13">
        <f t="shared" si="272"/>
        <v>36981</v>
      </c>
      <c r="AL984" s="13">
        <f t="shared" si="272"/>
        <v>37981</v>
      </c>
      <c r="AM984" s="4">
        <f t="shared" si="272"/>
        <v>38981</v>
      </c>
      <c r="AN984" s="4">
        <f t="shared" si="272"/>
        <v>39981</v>
      </c>
      <c r="AO984" s="14">
        <f t="shared" si="272"/>
        <v>40981</v>
      </c>
      <c r="AP984" s="12">
        <f t="shared" si="272"/>
        <v>41981</v>
      </c>
      <c r="AQ984" s="12">
        <f t="shared" si="272"/>
        <v>42981</v>
      </c>
      <c r="AR984" s="13">
        <f t="shared" si="272"/>
        <v>43981</v>
      </c>
      <c r="AS984" s="13">
        <f t="shared" si="272"/>
        <v>44981</v>
      </c>
      <c r="AT984" s="16">
        <f t="shared" si="272"/>
        <v>45981</v>
      </c>
      <c r="AU984" s="13">
        <f t="shared" si="272"/>
        <v>46981</v>
      </c>
      <c r="AV984" s="13">
        <f t="shared" si="272"/>
        <v>47981</v>
      </c>
      <c r="AW984" s="6">
        <f t="shared" si="271"/>
        <v>48981</v>
      </c>
      <c r="AX984" s="6">
        <f t="shared" si="271"/>
        <v>49981</v>
      </c>
      <c r="AY984" s="6">
        <f t="shared" si="271"/>
        <v>50981</v>
      </c>
      <c r="AZ984" s="6">
        <f t="shared" si="271"/>
        <v>51981</v>
      </c>
      <c r="BA984" s="13">
        <f t="shared" si="271"/>
        <v>52981</v>
      </c>
      <c r="BB984" s="13">
        <f t="shared" si="271"/>
        <v>53981</v>
      </c>
      <c r="BC984" s="13">
        <f t="shared" si="271"/>
        <v>54981</v>
      </c>
      <c r="BD984" s="13">
        <f t="shared" si="271"/>
        <v>55981</v>
      </c>
      <c r="BE984" s="4">
        <f t="shared" si="271"/>
        <v>56981</v>
      </c>
      <c r="BF984" s="4">
        <f t="shared" si="271"/>
        <v>57981</v>
      </c>
      <c r="BG984" s="4">
        <f t="shared" si="271"/>
        <v>58981</v>
      </c>
      <c r="BH984" s="4">
        <f t="shared" si="271"/>
        <v>59981</v>
      </c>
      <c r="BI984">
        <f t="shared" si="271"/>
        <v>60981</v>
      </c>
      <c r="BJ984">
        <f t="shared" si="271"/>
        <v>61981</v>
      </c>
      <c r="BK984">
        <f t="shared" si="271"/>
        <v>62981</v>
      </c>
      <c r="BL984">
        <f t="shared" si="262"/>
        <v>63981</v>
      </c>
      <c r="BM984">
        <f t="shared" si="262"/>
        <v>64981</v>
      </c>
      <c r="BN984">
        <f t="shared" si="262"/>
        <v>65981</v>
      </c>
    </row>
    <row r="985" spans="1:66" x14ac:dyDescent="0.3">
      <c r="A985" s="9">
        <v>982</v>
      </c>
      <c r="B985" s="4">
        <f t="shared" si="270"/>
        <v>1982</v>
      </c>
      <c r="C985" s="9">
        <f t="shared" si="270"/>
        <v>2982</v>
      </c>
      <c r="D985" s="4">
        <f t="shared" si="270"/>
        <v>3982</v>
      </c>
      <c r="E985" s="4">
        <f t="shared" si="270"/>
        <v>4982</v>
      </c>
      <c r="F985" s="9">
        <f t="shared" si="270"/>
        <v>5982</v>
      </c>
      <c r="G985" s="2">
        <f t="shared" si="270"/>
        <v>6982</v>
      </c>
      <c r="H985" s="7">
        <f t="shared" si="270"/>
        <v>7982</v>
      </c>
      <c r="I985" s="4">
        <f t="shared" si="270"/>
        <v>8982</v>
      </c>
      <c r="J985" s="4">
        <f t="shared" si="270"/>
        <v>9982</v>
      </c>
      <c r="K985" s="9">
        <f t="shared" si="270"/>
        <v>10982</v>
      </c>
      <c r="L985" s="2">
        <f t="shared" si="270"/>
        <v>11982</v>
      </c>
      <c r="M985" s="7">
        <f t="shared" si="270"/>
        <v>12982</v>
      </c>
      <c r="N985" s="5">
        <f t="shared" si="270"/>
        <v>13982</v>
      </c>
      <c r="O985" s="9">
        <f t="shared" si="270"/>
        <v>14982</v>
      </c>
      <c r="P985" s="4">
        <f t="shared" si="270"/>
        <v>15982</v>
      </c>
      <c r="Q985" s="7">
        <f t="shared" si="270"/>
        <v>16982</v>
      </c>
      <c r="R985" s="9">
        <f t="shared" si="269"/>
        <v>17982</v>
      </c>
      <c r="S985" s="4">
        <f t="shared" si="269"/>
        <v>18982</v>
      </c>
      <c r="T985" s="7">
        <f t="shared" si="269"/>
        <v>19982</v>
      </c>
      <c r="U985" s="4">
        <f t="shared" si="269"/>
        <v>20982</v>
      </c>
      <c r="V985" s="7">
        <f t="shared" si="269"/>
        <v>21982</v>
      </c>
      <c r="W985" s="9">
        <f t="shared" si="269"/>
        <v>22982</v>
      </c>
      <c r="X985" s="4">
        <f t="shared" si="269"/>
        <v>23982</v>
      </c>
      <c r="Y985" s="12">
        <f t="shared" si="269"/>
        <v>24982</v>
      </c>
      <c r="Z985" s="12">
        <f t="shared" si="269"/>
        <v>25982</v>
      </c>
      <c r="AA985" s="9">
        <f t="shared" si="269"/>
        <v>26982</v>
      </c>
      <c r="AB985" s="7">
        <f t="shared" si="269"/>
        <v>27982</v>
      </c>
      <c r="AC985" s="9">
        <f t="shared" si="269"/>
        <v>28982</v>
      </c>
      <c r="AD985" s="9">
        <f t="shared" si="269"/>
        <v>29982</v>
      </c>
      <c r="AE985" s="4">
        <f t="shared" si="269"/>
        <v>30982</v>
      </c>
      <c r="AF985" s="4">
        <f t="shared" si="269"/>
        <v>31982</v>
      </c>
      <c r="AG985" s="2">
        <f t="shared" si="272"/>
        <v>32982</v>
      </c>
      <c r="AH985" s="7">
        <f t="shared" si="272"/>
        <v>33982</v>
      </c>
      <c r="AI985" s="5">
        <f t="shared" si="272"/>
        <v>34982</v>
      </c>
      <c r="AJ985" s="12">
        <f t="shared" si="272"/>
        <v>35982</v>
      </c>
      <c r="AK985" s="13">
        <f t="shared" si="272"/>
        <v>36982</v>
      </c>
      <c r="AL985" s="13">
        <f t="shared" si="272"/>
        <v>37982</v>
      </c>
      <c r="AM985" s="4">
        <f t="shared" si="272"/>
        <v>38982</v>
      </c>
      <c r="AN985" s="4">
        <f t="shared" si="272"/>
        <v>39982</v>
      </c>
      <c r="AO985" s="14">
        <f t="shared" si="272"/>
        <v>40982</v>
      </c>
      <c r="AP985" s="12">
        <f t="shared" si="272"/>
        <v>41982</v>
      </c>
      <c r="AQ985" s="12">
        <f t="shared" si="272"/>
        <v>42982</v>
      </c>
      <c r="AR985" s="13">
        <f t="shared" si="272"/>
        <v>43982</v>
      </c>
      <c r="AS985" s="13">
        <f t="shared" si="272"/>
        <v>44982</v>
      </c>
      <c r="AT985" s="16">
        <f t="shared" si="272"/>
        <v>45982</v>
      </c>
      <c r="AU985" s="13">
        <f t="shared" si="272"/>
        <v>46982</v>
      </c>
      <c r="AV985" s="13">
        <f t="shared" si="272"/>
        <v>47982</v>
      </c>
      <c r="AW985" s="6">
        <f t="shared" si="271"/>
        <v>48982</v>
      </c>
      <c r="AX985" s="6">
        <f t="shared" si="271"/>
        <v>49982</v>
      </c>
      <c r="AY985" s="6">
        <f t="shared" si="271"/>
        <v>50982</v>
      </c>
      <c r="AZ985" s="6">
        <f t="shared" si="271"/>
        <v>51982</v>
      </c>
      <c r="BA985" s="13">
        <f t="shared" si="271"/>
        <v>52982</v>
      </c>
      <c r="BB985" s="13">
        <f t="shared" si="271"/>
        <v>53982</v>
      </c>
      <c r="BC985" s="13">
        <f t="shared" si="271"/>
        <v>54982</v>
      </c>
      <c r="BD985" s="13">
        <f t="shared" si="271"/>
        <v>55982</v>
      </c>
      <c r="BE985" s="4">
        <f t="shared" si="271"/>
        <v>56982</v>
      </c>
      <c r="BF985" s="4">
        <f t="shared" si="271"/>
        <v>57982</v>
      </c>
      <c r="BG985" s="4">
        <f t="shared" si="271"/>
        <v>58982</v>
      </c>
      <c r="BH985" s="4">
        <f t="shared" si="271"/>
        <v>59982</v>
      </c>
      <c r="BI985">
        <f t="shared" si="271"/>
        <v>60982</v>
      </c>
      <c r="BJ985">
        <f t="shared" si="271"/>
        <v>61982</v>
      </c>
      <c r="BK985">
        <f t="shared" si="271"/>
        <v>62982</v>
      </c>
      <c r="BL985">
        <f t="shared" si="262"/>
        <v>63982</v>
      </c>
      <c r="BM985">
        <f t="shared" si="262"/>
        <v>64982</v>
      </c>
      <c r="BN985">
        <f t="shared" si="262"/>
        <v>65982</v>
      </c>
    </row>
    <row r="986" spans="1:66" x14ac:dyDescent="0.3">
      <c r="A986" s="9">
        <v>983</v>
      </c>
      <c r="B986" s="4">
        <f t="shared" si="270"/>
        <v>1983</v>
      </c>
      <c r="C986" s="9">
        <f t="shared" si="270"/>
        <v>2983</v>
      </c>
      <c r="D986" s="4">
        <f t="shared" si="270"/>
        <v>3983</v>
      </c>
      <c r="E986" s="4">
        <f t="shared" si="270"/>
        <v>4983</v>
      </c>
      <c r="F986" s="9">
        <f t="shared" si="270"/>
        <v>5983</v>
      </c>
      <c r="G986" s="2">
        <f t="shared" si="270"/>
        <v>6983</v>
      </c>
      <c r="H986" s="7">
        <f t="shared" si="270"/>
        <v>7983</v>
      </c>
      <c r="I986" s="4">
        <f t="shared" si="270"/>
        <v>8983</v>
      </c>
      <c r="J986" s="4">
        <f t="shared" si="270"/>
        <v>9983</v>
      </c>
      <c r="K986" s="9">
        <f t="shared" si="270"/>
        <v>10983</v>
      </c>
      <c r="L986" s="2">
        <f t="shared" si="270"/>
        <v>11983</v>
      </c>
      <c r="M986" s="7">
        <f t="shared" si="270"/>
        <v>12983</v>
      </c>
      <c r="N986" s="4">
        <f t="shared" si="270"/>
        <v>13983</v>
      </c>
      <c r="O986" s="9">
        <f t="shared" si="270"/>
        <v>14983</v>
      </c>
      <c r="P986" s="4">
        <f t="shared" si="270"/>
        <v>15983</v>
      </c>
      <c r="Q986" s="7">
        <f t="shared" si="270"/>
        <v>16983</v>
      </c>
      <c r="R986" s="9">
        <f t="shared" si="269"/>
        <v>17983</v>
      </c>
      <c r="S986" s="4">
        <f t="shared" si="269"/>
        <v>18983</v>
      </c>
      <c r="T986" s="7">
        <f t="shared" si="269"/>
        <v>19983</v>
      </c>
      <c r="U986" s="4">
        <f t="shared" si="269"/>
        <v>20983</v>
      </c>
      <c r="V986" s="7">
        <f t="shared" si="269"/>
        <v>21983</v>
      </c>
      <c r="W986" s="9">
        <f t="shared" si="269"/>
        <v>22983</v>
      </c>
      <c r="X986" s="4">
        <f t="shared" si="269"/>
        <v>23983</v>
      </c>
      <c r="Y986" s="12">
        <f t="shared" si="269"/>
        <v>24983</v>
      </c>
      <c r="Z986" s="12">
        <f t="shared" si="269"/>
        <v>25983</v>
      </c>
      <c r="AA986" s="9">
        <f t="shared" si="269"/>
        <v>26983</v>
      </c>
      <c r="AB986" s="7">
        <f t="shared" si="269"/>
        <v>27983</v>
      </c>
      <c r="AC986" s="9">
        <f t="shared" si="269"/>
        <v>28983</v>
      </c>
      <c r="AD986" s="9">
        <f t="shared" si="269"/>
        <v>29983</v>
      </c>
      <c r="AE986" s="4">
        <f t="shared" si="269"/>
        <v>30983</v>
      </c>
      <c r="AF986" s="4">
        <f t="shared" si="269"/>
        <v>31983</v>
      </c>
      <c r="AG986" s="2">
        <f t="shared" si="272"/>
        <v>32983</v>
      </c>
      <c r="AH986" s="7">
        <f t="shared" si="272"/>
        <v>33983</v>
      </c>
      <c r="AI986" s="12">
        <f t="shared" si="272"/>
        <v>34983</v>
      </c>
      <c r="AJ986" s="5">
        <f t="shared" si="272"/>
        <v>35983</v>
      </c>
      <c r="AK986" s="13">
        <f t="shared" si="272"/>
        <v>36983</v>
      </c>
      <c r="AL986" s="13">
        <f t="shared" si="272"/>
        <v>37983</v>
      </c>
      <c r="AM986" s="4">
        <f t="shared" si="272"/>
        <v>38983</v>
      </c>
      <c r="AN986" s="4">
        <f t="shared" si="272"/>
        <v>39983</v>
      </c>
      <c r="AO986" s="14">
        <f t="shared" si="272"/>
        <v>40983</v>
      </c>
      <c r="AP986" s="12">
        <f t="shared" si="272"/>
        <v>41983</v>
      </c>
      <c r="AQ986" s="12">
        <f t="shared" si="272"/>
        <v>42983</v>
      </c>
      <c r="AR986" s="13">
        <f t="shared" si="272"/>
        <v>43983</v>
      </c>
      <c r="AS986" s="13">
        <f t="shared" si="272"/>
        <v>44983</v>
      </c>
      <c r="AT986" s="16">
        <f t="shared" si="272"/>
        <v>45983</v>
      </c>
      <c r="AU986" s="13">
        <f t="shared" si="272"/>
        <v>46983</v>
      </c>
      <c r="AV986" s="13">
        <f t="shared" si="272"/>
        <v>47983</v>
      </c>
      <c r="AW986" s="6">
        <f t="shared" si="271"/>
        <v>48983</v>
      </c>
      <c r="AX986" s="6">
        <f t="shared" si="271"/>
        <v>49983</v>
      </c>
      <c r="AY986" s="6">
        <f t="shared" si="271"/>
        <v>50983</v>
      </c>
      <c r="AZ986" s="6">
        <f t="shared" si="271"/>
        <v>51983</v>
      </c>
      <c r="BA986" s="13">
        <f t="shared" si="271"/>
        <v>52983</v>
      </c>
      <c r="BB986" s="13">
        <f t="shared" si="271"/>
        <v>53983</v>
      </c>
      <c r="BC986" s="13">
        <f t="shared" si="271"/>
        <v>54983</v>
      </c>
      <c r="BD986" s="13">
        <f t="shared" si="271"/>
        <v>55983</v>
      </c>
      <c r="BE986" s="4">
        <f t="shared" si="271"/>
        <v>56983</v>
      </c>
      <c r="BF986" s="4">
        <f t="shared" si="271"/>
        <v>57983</v>
      </c>
      <c r="BG986" s="4">
        <f t="shared" si="271"/>
        <v>58983</v>
      </c>
      <c r="BH986" s="4">
        <f t="shared" si="271"/>
        <v>59983</v>
      </c>
      <c r="BI986">
        <f t="shared" si="271"/>
        <v>60983</v>
      </c>
      <c r="BJ986">
        <f t="shared" si="271"/>
        <v>61983</v>
      </c>
      <c r="BK986">
        <f t="shared" si="271"/>
        <v>62983</v>
      </c>
      <c r="BL986">
        <f t="shared" si="262"/>
        <v>63983</v>
      </c>
      <c r="BM986">
        <f t="shared" si="262"/>
        <v>64983</v>
      </c>
      <c r="BN986">
        <f t="shared" si="262"/>
        <v>65983</v>
      </c>
    </row>
    <row r="987" spans="1:66" x14ac:dyDescent="0.3">
      <c r="A987" s="9">
        <v>984</v>
      </c>
      <c r="B987" s="4">
        <f t="shared" si="270"/>
        <v>1984</v>
      </c>
      <c r="C987" s="9">
        <f t="shared" si="270"/>
        <v>2984</v>
      </c>
      <c r="D987" s="4">
        <f t="shared" si="270"/>
        <v>3984</v>
      </c>
      <c r="E987" s="4">
        <f t="shared" si="270"/>
        <v>4984</v>
      </c>
      <c r="F987" s="9">
        <f t="shared" si="270"/>
        <v>5984</v>
      </c>
      <c r="G987" s="2">
        <f t="shared" si="270"/>
        <v>6984</v>
      </c>
      <c r="H987" s="7">
        <f t="shared" si="270"/>
        <v>7984</v>
      </c>
      <c r="I987" s="4">
        <f t="shared" si="270"/>
        <v>8984</v>
      </c>
      <c r="J987" s="4">
        <f t="shared" si="270"/>
        <v>9984</v>
      </c>
      <c r="K987" s="9">
        <f t="shared" si="270"/>
        <v>10984</v>
      </c>
      <c r="L987" s="2">
        <f t="shared" si="270"/>
        <v>11984</v>
      </c>
      <c r="M987" s="7">
        <f t="shared" si="270"/>
        <v>12984</v>
      </c>
      <c r="N987" s="4">
        <f t="shared" si="270"/>
        <v>13984</v>
      </c>
      <c r="O987" s="9">
        <f t="shared" si="270"/>
        <v>14984</v>
      </c>
      <c r="P987" s="4">
        <f t="shared" si="270"/>
        <v>15984</v>
      </c>
      <c r="Q987" s="7">
        <f t="shared" si="270"/>
        <v>16984</v>
      </c>
      <c r="R987" s="9">
        <f t="shared" si="269"/>
        <v>17984</v>
      </c>
      <c r="S987" s="4">
        <f t="shared" si="269"/>
        <v>18984</v>
      </c>
      <c r="T987" s="7">
        <f t="shared" si="269"/>
        <v>19984</v>
      </c>
      <c r="U987" s="4">
        <f t="shared" si="269"/>
        <v>20984</v>
      </c>
      <c r="V987" s="7">
        <f t="shared" si="269"/>
        <v>21984</v>
      </c>
      <c r="W987" s="9">
        <f t="shared" si="269"/>
        <v>22984</v>
      </c>
      <c r="X987" s="4">
        <f t="shared" si="269"/>
        <v>23984</v>
      </c>
      <c r="Y987" s="12">
        <f t="shared" si="269"/>
        <v>24984</v>
      </c>
      <c r="Z987" s="12">
        <f t="shared" si="269"/>
        <v>25984</v>
      </c>
      <c r="AA987" s="10">
        <f t="shared" si="269"/>
        <v>26984</v>
      </c>
      <c r="AB987" s="7">
        <f t="shared" si="269"/>
        <v>27984</v>
      </c>
      <c r="AC987" s="9">
        <f t="shared" si="269"/>
        <v>28984</v>
      </c>
      <c r="AD987" s="9">
        <f t="shared" si="269"/>
        <v>29984</v>
      </c>
      <c r="AE987" s="4">
        <f t="shared" si="269"/>
        <v>30984</v>
      </c>
      <c r="AF987" s="4">
        <f t="shared" si="269"/>
        <v>31984</v>
      </c>
      <c r="AG987" s="2">
        <f t="shared" si="272"/>
        <v>32984</v>
      </c>
      <c r="AH987" s="7">
        <f t="shared" si="272"/>
        <v>33984</v>
      </c>
      <c r="AI987" s="12">
        <f t="shared" si="272"/>
        <v>34984</v>
      </c>
      <c r="AJ987" s="12">
        <f t="shared" si="272"/>
        <v>35984</v>
      </c>
      <c r="AK987" s="13">
        <f t="shared" si="272"/>
        <v>36984</v>
      </c>
      <c r="AL987" s="13">
        <f t="shared" si="272"/>
        <v>37984</v>
      </c>
      <c r="AM987" s="4">
        <f t="shared" si="272"/>
        <v>38984</v>
      </c>
      <c r="AN987" s="4">
        <f t="shared" si="272"/>
        <v>39984</v>
      </c>
      <c r="AO987" s="14">
        <f t="shared" si="272"/>
        <v>40984</v>
      </c>
      <c r="AP987" s="12">
        <f t="shared" si="272"/>
        <v>41984</v>
      </c>
      <c r="AQ987" s="12">
        <f t="shared" si="272"/>
        <v>42984</v>
      </c>
      <c r="AR987" s="13">
        <f t="shared" si="272"/>
        <v>43984</v>
      </c>
      <c r="AS987" s="13">
        <f t="shared" si="272"/>
        <v>44984</v>
      </c>
      <c r="AT987" s="16">
        <f t="shared" si="272"/>
        <v>45984</v>
      </c>
      <c r="AU987" s="13">
        <f t="shared" si="272"/>
        <v>46984</v>
      </c>
      <c r="AV987" s="13">
        <f t="shared" si="272"/>
        <v>47984</v>
      </c>
      <c r="AW987" s="6">
        <f t="shared" si="271"/>
        <v>48984</v>
      </c>
      <c r="AX987" s="6">
        <f t="shared" si="271"/>
        <v>49984</v>
      </c>
      <c r="AY987" s="6">
        <f t="shared" si="271"/>
        <v>50984</v>
      </c>
      <c r="AZ987" s="6">
        <f t="shared" si="271"/>
        <v>51984</v>
      </c>
      <c r="BA987" s="13">
        <f t="shared" si="271"/>
        <v>52984</v>
      </c>
      <c r="BB987" s="13">
        <f t="shared" si="271"/>
        <v>53984</v>
      </c>
      <c r="BC987" s="13">
        <f t="shared" si="271"/>
        <v>54984</v>
      </c>
      <c r="BD987" s="13">
        <f t="shared" si="271"/>
        <v>55984</v>
      </c>
      <c r="BE987" s="4">
        <f t="shared" si="271"/>
        <v>56984</v>
      </c>
      <c r="BF987" s="4">
        <f t="shared" si="271"/>
        <v>57984</v>
      </c>
      <c r="BG987" s="4">
        <f t="shared" si="271"/>
        <v>58984</v>
      </c>
      <c r="BH987" s="4">
        <f t="shared" si="271"/>
        <v>59984</v>
      </c>
      <c r="BI987">
        <f t="shared" si="271"/>
        <v>60984</v>
      </c>
      <c r="BJ987">
        <f t="shared" si="271"/>
        <v>61984</v>
      </c>
      <c r="BK987">
        <f t="shared" si="271"/>
        <v>62984</v>
      </c>
      <c r="BL987">
        <f t="shared" si="262"/>
        <v>63984</v>
      </c>
      <c r="BM987">
        <f t="shared" si="262"/>
        <v>64984</v>
      </c>
      <c r="BN987">
        <f t="shared" si="262"/>
        <v>65984</v>
      </c>
    </row>
    <row r="988" spans="1:66" x14ac:dyDescent="0.3">
      <c r="A988" s="9">
        <v>985</v>
      </c>
      <c r="B988" s="4">
        <f t="shared" si="270"/>
        <v>1985</v>
      </c>
      <c r="C988" s="9">
        <f t="shared" si="270"/>
        <v>2985</v>
      </c>
      <c r="D988" s="4">
        <f t="shared" si="270"/>
        <v>3985</v>
      </c>
      <c r="E988" s="4">
        <f t="shared" si="270"/>
        <v>4985</v>
      </c>
      <c r="F988" s="9">
        <f t="shared" si="270"/>
        <v>5985</v>
      </c>
      <c r="G988" s="2">
        <f t="shared" si="270"/>
        <v>6985</v>
      </c>
      <c r="H988" s="7">
        <f t="shared" si="270"/>
        <v>7985</v>
      </c>
      <c r="I988" s="4">
        <f t="shared" si="270"/>
        <v>8985</v>
      </c>
      <c r="J988" s="4">
        <f t="shared" si="270"/>
        <v>9985</v>
      </c>
      <c r="K988" s="9">
        <f t="shared" si="270"/>
        <v>10985</v>
      </c>
      <c r="L988" s="2">
        <f t="shared" si="270"/>
        <v>11985</v>
      </c>
      <c r="M988" s="7">
        <f t="shared" si="270"/>
        <v>12985</v>
      </c>
      <c r="N988" s="4">
        <f t="shared" si="270"/>
        <v>13985</v>
      </c>
      <c r="O988" s="9">
        <f t="shared" si="270"/>
        <v>14985</v>
      </c>
      <c r="P988" s="4">
        <f t="shared" si="270"/>
        <v>15985</v>
      </c>
      <c r="Q988" s="7">
        <f t="shared" ref="Q988:AF1002" si="273">Q$2*1000+$A988</f>
        <v>16985</v>
      </c>
      <c r="R988" s="9">
        <f t="shared" si="273"/>
        <v>17985</v>
      </c>
      <c r="S988" s="4">
        <f t="shared" si="273"/>
        <v>18985</v>
      </c>
      <c r="T988" s="7">
        <f t="shared" si="273"/>
        <v>19985</v>
      </c>
      <c r="U988" s="4">
        <f t="shared" si="273"/>
        <v>20985</v>
      </c>
      <c r="V988" s="7">
        <f t="shared" si="273"/>
        <v>21985</v>
      </c>
      <c r="W988" s="9">
        <f t="shared" si="273"/>
        <v>22985</v>
      </c>
      <c r="X988" s="4">
        <f t="shared" si="273"/>
        <v>23985</v>
      </c>
      <c r="Y988" s="12">
        <f t="shared" si="273"/>
        <v>24985</v>
      </c>
      <c r="Z988" s="12">
        <f t="shared" si="273"/>
        <v>25985</v>
      </c>
      <c r="AA988" s="9">
        <f t="shared" si="273"/>
        <v>26985</v>
      </c>
      <c r="AB988" s="7">
        <f t="shared" si="273"/>
        <v>27985</v>
      </c>
      <c r="AC988" s="9">
        <f t="shared" si="273"/>
        <v>28985</v>
      </c>
      <c r="AD988" s="9">
        <f t="shared" si="273"/>
        <v>29985</v>
      </c>
      <c r="AE988" s="4">
        <f t="shared" si="273"/>
        <v>30985</v>
      </c>
      <c r="AF988" s="4">
        <f t="shared" si="273"/>
        <v>31985</v>
      </c>
      <c r="AG988" s="2">
        <f t="shared" si="272"/>
        <v>32985</v>
      </c>
      <c r="AH988" s="7">
        <f t="shared" si="272"/>
        <v>33985</v>
      </c>
      <c r="AI988" s="12">
        <f t="shared" si="272"/>
        <v>34985</v>
      </c>
      <c r="AJ988" s="12">
        <f t="shared" si="272"/>
        <v>35985</v>
      </c>
      <c r="AK988" s="13">
        <f t="shared" si="272"/>
        <v>36985</v>
      </c>
      <c r="AL988" s="13">
        <f t="shared" si="272"/>
        <v>37985</v>
      </c>
      <c r="AM988" s="4">
        <f t="shared" si="272"/>
        <v>38985</v>
      </c>
      <c r="AN988" s="4">
        <f t="shared" si="272"/>
        <v>39985</v>
      </c>
      <c r="AO988" s="14">
        <f t="shared" si="272"/>
        <v>40985</v>
      </c>
      <c r="AP988" s="5">
        <f t="shared" si="272"/>
        <v>41985</v>
      </c>
      <c r="AQ988" s="12">
        <f t="shared" si="272"/>
        <v>42985</v>
      </c>
      <c r="AR988" s="13">
        <f t="shared" si="272"/>
        <v>43985</v>
      </c>
      <c r="AS988" s="13">
        <f t="shared" si="272"/>
        <v>44985</v>
      </c>
      <c r="AT988" s="16">
        <f t="shared" si="272"/>
        <v>45985</v>
      </c>
      <c r="AU988" s="5">
        <f t="shared" si="272"/>
        <v>46985</v>
      </c>
      <c r="AV988" s="13">
        <f t="shared" si="272"/>
        <v>47985</v>
      </c>
      <c r="AW988" s="6">
        <f t="shared" si="271"/>
        <v>48985</v>
      </c>
      <c r="AX988" s="6">
        <f t="shared" si="271"/>
        <v>49985</v>
      </c>
      <c r="AY988" s="6">
        <f t="shared" si="271"/>
        <v>50985</v>
      </c>
      <c r="AZ988" s="6">
        <f t="shared" si="271"/>
        <v>51985</v>
      </c>
      <c r="BA988" s="13">
        <f t="shared" si="271"/>
        <v>52985</v>
      </c>
      <c r="BB988" s="13">
        <f t="shared" si="271"/>
        <v>53985</v>
      </c>
      <c r="BC988" s="13">
        <f t="shared" si="271"/>
        <v>54985</v>
      </c>
      <c r="BD988" s="13">
        <f t="shared" si="271"/>
        <v>55985</v>
      </c>
      <c r="BE988" s="4">
        <f t="shared" si="271"/>
        <v>56985</v>
      </c>
      <c r="BF988" s="4">
        <f t="shared" si="271"/>
        <v>57985</v>
      </c>
      <c r="BG988" s="4">
        <f t="shared" si="271"/>
        <v>58985</v>
      </c>
      <c r="BH988" s="4">
        <f t="shared" si="271"/>
        <v>59985</v>
      </c>
      <c r="BI988">
        <f t="shared" si="271"/>
        <v>60985</v>
      </c>
      <c r="BJ988">
        <f t="shared" si="271"/>
        <v>61985</v>
      </c>
      <c r="BK988">
        <f t="shared" si="271"/>
        <v>62985</v>
      </c>
      <c r="BL988">
        <f t="shared" si="262"/>
        <v>63985</v>
      </c>
      <c r="BM988">
        <f t="shared" si="262"/>
        <v>64985</v>
      </c>
      <c r="BN988">
        <f t="shared" si="262"/>
        <v>65985</v>
      </c>
    </row>
    <row r="989" spans="1:66" x14ac:dyDescent="0.3">
      <c r="A989" s="9">
        <v>986</v>
      </c>
      <c r="B989" s="4">
        <f t="shared" ref="B989:Q1002" si="274">B$2*1000+$A989</f>
        <v>1986</v>
      </c>
      <c r="C989" s="9">
        <f t="shared" si="274"/>
        <v>2986</v>
      </c>
      <c r="D989" s="4">
        <f t="shared" si="274"/>
        <v>3986</v>
      </c>
      <c r="E989" s="4">
        <f t="shared" si="274"/>
        <v>4986</v>
      </c>
      <c r="F989" s="9">
        <f t="shared" si="274"/>
        <v>5986</v>
      </c>
      <c r="G989" s="2">
        <f t="shared" si="274"/>
        <v>6986</v>
      </c>
      <c r="H989" s="7">
        <f t="shared" si="274"/>
        <v>7986</v>
      </c>
      <c r="I989" s="4">
        <f t="shared" si="274"/>
        <v>8986</v>
      </c>
      <c r="J989" s="4">
        <f t="shared" si="274"/>
        <v>9986</v>
      </c>
      <c r="K989" s="9">
        <f t="shared" si="274"/>
        <v>10986</v>
      </c>
      <c r="L989" s="2">
        <f t="shared" si="274"/>
        <v>11986</v>
      </c>
      <c r="M989" s="7">
        <f t="shared" si="274"/>
        <v>12986</v>
      </c>
      <c r="N989" s="4">
        <f t="shared" si="274"/>
        <v>13986</v>
      </c>
      <c r="O989" s="9">
        <f t="shared" si="274"/>
        <v>14986</v>
      </c>
      <c r="P989" s="4">
        <f t="shared" si="274"/>
        <v>15986</v>
      </c>
      <c r="Q989" s="7">
        <f t="shared" si="274"/>
        <v>16986</v>
      </c>
      <c r="R989" s="9">
        <f t="shared" si="273"/>
        <v>17986</v>
      </c>
      <c r="S989" s="4">
        <f t="shared" si="273"/>
        <v>18986</v>
      </c>
      <c r="T989" s="7">
        <f t="shared" si="273"/>
        <v>19986</v>
      </c>
      <c r="U989" s="4">
        <f t="shared" si="273"/>
        <v>20986</v>
      </c>
      <c r="V989" s="7">
        <f t="shared" si="273"/>
        <v>21986</v>
      </c>
      <c r="W989" s="9">
        <f t="shared" si="273"/>
        <v>22986</v>
      </c>
      <c r="X989" s="4">
        <f t="shared" si="273"/>
        <v>23986</v>
      </c>
      <c r="Y989" s="12">
        <f t="shared" si="273"/>
        <v>24986</v>
      </c>
      <c r="Z989" s="12">
        <f t="shared" si="273"/>
        <v>25986</v>
      </c>
      <c r="AA989" s="9">
        <f t="shared" si="273"/>
        <v>26986</v>
      </c>
      <c r="AB989" s="7">
        <f t="shared" si="273"/>
        <v>27986</v>
      </c>
      <c r="AC989" s="9">
        <f t="shared" si="273"/>
        <v>28986</v>
      </c>
      <c r="AD989" s="9">
        <f t="shared" si="273"/>
        <v>29986</v>
      </c>
      <c r="AE989" s="4">
        <f t="shared" si="273"/>
        <v>30986</v>
      </c>
      <c r="AF989" s="4">
        <f t="shared" si="273"/>
        <v>31986</v>
      </c>
      <c r="AG989" s="2">
        <f t="shared" si="272"/>
        <v>32986</v>
      </c>
      <c r="AH989" s="7">
        <f t="shared" si="272"/>
        <v>33986</v>
      </c>
      <c r="AI989" s="12">
        <f t="shared" si="272"/>
        <v>34986</v>
      </c>
      <c r="AJ989" s="12">
        <f t="shared" si="272"/>
        <v>35986</v>
      </c>
      <c r="AK989" s="13">
        <f t="shared" si="272"/>
        <v>36986</v>
      </c>
      <c r="AL989" s="13">
        <f t="shared" si="272"/>
        <v>37986</v>
      </c>
      <c r="AM989" s="4">
        <f t="shared" si="272"/>
        <v>38986</v>
      </c>
      <c r="AN989" s="4">
        <f t="shared" si="272"/>
        <v>39986</v>
      </c>
      <c r="AO989" s="14">
        <f t="shared" si="272"/>
        <v>40986</v>
      </c>
      <c r="AP989" s="12">
        <f t="shared" si="272"/>
        <v>41986</v>
      </c>
      <c r="AQ989" s="12">
        <f t="shared" si="272"/>
        <v>42986</v>
      </c>
      <c r="AR989" s="13">
        <f t="shared" si="272"/>
        <v>43986</v>
      </c>
      <c r="AS989" s="13">
        <f t="shared" si="272"/>
        <v>44986</v>
      </c>
      <c r="AT989" s="16">
        <f t="shared" si="272"/>
        <v>45986</v>
      </c>
      <c r="AU989" s="13">
        <f t="shared" si="272"/>
        <v>46986</v>
      </c>
      <c r="AV989" s="13">
        <f t="shared" si="272"/>
        <v>47986</v>
      </c>
      <c r="AW989" s="6">
        <f t="shared" si="271"/>
        <v>48986</v>
      </c>
      <c r="AX989" s="6">
        <f t="shared" si="271"/>
        <v>49986</v>
      </c>
      <c r="AY989" s="6">
        <f t="shared" si="271"/>
        <v>50986</v>
      </c>
      <c r="AZ989" s="6">
        <f t="shared" si="271"/>
        <v>51986</v>
      </c>
      <c r="BA989" s="13">
        <f t="shared" si="271"/>
        <v>52986</v>
      </c>
      <c r="BB989" s="13">
        <f t="shared" si="271"/>
        <v>53986</v>
      </c>
      <c r="BC989" s="13">
        <f t="shared" si="271"/>
        <v>54986</v>
      </c>
      <c r="BD989" s="13">
        <f t="shared" si="271"/>
        <v>55986</v>
      </c>
      <c r="BE989" s="4">
        <f t="shared" si="271"/>
        <v>56986</v>
      </c>
      <c r="BF989" s="4">
        <f t="shared" si="271"/>
        <v>57986</v>
      </c>
      <c r="BG989" s="4">
        <f t="shared" si="271"/>
        <v>58986</v>
      </c>
      <c r="BH989" s="4">
        <f t="shared" si="271"/>
        <v>59986</v>
      </c>
      <c r="BI989">
        <f t="shared" si="271"/>
        <v>60986</v>
      </c>
      <c r="BJ989">
        <f t="shared" si="271"/>
        <v>61986</v>
      </c>
      <c r="BK989">
        <f t="shared" si="271"/>
        <v>62986</v>
      </c>
      <c r="BL989">
        <f t="shared" si="262"/>
        <v>63986</v>
      </c>
      <c r="BM989">
        <f t="shared" si="262"/>
        <v>64986</v>
      </c>
      <c r="BN989">
        <f t="shared" si="262"/>
        <v>65986</v>
      </c>
    </row>
    <row r="990" spans="1:66" x14ac:dyDescent="0.3">
      <c r="A990" s="9">
        <v>987</v>
      </c>
      <c r="B990" s="4">
        <f t="shared" si="274"/>
        <v>1987</v>
      </c>
      <c r="C990" s="9">
        <f t="shared" si="274"/>
        <v>2987</v>
      </c>
      <c r="D990" s="4">
        <f t="shared" si="274"/>
        <v>3987</v>
      </c>
      <c r="E990" s="4">
        <f t="shared" si="274"/>
        <v>4987</v>
      </c>
      <c r="F990" s="9">
        <f t="shared" si="274"/>
        <v>5987</v>
      </c>
      <c r="G990" s="2">
        <f t="shared" si="274"/>
        <v>6987</v>
      </c>
      <c r="H990" s="7">
        <f t="shared" si="274"/>
        <v>7987</v>
      </c>
      <c r="I990" s="4">
        <f t="shared" si="274"/>
        <v>8987</v>
      </c>
      <c r="J990" s="4">
        <f t="shared" si="274"/>
        <v>9987</v>
      </c>
      <c r="K990" s="9">
        <f t="shared" si="274"/>
        <v>10987</v>
      </c>
      <c r="L990" s="2">
        <f t="shared" si="274"/>
        <v>11987</v>
      </c>
      <c r="M990" s="7">
        <f t="shared" si="274"/>
        <v>12987</v>
      </c>
      <c r="N990" s="4">
        <f t="shared" si="274"/>
        <v>13987</v>
      </c>
      <c r="O990" s="9">
        <f t="shared" si="274"/>
        <v>14987</v>
      </c>
      <c r="P990" s="4">
        <f t="shared" si="274"/>
        <v>15987</v>
      </c>
      <c r="Q990" s="7">
        <f t="shared" si="274"/>
        <v>16987</v>
      </c>
      <c r="R990" s="9">
        <f t="shared" si="273"/>
        <v>17987</v>
      </c>
      <c r="S990" s="4">
        <f t="shared" si="273"/>
        <v>18987</v>
      </c>
      <c r="T990" s="7">
        <f t="shared" si="273"/>
        <v>19987</v>
      </c>
      <c r="U990" s="4">
        <f t="shared" si="273"/>
        <v>20987</v>
      </c>
      <c r="V990" s="7">
        <f t="shared" si="273"/>
        <v>21987</v>
      </c>
      <c r="W990" s="9">
        <f t="shared" si="273"/>
        <v>22987</v>
      </c>
      <c r="X990" s="4">
        <f t="shared" si="273"/>
        <v>23987</v>
      </c>
      <c r="Y990" s="12">
        <f t="shared" si="273"/>
        <v>24987</v>
      </c>
      <c r="Z990" s="12">
        <f t="shared" si="273"/>
        <v>25987</v>
      </c>
      <c r="AA990" s="9">
        <f t="shared" si="273"/>
        <v>26987</v>
      </c>
      <c r="AB990" s="7">
        <f t="shared" si="273"/>
        <v>27987</v>
      </c>
      <c r="AC990" s="9">
        <f t="shared" si="273"/>
        <v>28987</v>
      </c>
      <c r="AD990" s="9">
        <f t="shared" si="273"/>
        <v>29987</v>
      </c>
      <c r="AE990" s="4">
        <f t="shared" si="273"/>
        <v>30987</v>
      </c>
      <c r="AF990" s="4">
        <f t="shared" si="273"/>
        <v>31987</v>
      </c>
      <c r="AG990" s="2">
        <f t="shared" si="272"/>
        <v>32987</v>
      </c>
      <c r="AH990" s="7">
        <f t="shared" si="272"/>
        <v>33987</v>
      </c>
      <c r="AI990" s="12">
        <f t="shared" si="272"/>
        <v>34987</v>
      </c>
      <c r="AJ990" s="12">
        <f t="shared" si="272"/>
        <v>35987</v>
      </c>
      <c r="AK990" s="13">
        <f t="shared" si="272"/>
        <v>36987</v>
      </c>
      <c r="AL990" s="13">
        <f t="shared" si="272"/>
        <v>37987</v>
      </c>
      <c r="AM990" s="4">
        <f t="shared" si="272"/>
        <v>38987</v>
      </c>
      <c r="AN990" s="4">
        <f t="shared" si="272"/>
        <v>39987</v>
      </c>
      <c r="AO990" s="14">
        <f t="shared" si="272"/>
        <v>40987</v>
      </c>
      <c r="AP990" s="12">
        <f t="shared" si="272"/>
        <v>41987</v>
      </c>
      <c r="AQ990" s="12">
        <f t="shared" si="272"/>
        <v>42987</v>
      </c>
      <c r="AR990" s="13">
        <f t="shared" si="272"/>
        <v>43987</v>
      </c>
      <c r="AS990" s="13">
        <f t="shared" si="272"/>
        <v>44987</v>
      </c>
      <c r="AT990" s="16">
        <f t="shared" si="272"/>
        <v>45987</v>
      </c>
      <c r="AU990" s="13">
        <f t="shared" si="272"/>
        <v>46987</v>
      </c>
      <c r="AV990" s="13">
        <f t="shared" si="272"/>
        <v>47987</v>
      </c>
      <c r="AW990" s="6">
        <f t="shared" si="271"/>
        <v>48987</v>
      </c>
      <c r="AX990" s="6">
        <f t="shared" si="271"/>
        <v>49987</v>
      </c>
      <c r="AY990" s="6">
        <f t="shared" si="271"/>
        <v>50987</v>
      </c>
      <c r="AZ990" s="6">
        <f t="shared" si="271"/>
        <v>51987</v>
      </c>
      <c r="BA990" s="13">
        <f t="shared" si="271"/>
        <v>52987</v>
      </c>
      <c r="BB990" s="13">
        <f t="shared" si="271"/>
        <v>53987</v>
      </c>
      <c r="BC990" s="13">
        <f t="shared" si="271"/>
        <v>54987</v>
      </c>
      <c r="BD990" s="13">
        <f t="shared" si="271"/>
        <v>55987</v>
      </c>
      <c r="BE990" s="4">
        <f t="shared" si="271"/>
        <v>56987</v>
      </c>
      <c r="BF990" s="4">
        <f t="shared" si="271"/>
        <v>57987</v>
      </c>
      <c r="BG990" s="4">
        <f t="shared" si="271"/>
        <v>58987</v>
      </c>
      <c r="BH990" s="4">
        <f t="shared" si="271"/>
        <v>59987</v>
      </c>
      <c r="BI990">
        <f t="shared" si="271"/>
        <v>60987</v>
      </c>
      <c r="BJ990">
        <f t="shared" si="271"/>
        <v>61987</v>
      </c>
      <c r="BK990">
        <f t="shared" si="271"/>
        <v>62987</v>
      </c>
      <c r="BL990">
        <f t="shared" si="262"/>
        <v>63987</v>
      </c>
      <c r="BM990">
        <f t="shared" si="262"/>
        <v>64987</v>
      </c>
      <c r="BN990">
        <f t="shared" si="262"/>
        <v>65987</v>
      </c>
    </row>
    <row r="991" spans="1:66" x14ac:dyDescent="0.3">
      <c r="A991" s="9">
        <v>988</v>
      </c>
      <c r="B991" s="4">
        <f t="shared" si="274"/>
        <v>1988</v>
      </c>
      <c r="C991" s="9">
        <f t="shared" si="274"/>
        <v>2988</v>
      </c>
      <c r="D991" s="4">
        <f t="shared" si="274"/>
        <v>3988</v>
      </c>
      <c r="E991" s="4">
        <f t="shared" si="274"/>
        <v>4988</v>
      </c>
      <c r="F991" s="9">
        <f t="shared" si="274"/>
        <v>5988</v>
      </c>
      <c r="G991" s="2">
        <f t="shared" si="274"/>
        <v>6988</v>
      </c>
      <c r="H991" s="7">
        <f t="shared" si="274"/>
        <v>7988</v>
      </c>
      <c r="I991" s="4">
        <f t="shared" si="274"/>
        <v>8988</v>
      </c>
      <c r="J991" s="4">
        <f t="shared" si="274"/>
        <v>9988</v>
      </c>
      <c r="K991" s="9">
        <f t="shared" si="274"/>
        <v>10988</v>
      </c>
      <c r="L991" s="2">
        <f t="shared" si="274"/>
        <v>11988</v>
      </c>
      <c r="M991" s="7">
        <f t="shared" si="274"/>
        <v>12988</v>
      </c>
      <c r="N991" s="4">
        <f t="shared" si="274"/>
        <v>13988</v>
      </c>
      <c r="O991" s="9">
        <f t="shared" si="274"/>
        <v>14988</v>
      </c>
      <c r="P991" s="4">
        <f t="shared" si="274"/>
        <v>15988</v>
      </c>
      <c r="Q991" s="7">
        <f t="shared" si="274"/>
        <v>16988</v>
      </c>
      <c r="R991" s="9">
        <f t="shared" si="273"/>
        <v>17988</v>
      </c>
      <c r="S991" s="4">
        <f t="shared" si="273"/>
        <v>18988</v>
      </c>
      <c r="T991" s="7">
        <f t="shared" si="273"/>
        <v>19988</v>
      </c>
      <c r="U991" s="4">
        <f t="shared" si="273"/>
        <v>20988</v>
      </c>
      <c r="V991" s="7">
        <f t="shared" si="273"/>
        <v>21988</v>
      </c>
      <c r="W991" s="9">
        <f t="shared" si="273"/>
        <v>22988</v>
      </c>
      <c r="X991" s="4">
        <f t="shared" si="273"/>
        <v>23988</v>
      </c>
      <c r="Y991" s="12">
        <f t="shared" si="273"/>
        <v>24988</v>
      </c>
      <c r="Z991" s="12">
        <f t="shared" si="273"/>
        <v>25988</v>
      </c>
      <c r="AA991" s="9">
        <f t="shared" si="273"/>
        <v>26988</v>
      </c>
      <c r="AB991" s="7">
        <f t="shared" si="273"/>
        <v>27988</v>
      </c>
      <c r="AC991" s="9">
        <f t="shared" si="273"/>
        <v>28988</v>
      </c>
      <c r="AD991" s="9">
        <f t="shared" si="273"/>
        <v>29988</v>
      </c>
      <c r="AE991" s="4">
        <f t="shared" si="273"/>
        <v>30988</v>
      </c>
      <c r="AF991" s="4">
        <f t="shared" si="273"/>
        <v>31988</v>
      </c>
      <c r="AG991" s="2">
        <f t="shared" si="272"/>
        <v>32988</v>
      </c>
      <c r="AH991" s="7">
        <f t="shared" si="272"/>
        <v>33988</v>
      </c>
      <c r="AI991" s="12">
        <f t="shared" si="272"/>
        <v>34988</v>
      </c>
      <c r="AJ991" s="12">
        <f t="shared" si="272"/>
        <v>35988</v>
      </c>
      <c r="AK991" s="13">
        <f t="shared" si="272"/>
        <v>36988</v>
      </c>
      <c r="AL991" s="13">
        <f t="shared" si="272"/>
        <v>37988</v>
      </c>
      <c r="AM991" s="4">
        <f t="shared" si="272"/>
        <v>38988</v>
      </c>
      <c r="AN991" s="4">
        <f t="shared" si="272"/>
        <v>39988</v>
      </c>
      <c r="AO991" s="14">
        <f t="shared" si="272"/>
        <v>40988</v>
      </c>
      <c r="AP991" s="12">
        <f t="shared" si="272"/>
        <v>41988</v>
      </c>
      <c r="AQ991" s="12">
        <f t="shared" si="272"/>
        <v>42988</v>
      </c>
      <c r="AR991" s="13">
        <f t="shared" si="272"/>
        <v>43988</v>
      </c>
      <c r="AS991" s="13">
        <f t="shared" si="272"/>
        <v>44988</v>
      </c>
      <c r="AT991" s="16">
        <f t="shared" si="272"/>
        <v>45988</v>
      </c>
      <c r="AU991" s="13">
        <f t="shared" si="272"/>
        <v>46988</v>
      </c>
      <c r="AV991" s="13">
        <f t="shared" si="272"/>
        <v>47988</v>
      </c>
      <c r="AW991" s="6">
        <f t="shared" si="271"/>
        <v>48988</v>
      </c>
      <c r="AX991" s="6">
        <f t="shared" si="271"/>
        <v>49988</v>
      </c>
      <c r="AY991" s="6">
        <f t="shared" si="271"/>
        <v>50988</v>
      </c>
      <c r="AZ991" s="6">
        <f t="shared" si="271"/>
        <v>51988</v>
      </c>
      <c r="BA991" s="13">
        <f t="shared" si="271"/>
        <v>52988</v>
      </c>
      <c r="BB991" s="13">
        <f t="shared" si="271"/>
        <v>53988</v>
      </c>
      <c r="BC991" s="13">
        <f t="shared" si="271"/>
        <v>54988</v>
      </c>
      <c r="BD991" s="13">
        <f t="shared" si="271"/>
        <v>55988</v>
      </c>
      <c r="BE991" s="4">
        <f t="shared" si="271"/>
        <v>56988</v>
      </c>
      <c r="BF991" s="4">
        <f t="shared" si="271"/>
        <v>57988</v>
      </c>
      <c r="BG991" s="4">
        <f t="shared" si="271"/>
        <v>58988</v>
      </c>
      <c r="BH991" s="4">
        <f t="shared" si="271"/>
        <v>59988</v>
      </c>
      <c r="BI991">
        <f t="shared" si="271"/>
        <v>60988</v>
      </c>
      <c r="BJ991">
        <f t="shared" si="271"/>
        <v>61988</v>
      </c>
      <c r="BK991">
        <f t="shared" si="271"/>
        <v>62988</v>
      </c>
      <c r="BL991">
        <f t="shared" si="262"/>
        <v>63988</v>
      </c>
      <c r="BM991">
        <f t="shared" si="262"/>
        <v>64988</v>
      </c>
      <c r="BN991">
        <f t="shared" si="262"/>
        <v>65988</v>
      </c>
    </row>
    <row r="992" spans="1:66" x14ac:dyDescent="0.3">
      <c r="A992" s="9">
        <v>989</v>
      </c>
      <c r="B992" s="4">
        <f t="shared" si="274"/>
        <v>1989</v>
      </c>
      <c r="C992" s="9">
        <f t="shared" si="274"/>
        <v>2989</v>
      </c>
      <c r="D992" s="4">
        <f t="shared" si="274"/>
        <v>3989</v>
      </c>
      <c r="E992" s="4">
        <f t="shared" si="274"/>
        <v>4989</v>
      </c>
      <c r="F992" s="9">
        <f t="shared" si="274"/>
        <v>5989</v>
      </c>
      <c r="G992" s="2">
        <f t="shared" si="274"/>
        <v>6989</v>
      </c>
      <c r="H992" s="7">
        <f t="shared" si="274"/>
        <v>7989</v>
      </c>
      <c r="I992" s="4">
        <f t="shared" si="274"/>
        <v>8989</v>
      </c>
      <c r="J992" s="4">
        <f t="shared" si="274"/>
        <v>9989</v>
      </c>
      <c r="K992" s="9">
        <f t="shared" si="274"/>
        <v>10989</v>
      </c>
      <c r="L992" s="2">
        <f t="shared" si="274"/>
        <v>11989</v>
      </c>
      <c r="M992" s="7">
        <f t="shared" si="274"/>
        <v>12989</v>
      </c>
      <c r="N992" s="4">
        <f t="shared" si="274"/>
        <v>13989</v>
      </c>
      <c r="O992" s="9">
        <f t="shared" si="274"/>
        <v>14989</v>
      </c>
      <c r="P992" s="4">
        <f t="shared" si="274"/>
        <v>15989</v>
      </c>
      <c r="Q992" s="7">
        <f t="shared" si="274"/>
        <v>16989</v>
      </c>
      <c r="R992" s="9">
        <f t="shared" si="273"/>
        <v>17989</v>
      </c>
      <c r="S992" s="4">
        <f t="shared" si="273"/>
        <v>18989</v>
      </c>
      <c r="T992" s="7">
        <f t="shared" si="273"/>
        <v>19989</v>
      </c>
      <c r="U992" s="4">
        <f t="shared" si="273"/>
        <v>20989</v>
      </c>
      <c r="V992" s="7">
        <f t="shared" si="273"/>
        <v>21989</v>
      </c>
      <c r="W992" s="9">
        <f t="shared" si="273"/>
        <v>22989</v>
      </c>
      <c r="X992" s="4">
        <f t="shared" si="273"/>
        <v>23989</v>
      </c>
      <c r="Y992" s="12">
        <f t="shared" si="273"/>
        <v>24989</v>
      </c>
      <c r="Z992" s="12">
        <f t="shared" si="273"/>
        <v>25989</v>
      </c>
      <c r="AA992" s="9">
        <f t="shared" si="273"/>
        <v>26989</v>
      </c>
      <c r="AB992" s="7">
        <f t="shared" si="273"/>
        <v>27989</v>
      </c>
      <c r="AC992" s="9">
        <f t="shared" si="273"/>
        <v>28989</v>
      </c>
      <c r="AD992" s="9">
        <f t="shared" si="273"/>
        <v>29989</v>
      </c>
      <c r="AE992" s="4">
        <f t="shared" si="273"/>
        <v>30989</v>
      </c>
      <c r="AF992" s="4">
        <f t="shared" si="273"/>
        <v>31989</v>
      </c>
      <c r="AG992" s="2">
        <f t="shared" si="272"/>
        <v>32989</v>
      </c>
      <c r="AH992" s="7">
        <f t="shared" si="272"/>
        <v>33989</v>
      </c>
      <c r="AI992" s="12">
        <f t="shared" si="272"/>
        <v>34989</v>
      </c>
      <c r="AJ992" s="12">
        <f t="shared" si="272"/>
        <v>35989</v>
      </c>
      <c r="AK992" s="13">
        <f t="shared" si="272"/>
        <v>36989</v>
      </c>
      <c r="AL992" s="13">
        <f t="shared" si="272"/>
        <v>37989</v>
      </c>
      <c r="AM992" s="4">
        <f t="shared" si="272"/>
        <v>38989</v>
      </c>
      <c r="AN992" s="4">
        <f t="shared" si="272"/>
        <v>39989</v>
      </c>
      <c r="AO992" s="14">
        <f t="shared" si="272"/>
        <v>40989</v>
      </c>
      <c r="AP992" s="12">
        <f t="shared" si="272"/>
        <v>41989</v>
      </c>
      <c r="AQ992" s="12">
        <f t="shared" si="272"/>
        <v>42989</v>
      </c>
      <c r="AR992" s="13">
        <f t="shared" si="272"/>
        <v>43989</v>
      </c>
      <c r="AS992" s="13">
        <f t="shared" si="272"/>
        <v>44989</v>
      </c>
      <c r="AT992" s="16">
        <f t="shared" si="272"/>
        <v>45989</v>
      </c>
      <c r="AU992" s="13">
        <f t="shared" si="272"/>
        <v>46989</v>
      </c>
      <c r="AV992" s="13">
        <f t="shared" si="272"/>
        <v>47989</v>
      </c>
      <c r="AW992" s="6">
        <f t="shared" si="271"/>
        <v>48989</v>
      </c>
      <c r="AX992" s="6">
        <f t="shared" si="271"/>
        <v>49989</v>
      </c>
      <c r="AY992" s="6">
        <f t="shared" si="271"/>
        <v>50989</v>
      </c>
      <c r="AZ992" s="6">
        <f t="shared" si="271"/>
        <v>51989</v>
      </c>
      <c r="BA992" s="13">
        <f t="shared" si="271"/>
        <v>52989</v>
      </c>
      <c r="BB992" s="13">
        <f t="shared" si="271"/>
        <v>53989</v>
      </c>
      <c r="BC992" s="13">
        <f t="shared" si="271"/>
        <v>54989</v>
      </c>
      <c r="BD992" s="13">
        <f t="shared" si="271"/>
        <v>55989</v>
      </c>
      <c r="BE992" s="4">
        <f t="shared" si="271"/>
        <v>56989</v>
      </c>
      <c r="BF992" s="4">
        <f t="shared" si="271"/>
        <v>57989</v>
      </c>
      <c r="BG992" s="4">
        <f t="shared" si="271"/>
        <v>58989</v>
      </c>
      <c r="BH992" s="4">
        <f t="shared" si="271"/>
        <v>59989</v>
      </c>
      <c r="BI992">
        <f t="shared" si="271"/>
        <v>60989</v>
      </c>
      <c r="BJ992">
        <f t="shared" si="271"/>
        <v>61989</v>
      </c>
      <c r="BK992">
        <f t="shared" si="271"/>
        <v>62989</v>
      </c>
      <c r="BL992">
        <f t="shared" si="262"/>
        <v>63989</v>
      </c>
      <c r="BM992">
        <f t="shared" si="262"/>
        <v>64989</v>
      </c>
      <c r="BN992">
        <f t="shared" si="262"/>
        <v>65989</v>
      </c>
    </row>
    <row r="993" spans="1:66" x14ac:dyDescent="0.3">
      <c r="A993" s="9">
        <v>990</v>
      </c>
      <c r="B993" s="4">
        <f t="shared" si="274"/>
        <v>1990</v>
      </c>
      <c r="C993" s="9">
        <f t="shared" si="274"/>
        <v>2990</v>
      </c>
      <c r="D993" s="4">
        <f t="shared" si="274"/>
        <v>3990</v>
      </c>
      <c r="E993" s="4">
        <f t="shared" si="274"/>
        <v>4990</v>
      </c>
      <c r="F993" s="9">
        <f t="shared" si="274"/>
        <v>5990</v>
      </c>
      <c r="G993" s="2">
        <f t="shared" si="274"/>
        <v>6990</v>
      </c>
      <c r="H993" s="7">
        <f t="shared" si="274"/>
        <v>7990</v>
      </c>
      <c r="I993" s="4">
        <f t="shared" si="274"/>
        <v>8990</v>
      </c>
      <c r="J993" s="4">
        <f t="shared" si="274"/>
        <v>9990</v>
      </c>
      <c r="K993" s="9">
        <f t="shared" si="274"/>
        <v>10990</v>
      </c>
      <c r="L993" s="2">
        <f t="shared" si="274"/>
        <v>11990</v>
      </c>
      <c r="M993" s="7">
        <f t="shared" si="274"/>
        <v>12990</v>
      </c>
      <c r="N993" s="4">
        <f t="shared" si="274"/>
        <v>13990</v>
      </c>
      <c r="O993" s="9">
        <f t="shared" si="274"/>
        <v>14990</v>
      </c>
      <c r="P993" s="4">
        <f t="shared" si="274"/>
        <v>15990</v>
      </c>
      <c r="Q993" s="7">
        <f t="shared" si="274"/>
        <v>16990</v>
      </c>
      <c r="R993" s="9">
        <f t="shared" si="273"/>
        <v>17990</v>
      </c>
      <c r="S993" s="4">
        <f t="shared" si="273"/>
        <v>18990</v>
      </c>
      <c r="T993" s="7">
        <f t="shared" si="273"/>
        <v>19990</v>
      </c>
      <c r="U993" s="4">
        <f t="shared" si="273"/>
        <v>20990</v>
      </c>
      <c r="V993" s="7">
        <f t="shared" si="273"/>
        <v>21990</v>
      </c>
      <c r="W993" s="9">
        <f t="shared" si="273"/>
        <v>22990</v>
      </c>
      <c r="X993" s="4">
        <f t="shared" si="273"/>
        <v>23990</v>
      </c>
      <c r="Y993" s="12">
        <f t="shared" si="273"/>
        <v>24990</v>
      </c>
      <c r="Z993" s="12">
        <f t="shared" si="273"/>
        <v>25990</v>
      </c>
      <c r="AA993" s="9">
        <f t="shared" si="273"/>
        <v>26990</v>
      </c>
      <c r="AB993" s="8">
        <f t="shared" si="273"/>
        <v>27990</v>
      </c>
      <c r="AC993" s="9">
        <f t="shared" si="273"/>
        <v>28990</v>
      </c>
      <c r="AD993" s="9">
        <f t="shared" si="273"/>
        <v>29990</v>
      </c>
      <c r="AE993" s="4">
        <f t="shared" si="273"/>
        <v>30990</v>
      </c>
      <c r="AF993" s="4">
        <f t="shared" si="273"/>
        <v>31990</v>
      </c>
      <c r="AG993" s="2">
        <f t="shared" si="272"/>
        <v>32990</v>
      </c>
      <c r="AH993" s="7">
        <f t="shared" si="272"/>
        <v>33990</v>
      </c>
      <c r="AI993" s="12">
        <f t="shared" si="272"/>
        <v>34990</v>
      </c>
      <c r="AJ993" s="12">
        <f t="shared" si="272"/>
        <v>35990</v>
      </c>
      <c r="AK993" s="13">
        <f t="shared" si="272"/>
        <v>36990</v>
      </c>
      <c r="AL993" s="13">
        <f t="shared" si="272"/>
        <v>37990</v>
      </c>
      <c r="AM993" s="4">
        <f t="shared" si="272"/>
        <v>38990</v>
      </c>
      <c r="AN993" s="4">
        <f t="shared" si="272"/>
        <v>39990</v>
      </c>
      <c r="AO993" s="14">
        <f t="shared" si="272"/>
        <v>40990</v>
      </c>
      <c r="AP993" s="12">
        <f t="shared" si="272"/>
        <v>41990</v>
      </c>
      <c r="AQ993" s="12">
        <f t="shared" si="272"/>
        <v>42990</v>
      </c>
      <c r="AR993" s="13">
        <f t="shared" si="272"/>
        <v>43990</v>
      </c>
      <c r="AS993" s="13">
        <f t="shared" si="272"/>
        <v>44990</v>
      </c>
      <c r="AT993" s="16">
        <f t="shared" si="272"/>
        <v>45990</v>
      </c>
      <c r="AU993" s="13">
        <f t="shared" si="272"/>
        <v>46990</v>
      </c>
      <c r="AV993" s="13">
        <f t="shared" si="272"/>
        <v>47990</v>
      </c>
      <c r="AW993" s="6">
        <f t="shared" si="271"/>
        <v>48990</v>
      </c>
      <c r="AX993" s="6">
        <f t="shared" si="271"/>
        <v>49990</v>
      </c>
      <c r="AY993" s="6">
        <f t="shared" si="271"/>
        <v>50990</v>
      </c>
      <c r="AZ993" s="6">
        <f t="shared" si="271"/>
        <v>51990</v>
      </c>
      <c r="BA993" s="13">
        <f t="shared" si="271"/>
        <v>52990</v>
      </c>
      <c r="BB993" s="13">
        <f t="shared" si="271"/>
        <v>53990</v>
      </c>
      <c r="BC993" s="13">
        <f t="shared" si="271"/>
        <v>54990</v>
      </c>
      <c r="BD993" s="13">
        <f t="shared" si="271"/>
        <v>55990</v>
      </c>
      <c r="BE993" s="4">
        <f t="shared" si="271"/>
        <v>56990</v>
      </c>
      <c r="BF993" s="4">
        <f t="shared" si="271"/>
        <v>57990</v>
      </c>
      <c r="BG993" s="4">
        <f t="shared" si="271"/>
        <v>58990</v>
      </c>
      <c r="BH993" s="4">
        <f t="shared" si="271"/>
        <v>59990</v>
      </c>
      <c r="BI993">
        <f t="shared" si="271"/>
        <v>60990</v>
      </c>
      <c r="BJ993">
        <f t="shared" si="271"/>
        <v>61990</v>
      </c>
      <c r="BK993">
        <f t="shared" si="271"/>
        <v>62990</v>
      </c>
      <c r="BL993">
        <f t="shared" si="262"/>
        <v>63990</v>
      </c>
      <c r="BM993">
        <f t="shared" si="262"/>
        <v>64990</v>
      </c>
      <c r="BN993">
        <f t="shared" si="262"/>
        <v>65990</v>
      </c>
    </row>
    <row r="994" spans="1:66" x14ac:dyDescent="0.3">
      <c r="A994" s="9">
        <v>991</v>
      </c>
      <c r="B994" s="4">
        <f t="shared" si="274"/>
        <v>1991</v>
      </c>
      <c r="C994" s="9">
        <f t="shared" si="274"/>
        <v>2991</v>
      </c>
      <c r="D994" s="4">
        <f t="shared" si="274"/>
        <v>3991</v>
      </c>
      <c r="E994" s="4">
        <f t="shared" si="274"/>
        <v>4991</v>
      </c>
      <c r="F994" s="9">
        <f t="shared" si="274"/>
        <v>5991</v>
      </c>
      <c r="G994" s="2">
        <f t="shared" si="274"/>
        <v>6991</v>
      </c>
      <c r="H994" s="7">
        <f t="shared" si="274"/>
        <v>7991</v>
      </c>
      <c r="I994" s="4">
        <f t="shared" si="274"/>
        <v>8991</v>
      </c>
      <c r="J994" s="4">
        <f t="shared" si="274"/>
        <v>9991</v>
      </c>
      <c r="K994" s="9">
        <f t="shared" si="274"/>
        <v>10991</v>
      </c>
      <c r="L994" s="2">
        <f t="shared" si="274"/>
        <v>11991</v>
      </c>
      <c r="M994" s="7">
        <f t="shared" si="274"/>
        <v>12991</v>
      </c>
      <c r="N994" s="4">
        <f t="shared" si="274"/>
        <v>13991</v>
      </c>
      <c r="O994" s="9">
        <f t="shared" si="274"/>
        <v>14991</v>
      </c>
      <c r="P994" s="4">
        <f t="shared" si="274"/>
        <v>15991</v>
      </c>
      <c r="Q994" s="7">
        <f t="shared" si="274"/>
        <v>16991</v>
      </c>
      <c r="R994" s="9">
        <f t="shared" si="273"/>
        <v>17991</v>
      </c>
      <c r="S994" s="4">
        <f t="shared" si="273"/>
        <v>18991</v>
      </c>
      <c r="T994" s="7">
        <f t="shared" si="273"/>
        <v>19991</v>
      </c>
      <c r="U994" s="4">
        <f t="shared" si="273"/>
        <v>20991</v>
      </c>
      <c r="V994" s="7">
        <f t="shared" si="273"/>
        <v>21991</v>
      </c>
      <c r="W994" s="9">
        <f t="shared" si="273"/>
        <v>22991</v>
      </c>
      <c r="X994" s="4">
        <f t="shared" si="273"/>
        <v>23991</v>
      </c>
      <c r="Y994" s="12">
        <f t="shared" si="273"/>
        <v>24991</v>
      </c>
      <c r="Z994" s="12">
        <f t="shared" si="273"/>
        <v>25991</v>
      </c>
      <c r="AA994" s="9">
        <f t="shared" si="273"/>
        <v>26991</v>
      </c>
      <c r="AB994" s="7">
        <f t="shared" si="273"/>
        <v>27991</v>
      </c>
      <c r="AC994" s="9">
        <f t="shared" si="273"/>
        <v>28991</v>
      </c>
      <c r="AD994" s="9">
        <f t="shared" si="273"/>
        <v>29991</v>
      </c>
      <c r="AE994" s="4">
        <f t="shared" si="273"/>
        <v>30991</v>
      </c>
      <c r="AF994" s="4">
        <f t="shared" si="273"/>
        <v>31991</v>
      </c>
      <c r="AG994" s="2">
        <f t="shared" si="272"/>
        <v>32991</v>
      </c>
      <c r="AH994" s="7">
        <f t="shared" si="272"/>
        <v>33991</v>
      </c>
      <c r="AI994" s="12">
        <f t="shared" si="272"/>
        <v>34991</v>
      </c>
      <c r="AJ994" s="12">
        <f t="shared" si="272"/>
        <v>35991</v>
      </c>
      <c r="AK994" s="13">
        <f t="shared" si="272"/>
        <v>36991</v>
      </c>
      <c r="AL994" s="13">
        <f t="shared" si="272"/>
        <v>37991</v>
      </c>
      <c r="AM994" s="4">
        <f t="shared" si="272"/>
        <v>38991</v>
      </c>
      <c r="AN994" s="4">
        <f t="shared" si="272"/>
        <v>39991</v>
      </c>
      <c r="AO994" s="14">
        <f t="shared" si="272"/>
        <v>40991</v>
      </c>
      <c r="AP994" s="12">
        <f t="shared" si="272"/>
        <v>41991</v>
      </c>
      <c r="AQ994" s="12">
        <f t="shared" si="272"/>
        <v>42991</v>
      </c>
      <c r="AR994" s="13">
        <f t="shared" si="272"/>
        <v>43991</v>
      </c>
      <c r="AS994" s="13">
        <f t="shared" si="272"/>
        <v>44991</v>
      </c>
      <c r="AT994" s="16">
        <f t="shared" si="272"/>
        <v>45991</v>
      </c>
      <c r="AU994" s="13">
        <f t="shared" si="272"/>
        <v>46991</v>
      </c>
      <c r="AV994" s="13">
        <f t="shared" si="272"/>
        <v>47991</v>
      </c>
      <c r="AW994" s="6">
        <f t="shared" si="271"/>
        <v>48991</v>
      </c>
      <c r="AX994" s="6">
        <f t="shared" si="271"/>
        <v>49991</v>
      </c>
      <c r="AY994" s="6">
        <f t="shared" si="271"/>
        <v>50991</v>
      </c>
      <c r="AZ994" s="6">
        <f t="shared" si="271"/>
        <v>51991</v>
      </c>
      <c r="BA994" s="13">
        <f t="shared" si="271"/>
        <v>52991</v>
      </c>
      <c r="BB994" s="13">
        <f t="shared" si="271"/>
        <v>53991</v>
      </c>
      <c r="BC994" s="13">
        <f t="shared" si="271"/>
        <v>54991</v>
      </c>
      <c r="BD994" s="13">
        <f t="shared" si="271"/>
        <v>55991</v>
      </c>
      <c r="BE994" s="4">
        <f t="shared" si="271"/>
        <v>56991</v>
      </c>
      <c r="BF994" s="4">
        <f t="shared" si="271"/>
        <v>57991</v>
      </c>
      <c r="BG994" s="4">
        <f t="shared" si="271"/>
        <v>58991</v>
      </c>
      <c r="BH994" s="4">
        <f t="shared" si="271"/>
        <v>59991</v>
      </c>
      <c r="BI994">
        <f t="shared" si="271"/>
        <v>60991</v>
      </c>
      <c r="BJ994">
        <f t="shared" si="271"/>
        <v>61991</v>
      </c>
      <c r="BK994">
        <f t="shared" si="271"/>
        <v>62991</v>
      </c>
      <c r="BL994">
        <f t="shared" si="262"/>
        <v>63991</v>
      </c>
      <c r="BM994">
        <f t="shared" si="262"/>
        <v>64991</v>
      </c>
      <c r="BN994">
        <f t="shared" si="262"/>
        <v>65991</v>
      </c>
    </row>
    <row r="995" spans="1:66" x14ac:dyDescent="0.3">
      <c r="A995" s="9">
        <v>992</v>
      </c>
      <c r="B995" s="4">
        <f t="shared" si="274"/>
        <v>1992</v>
      </c>
      <c r="C995" s="9">
        <f t="shared" si="274"/>
        <v>2992</v>
      </c>
      <c r="D995" s="4">
        <f t="shared" si="274"/>
        <v>3992</v>
      </c>
      <c r="E995" s="4">
        <f t="shared" si="274"/>
        <v>4992</v>
      </c>
      <c r="F995" s="9">
        <f t="shared" si="274"/>
        <v>5992</v>
      </c>
      <c r="G995" s="2">
        <f t="shared" si="274"/>
        <v>6992</v>
      </c>
      <c r="H995" s="7">
        <f t="shared" si="274"/>
        <v>7992</v>
      </c>
      <c r="I995" s="4">
        <f t="shared" si="274"/>
        <v>8992</v>
      </c>
      <c r="J995" s="4">
        <f t="shared" si="274"/>
        <v>9992</v>
      </c>
      <c r="K995" s="9">
        <f t="shared" si="274"/>
        <v>10992</v>
      </c>
      <c r="L995" s="2">
        <f t="shared" si="274"/>
        <v>11992</v>
      </c>
      <c r="M995" s="7">
        <f t="shared" si="274"/>
        <v>12992</v>
      </c>
      <c r="N995" s="4">
        <f t="shared" si="274"/>
        <v>13992</v>
      </c>
      <c r="O995" s="9">
        <f t="shared" si="274"/>
        <v>14992</v>
      </c>
      <c r="P995" s="4">
        <f t="shared" si="274"/>
        <v>15992</v>
      </c>
      <c r="Q995" s="7">
        <f t="shared" si="274"/>
        <v>16992</v>
      </c>
      <c r="R995" s="9">
        <f t="shared" si="273"/>
        <v>17992</v>
      </c>
      <c r="S995" s="4">
        <f t="shared" si="273"/>
        <v>18992</v>
      </c>
      <c r="T995" s="7">
        <f t="shared" si="273"/>
        <v>19992</v>
      </c>
      <c r="U995" s="4">
        <f t="shared" si="273"/>
        <v>20992</v>
      </c>
      <c r="V995" s="7">
        <f t="shared" si="273"/>
        <v>21992</v>
      </c>
      <c r="W995" s="9">
        <f t="shared" si="273"/>
        <v>22992</v>
      </c>
      <c r="X995" s="4">
        <f t="shared" si="273"/>
        <v>23992</v>
      </c>
      <c r="Y995" s="12">
        <f t="shared" si="273"/>
        <v>24992</v>
      </c>
      <c r="Z995" s="12">
        <f t="shared" si="273"/>
        <v>25992</v>
      </c>
      <c r="AA995" s="9">
        <f t="shared" si="273"/>
        <v>26992</v>
      </c>
      <c r="AB995" s="7">
        <f t="shared" si="273"/>
        <v>27992</v>
      </c>
      <c r="AC995" s="9">
        <f t="shared" si="273"/>
        <v>28992</v>
      </c>
      <c r="AD995" s="9">
        <f t="shared" si="273"/>
        <v>29992</v>
      </c>
      <c r="AE995" s="4">
        <f t="shared" si="273"/>
        <v>30992</v>
      </c>
      <c r="AF995" s="4">
        <f t="shared" si="273"/>
        <v>31992</v>
      </c>
      <c r="AG995" s="2">
        <f t="shared" si="272"/>
        <v>32992</v>
      </c>
      <c r="AH995" s="7">
        <f t="shared" si="272"/>
        <v>33992</v>
      </c>
      <c r="AI995" s="12">
        <f t="shared" si="272"/>
        <v>34992</v>
      </c>
      <c r="AJ995" s="12">
        <f t="shared" si="272"/>
        <v>35992</v>
      </c>
      <c r="AK995" s="13">
        <f t="shared" si="272"/>
        <v>36992</v>
      </c>
      <c r="AL995" s="13">
        <f t="shared" si="272"/>
        <v>37992</v>
      </c>
      <c r="AM995" s="4">
        <f t="shared" si="272"/>
        <v>38992</v>
      </c>
      <c r="AN995" s="4">
        <f t="shared" si="272"/>
        <v>39992</v>
      </c>
      <c r="AO995" s="14">
        <f t="shared" si="272"/>
        <v>40992</v>
      </c>
      <c r="AP995" s="12">
        <f t="shared" si="272"/>
        <v>41992</v>
      </c>
      <c r="AQ995" s="12">
        <f t="shared" si="272"/>
        <v>42992</v>
      </c>
      <c r="AR995" s="13">
        <f t="shared" si="272"/>
        <v>43992</v>
      </c>
      <c r="AS995" s="13">
        <f t="shared" si="272"/>
        <v>44992</v>
      </c>
      <c r="AT995" s="16">
        <f t="shared" si="272"/>
        <v>45992</v>
      </c>
      <c r="AU995" s="13">
        <f t="shared" si="272"/>
        <v>46992</v>
      </c>
      <c r="AV995" s="13">
        <f t="shared" si="272"/>
        <v>47992</v>
      </c>
      <c r="AW995" s="6">
        <f t="shared" si="271"/>
        <v>48992</v>
      </c>
      <c r="AX995" s="6">
        <f t="shared" si="271"/>
        <v>49992</v>
      </c>
      <c r="AY995" s="6">
        <f t="shared" si="271"/>
        <v>50992</v>
      </c>
      <c r="AZ995" s="6">
        <f t="shared" si="271"/>
        <v>51992</v>
      </c>
      <c r="BA995" s="13">
        <f t="shared" si="271"/>
        <v>52992</v>
      </c>
      <c r="BB995" s="13">
        <f t="shared" si="271"/>
        <v>53992</v>
      </c>
      <c r="BC995" s="13">
        <f t="shared" si="271"/>
        <v>54992</v>
      </c>
      <c r="BD995" s="13">
        <f t="shared" si="271"/>
        <v>55992</v>
      </c>
      <c r="BE995" s="4">
        <f t="shared" si="271"/>
        <v>56992</v>
      </c>
      <c r="BF995" s="4">
        <f t="shared" si="271"/>
        <v>57992</v>
      </c>
      <c r="BG995" s="4">
        <f t="shared" si="271"/>
        <v>58992</v>
      </c>
      <c r="BH995" s="4">
        <f t="shared" si="271"/>
        <v>59992</v>
      </c>
      <c r="BI995">
        <f t="shared" si="271"/>
        <v>60992</v>
      </c>
      <c r="BJ995">
        <f t="shared" si="271"/>
        <v>61992</v>
      </c>
      <c r="BK995">
        <f t="shared" si="271"/>
        <v>62992</v>
      </c>
      <c r="BL995">
        <f t="shared" si="262"/>
        <v>63992</v>
      </c>
      <c r="BM995">
        <f t="shared" si="262"/>
        <v>64992</v>
      </c>
      <c r="BN995">
        <f t="shared" si="262"/>
        <v>65992</v>
      </c>
    </row>
    <row r="996" spans="1:66" x14ac:dyDescent="0.3">
      <c r="A996" s="9">
        <v>993</v>
      </c>
      <c r="B996" s="4">
        <f t="shared" si="274"/>
        <v>1993</v>
      </c>
      <c r="C996" s="9">
        <f t="shared" si="274"/>
        <v>2993</v>
      </c>
      <c r="D996" s="4">
        <f t="shared" si="274"/>
        <v>3993</v>
      </c>
      <c r="E996" s="4">
        <f t="shared" si="274"/>
        <v>4993</v>
      </c>
      <c r="F996" s="9">
        <f t="shared" si="274"/>
        <v>5993</v>
      </c>
      <c r="G996" s="2">
        <f t="shared" si="274"/>
        <v>6993</v>
      </c>
      <c r="H996" s="7">
        <f t="shared" si="274"/>
        <v>7993</v>
      </c>
      <c r="I996" s="4">
        <f t="shared" si="274"/>
        <v>8993</v>
      </c>
      <c r="J996" s="4">
        <f t="shared" si="274"/>
        <v>9993</v>
      </c>
      <c r="K996" s="9">
        <f t="shared" si="274"/>
        <v>10993</v>
      </c>
      <c r="L996" s="2">
        <f t="shared" si="274"/>
        <v>11993</v>
      </c>
      <c r="M996" s="7">
        <f t="shared" si="274"/>
        <v>12993</v>
      </c>
      <c r="N996" s="4">
        <f t="shared" si="274"/>
        <v>13993</v>
      </c>
      <c r="O996" s="9">
        <f t="shared" si="274"/>
        <v>14993</v>
      </c>
      <c r="P996" s="4">
        <f t="shared" si="274"/>
        <v>15993</v>
      </c>
      <c r="Q996" s="7">
        <f t="shared" si="274"/>
        <v>16993</v>
      </c>
      <c r="R996" s="9">
        <f t="shared" si="273"/>
        <v>17993</v>
      </c>
      <c r="S996" s="4">
        <f t="shared" si="273"/>
        <v>18993</v>
      </c>
      <c r="T996" s="7">
        <f t="shared" si="273"/>
        <v>19993</v>
      </c>
      <c r="U996" s="4">
        <f t="shared" si="273"/>
        <v>20993</v>
      </c>
      <c r="V996" s="7">
        <f t="shared" si="273"/>
        <v>21993</v>
      </c>
      <c r="W996" s="9">
        <f t="shared" si="273"/>
        <v>22993</v>
      </c>
      <c r="X996" s="4">
        <f t="shared" si="273"/>
        <v>23993</v>
      </c>
      <c r="Y996" s="12">
        <f t="shared" si="273"/>
        <v>24993</v>
      </c>
      <c r="Z996" s="12">
        <f t="shared" si="273"/>
        <v>25993</v>
      </c>
      <c r="AA996" s="9">
        <f t="shared" si="273"/>
        <v>26993</v>
      </c>
      <c r="AB996" s="7">
        <f t="shared" si="273"/>
        <v>27993</v>
      </c>
      <c r="AC996" s="9">
        <f t="shared" si="273"/>
        <v>28993</v>
      </c>
      <c r="AD996" s="9">
        <f t="shared" si="273"/>
        <v>29993</v>
      </c>
      <c r="AE996" s="4">
        <f t="shared" si="273"/>
        <v>30993</v>
      </c>
      <c r="AF996" s="4">
        <f t="shared" si="273"/>
        <v>31993</v>
      </c>
      <c r="AG996" s="2">
        <f t="shared" si="272"/>
        <v>32993</v>
      </c>
      <c r="AH996" s="7">
        <f t="shared" si="272"/>
        <v>33993</v>
      </c>
      <c r="AI996" s="12">
        <f t="shared" si="272"/>
        <v>34993</v>
      </c>
      <c r="AJ996" s="12">
        <f t="shared" si="272"/>
        <v>35993</v>
      </c>
      <c r="AK996" s="13">
        <f t="shared" si="272"/>
        <v>36993</v>
      </c>
      <c r="AL996" s="13">
        <f t="shared" si="272"/>
        <v>37993</v>
      </c>
      <c r="AM996" s="4">
        <f t="shared" si="272"/>
        <v>38993</v>
      </c>
      <c r="AN996" s="4">
        <f t="shared" si="272"/>
        <v>39993</v>
      </c>
      <c r="AO996" s="14">
        <f t="shared" si="272"/>
        <v>40993</v>
      </c>
      <c r="AP996" s="12">
        <f t="shared" si="272"/>
        <v>41993</v>
      </c>
      <c r="AQ996" s="12">
        <f t="shared" si="272"/>
        <v>42993</v>
      </c>
      <c r="AR996" s="13">
        <f t="shared" si="272"/>
        <v>43993</v>
      </c>
      <c r="AS996" s="13">
        <f t="shared" si="272"/>
        <v>44993</v>
      </c>
      <c r="AT996" s="16">
        <f t="shared" si="272"/>
        <v>45993</v>
      </c>
      <c r="AU996" s="13">
        <f t="shared" si="272"/>
        <v>46993</v>
      </c>
      <c r="AV996" s="13">
        <f t="shared" si="272"/>
        <v>47993</v>
      </c>
      <c r="AW996" s="6">
        <f t="shared" si="271"/>
        <v>48993</v>
      </c>
      <c r="AX996" s="6">
        <f t="shared" si="271"/>
        <v>49993</v>
      </c>
      <c r="AY996" s="6">
        <f t="shared" si="271"/>
        <v>50993</v>
      </c>
      <c r="AZ996" s="6">
        <f t="shared" si="271"/>
        <v>51993</v>
      </c>
      <c r="BA996" s="13">
        <f t="shared" si="271"/>
        <v>52993</v>
      </c>
      <c r="BB996" s="13">
        <f t="shared" si="271"/>
        <v>53993</v>
      </c>
      <c r="BC996" s="13">
        <f t="shared" si="271"/>
        <v>54993</v>
      </c>
      <c r="BD996" s="13">
        <f t="shared" si="271"/>
        <v>55993</v>
      </c>
      <c r="BE996" s="4">
        <f t="shared" si="271"/>
        <v>56993</v>
      </c>
      <c r="BF996" s="4">
        <f t="shared" si="271"/>
        <v>57993</v>
      </c>
      <c r="BG996" s="4">
        <f t="shared" si="271"/>
        <v>58993</v>
      </c>
      <c r="BH996" s="4">
        <f t="shared" si="271"/>
        <v>59993</v>
      </c>
      <c r="BI996">
        <f t="shared" si="271"/>
        <v>60993</v>
      </c>
      <c r="BJ996">
        <f t="shared" si="271"/>
        <v>61993</v>
      </c>
      <c r="BK996">
        <f t="shared" si="271"/>
        <v>62993</v>
      </c>
      <c r="BL996">
        <f t="shared" si="262"/>
        <v>63993</v>
      </c>
      <c r="BM996">
        <f t="shared" si="262"/>
        <v>64993</v>
      </c>
      <c r="BN996">
        <f t="shared" si="262"/>
        <v>65993</v>
      </c>
    </row>
    <row r="997" spans="1:66" x14ac:dyDescent="0.3">
      <c r="A997" s="9">
        <v>994</v>
      </c>
      <c r="B997" s="4">
        <f t="shared" si="274"/>
        <v>1994</v>
      </c>
      <c r="C997" s="9">
        <f t="shared" si="274"/>
        <v>2994</v>
      </c>
      <c r="D997" s="4">
        <f t="shared" si="274"/>
        <v>3994</v>
      </c>
      <c r="E997" s="4">
        <f t="shared" si="274"/>
        <v>4994</v>
      </c>
      <c r="F997" s="9">
        <f t="shared" si="274"/>
        <v>5994</v>
      </c>
      <c r="G997" s="2">
        <f t="shared" si="274"/>
        <v>6994</v>
      </c>
      <c r="H997" s="7">
        <f t="shared" si="274"/>
        <v>7994</v>
      </c>
      <c r="I997" s="4">
        <f t="shared" si="274"/>
        <v>8994</v>
      </c>
      <c r="J997" s="4">
        <f t="shared" si="274"/>
        <v>9994</v>
      </c>
      <c r="K997" s="10">
        <f t="shared" si="274"/>
        <v>10994</v>
      </c>
      <c r="L997" s="2">
        <f t="shared" si="274"/>
        <v>11994</v>
      </c>
      <c r="M997" s="7">
        <f t="shared" si="274"/>
        <v>12994</v>
      </c>
      <c r="N997" s="4">
        <f t="shared" si="274"/>
        <v>13994</v>
      </c>
      <c r="O997" s="9">
        <f t="shared" si="274"/>
        <v>14994</v>
      </c>
      <c r="P997" s="4">
        <f t="shared" si="274"/>
        <v>15994</v>
      </c>
      <c r="Q997" s="7">
        <f t="shared" si="274"/>
        <v>16994</v>
      </c>
      <c r="R997" s="9">
        <f t="shared" si="273"/>
        <v>17994</v>
      </c>
      <c r="S997" s="4">
        <f t="shared" si="273"/>
        <v>18994</v>
      </c>
      <c r="T997" s="7">
        <f t="shared" si="273"/>
        <v>19994</v>
      </c>
      <c r="U997" s="4">
        <f t="shared" si="273"/>
        <v>20994</v>
      </c>
      <c r="V997" s="7">
        <f t="shared" si="273"/>
        <v>21994</v>
      </c>
      <c r="W997" s="9">
        <f t="shared" si="273"/>
        <v>22994</v>
      </c>
      <c r="X997" s="4">
        <f t="shared" si="273"/>
        <v>23994</v>
      </c>
      <c r="Y997" s="12">
        <f t="shared" si="273"/>
        <v>24994</v>
      </c>
      <c r="Z997" s="12">
        <f t="shared" si="273"/>
        <v>25994</v>
      </c>
      <c r="AA997" s="9">
        <f t="shared" si="273"/>
        <v>26994</v>
      </c>
      <c r="AB997" s="7">
        <f t="shared" si="273"/>
        <v>27994</v>
      </c>
      <c r="AC997" s="9">
        <f t="shared" si="273"/>
        <v>28994</v>
      </c>
      <c r="AD997" s="9">
        <f t="shared" si="273"/>
        <v>29994</v>
      </c>
      <c r="AE997" s="4">
        <f t="shared" si="273"/>
        <v>30994</v>
      </c>
      <c r="AF997" s="4">
        <f t="shared" si="273"/>
        <v>31994</v>
      </c>
      <c r="AG997" s="2">
        <f t="shared" si="272"/>
        <v>32994</v>
      </c>
      <c r="AH997" s="8">
        <f t="shared" si="272"/>
        <v>33994</v>
      </c>
      <c r="AI997" s="12">
        <f t="shared" si="272"/>
        <v>34994</v>
      </c>
      <c r="AJ997" s="12">
        <f t="shared" si="272"/>
        <v>35994</v>
      </c>
      <c r="AK997" s="13">
        <f t="shared" si="272"/>
        <v>36994</v>
      </c>
      <c r="AL997" s="13">
        <f t="shared" si="272"/>
        <v>37994</v>
      </c>
      <c r="AM997" s="4">
        <f t="shared" si="272"/>
        <v>38994</v>
      </c>
      <c r="AN997" s="4">
        <f t="shared" si="272"/>
        <v>39994</v>
      </c>
      <c r="AO997" s="14">
        <f t="shared" si="272"/>
        <v>40994</v>
      </c>
      <c r="AP997" s="12">
        <f t="shared" si="272"/>
        <v>41994</v>
      </c>
      <c r="AQ997" s="12">
        <f t="shared" si="272"/>
        <v>42994</v>
      </c>
      <c r="AR997" s="13">
        <f t="shared" si="272"/>
        <v>43994</v>
      </c>
      <c r="AS997" s="13">
        <f t="shared" si="272"/>
        <v>44994</v>
      </c>
      <c r="AT997" s="16">
        <f t="shared" si="272"/>
        <v>45994</v>
      </c>
      <c r="AU997" s="13">
        <f t="shared" si="272"/>
        <v>46994</v>
      </c>
      <c r="AV997" s="13">
        <f t="shared" si="272"/>
        <v>47994</v>
      </c>
      <c r="AW997" s="6">
        <f t="shared" si="271"/>
        <v>48994</v>
      </c>
      <c r="AX997" s="6">
        <f t="shared" si="271"/>
        <v>49994</v>
      </c>
      <c r="AY997" s="6">
        <f t="shared" si="271"/>
        <v>50994</v>
      </c>
      <c r="AZ997" s="6">
        <f t="shared" si="271"/>
        <v>51994</v>
      </c>
      <c r="BA997" s="13">
        <f t="shared" si="271"/>
        <v>52994</v>
      </c>
      <c r="BB997" s="13">
        <f t="shared" si="271"/>
        <v>53994</v>
      </c>
      <c r="BC997" s="13">
        <f t="shared" si="271"/>
        <v>54994</v>
      </c>
      <c r="BD997" s="13">
        <f t="shared" si="271"/>
        <v>55994</v>
      </c>
      <c r="BE997" s="4">
        <f t="shared" si="271"/>
        <v>56994</v>
      </c>
      <c r="BF997" s="4">
        <f t="shared" si="271"/>
        <v>57994</v>
      </c>
      <c r="BG997" s="4">
        <f t="shared" si="271"/>
        <v>58994</v>
      </c>
      <c r="BH997" s="4">
        <f t="shared" si="271"/>
        <v>59994</v>
      </c>
      <c r="BI997">
        <f t="shared" si="271"/>
        <v>60994</v>
      </c>
      <c r="BJ997">
        <f t="shared" si="271"/>
        <v>61994</v>
      </c>
      <c r="BK997">
        <f t="shared" si="271"/>
        <v>62994</v>
      </c>
      <c r="BL997">
        <f t="shared" si="262"/>
        <v>63994</v>
      </c>
      <c r="BM997">
        <f t="shared" si="262"/>
        <v>64994</v>
      </c>
      <c r="BN997">
        <f t="shared" si="262"/>
        <v>65994</v>
      </c>
    </row>
    <row r="998" spans="1:66" x14ac:dyDescent="0.3">
      <c r="A998" s="9">
        <v>995</v>
      </c>
      <c r="B998" s="4">
        <f t="shared" si="274"/>
        <v>1995</v>
      </c>
      <c r="C998" s="9">
        <f t="shared" si="274"/>
        <v>2995</v>
      </c>
      <c r="D998" s="4">
        <f t="shared" si="274"/>
        <v>3995</v>
      </c>
      <c r="E998" s="4">
        <f t="shared" si="274"/>
        <v>4995</v>
      </c>
      <c r="F998" s="9">
        <f t="shared" si="274"/>
        <v>5995</v>
      </c>
      <c r="G998" s="2">
        <f t="shared" si="274"/>
        <v>6995</v>
      </c>
      <c r="H998" s="7">
        <f t="shared" si="274"/>
        <v>7995</v>
      </c>
      <c r="I998" s="4">
        <f t="shared" si="274"/>
        <v>8995</v>
      </c>
      <c r="J998" s="4">
        <f t="shared" si="274"/>
        <v>9995</v>
      </c>
      <c r="K998" s="9">
        <f t="shared" si="274"/>
        <v>10995</v>
      </c>
      <c r="L998" s="2">
        <f t="shared" si="274"/>
        <v>11995</v>
      </c>
      <c r="M998" s="7">
        <f t="shared" si="274"/>
        <v>12995</v>
      </c>
      <c r="N998" s="4">
        <f t="shared" si="274"/>
        <v>13995</v>
      </c>
      <c r="O998" s="9">
        <f t="shared" si="274"/>
        <v>14995</v>
      </c>
      <c r="P998" s="4">
        <f t="shared" si="274"/>
        <v>15995</v>
      </c>
      <c r="Q998" s="7">
        <f t="shared" si="274"/>
        <v>16995</v>
      </c>
      <c r="R998" s="9">
        <f t="shared" si="273"/>
        <v>17995</v>
      </c>
      <c r="S998" s="4">
        <f t="shared" si="273"/>
        <v>18995</v>
      </c>
      <c r="T998" s="7">
        <f t="shared" si="273"/>
        <v>19995</v>
      </c>
      <c r="U998" s="4">
        <f t="shared" si="273"/>
        <v>20995</v>
      </c>
      <c r="V998" s="7">
        <f t="shared" si="273"/>
        <v>21995</v>
      </c>
      <c r="W998" s="9">
        <f t="shared" si="273"/>
        <v>22995</v>
      </c>
      <c r="X998" s="4">
        <f t="shared" si="273"/>
        <v>23995</v>
      </c>
      <c r="Y998" s="12">
        <f t="shared" si="273"/>
        <v>24995</v>
      </c>
      <c r="Z998" s="12">
        <f t="shared" si="273"/>
        <v>25995</v>
      </c>
      <c r="AA998" s="9">
        <f t="shared" si="273"/>
        <v>26995</v>
      </c>
      <c r="AB998" s="7">
        <f t="shared" si="273"/>
        <v>27995</v>
      </c>
      <c r="AC998" s="9">
        <f t="shared" si="273"/>
        <v>28995</v>
      </c>
      <c r="AD998" s="9">
        <f t="shared" si="273"/>
        <v>29995</v>
      </c>
      <c r="AE998" s="4">
        <f t="shared" si="273"/>
        <v>30995</v>
      </c>
      <c r="AF998" s="4">
        <f t="shared" si="273"/>
        <v>31995</v>
      </c>
      <c r="AG998" s="2">
        <f t="shared" si="272"/>
        <v>32995</v>
      </c>
      <c r="AH998" s="7">
        <f t="shared" si="272"/>
        <v>33995</v>
      </c>
      <c r="AI998" s="12">
        <f t="shared" si="272"/>
        <v>34995</v>
      </c>
      <c r="AJ998" s="12">
        <f t="shared" si="272"/>
        <v>35995</v>
      </c>
      <c r="AK998" s="13">
        <f t="shared" si="272"/>
        <v>36995</v>
      </c>
      <c r="AL998" s="13">
        <f t="shared" si="272"/>
        <v>37995</v>
      </c>
      <c r="AM998" s="4">
        <f t="shared" si="272"/>
        <v>38995</v>
      </c>
      <c r="AN998" s="4">
        <f t="shared" si="272"/>
        <v>39995</v>
      </c>
      <c r="AO998" s="14">
        <f t="shared" si="272"/>
        <v>40995</v>
      </c>
      <c r="AP998" s="12">
        <f t="shared" si="272"/>
        <v>41995</v>
      </c>
      <c r="AQ998" s="12">
        <f t="shared" si="272"/>
        <v>42995</v>
      </c>
      <c r="AR998" s="13">
        <f t="shared" si="272"/>
        <v>43995</v>
      </c>
      <c r="AS998" s="13">
        <f t="shared" si="272"/>
        <v>44995</v>
      </c>
      <c r="AT998" s="16">
        <f t="shared" si="272"/>
        <v>45995</v>
      </c>
      <c r="AU998" s="13">
        <f t="shared" si="272"/>
        <v>46995</v>
      </c>
      <c r="AV998" s="13">
        <f t="shared" si="272"/>
        <v>47995</v>
      </c>
      <c r="AW998" s="6">
        <f t="shared" si="271"/>
        <v>48995</v>
      </c>
      <c r="AX998" s="6">
        <f t="shared" si="271"/>
        <v>49995</v>
      </c>
      <c r="AY998" s="6">
        <f t="shared" si="271"/>
        <v>50995</v>
      </c>
      <c r="AZ998" s="6">
        <f t="shared" si="271"/>
        <v>51995</v>
      </c>
      <c r="BA998" s="13">
        <f t="shared" si="271"/>
        <v>52995</v>
      </c>
      <c r="BB998" s="13">
        <f t="shared" si="271"/>
        <v>53995</v>
      </c>
      <c r="BC998" s="13">
        <f t="shared" si="271"/>
        <v>54995</v>
      </c>
      <c r="BD998" s="13">
        <f t="shared" si="271"/>
        <v>55995</v>
      </c>
      <c r="BE998" s="4">
        <f t="shared" si="271"/>
        <v>56995</v>
      </c>
      <c r="BF998" s="4">
        <f t="shared" si="271"/>
        <v>57995</v>
      </c>
      <c r="BG998" s="4">
        <f t="shared" si="271"/>
        <v>58995</v>
      </c>
      <c r="BH998" s="4">
        <f t="shared" si="271"/>
        <v>59995</v>
      </c>
      <c r="BI998">
        <f t="shared" si="271"/>
        <v>60995</v>
      </c>
      <c r="BJ998">
        <f t="shared" si="271"/>
        <v>61995</v>
      </c>
      <c r="BK998">
        <f t="shared" si="271"/>
        <v>62995</v>
      </c>
      <c r="BL998">
        <f t="shared" si="262"/>
        <v>63995</v>
      </c>
      <c r="BM998">
        <f t="shared" si="262"/>
        <v>64995</v>
      </c>
      <c r="BN998">
        <f t="shared" si="262"/>
        <v>65995</v>
      </c>
    </row>
    <row r="999" spans="1:66" x14ac:dyDescent="0.3">
      <c r="A999" s="9">
        <v>996</v>
      </c>
      <c r="B999" s="4">
        <f t="shared" si="274"/>
        <v>1996</v>
      </c>
      <c r="C999" s="9">
        <f t="shared" si="274"/>
        <v>2996</v>
      </c>
      <c r="D999" s="4">
        <f t="shared" si="274"/>
        <v>3996</v>
      </c>
      <c r="E999" s="4">
        <f t="shared" si="274"/>
        <v>4996</v>
      </c>
      <c r="F999" s="9">
        <f t="shared" si="274"/>
        <v>5996</v>
      </c>
      <c r="G999" s="2">
        <f t="shared" si="274"/>
        <v>6996</v>
      </c>
      <c r="H999" s="7">
        <f t="shared" si="274"/>
        <v>7996</v>
      </c>
      <c r="I999" s="4">
        <f t="shared" si="274"/>
        <v>8996</v>
      </c>
      <c r="J999" s="4">
        <f t="shared" si="274"/>
        <v>9996</v>
      </c>
      <c r="K999" s="9">
        <f t="shared" si="274"/>
        <v>10996</v>
      </c>
      <c r="L999" s="2">
        <f t="shared" si="274"/>
        <v>11996</v>
      </c>
      <c r="M999" s="7">
        <f t="shared" si="274"/>
        <v>12996</v>
      </c>
      <c r="N999" s="4">
        <f t="shared" si="274"/>
        <v>13996</v>
      </c>
      <c r="O999" s="9">
        <f t="shared" si="274"/>
        <v>14996</v>
      </c>
      <c r="P999" s="4">
        <f t="shared" si="274"/>
        <v>15996</v>
      </c>
      <c r="Q999" s="7">
        <f t="shared" si="274"/>
        <v>16996</v>
      </c>
      <c r="R999" s="9">
        <f t="shared" si="273"/>
        <v>17996</v>
      </c>
      <c r="S999" s="4">
        <f t="shared" si="273"/>
        <v>18996</v>
      </c>
      <c r="T999" s="7">
        <f t="shared" si="273"/>
        <v>19996</v>
      </c>
      <c r="U999" s="4">
        <f t="shared" si="273"/>
        <v>20996</v>
      </c>
      <c r="V999" s="7">
        <f t="shared" si="273"/>
        <v>21996</v>
      </c>
      <c r="W999" s="9">
        <f t="shared" si="273"/>
        <v>22996</v>
      </c>
      <c r="X999" s="4">
        <f t="shared" si="273"/>
        <v>23996</v>
      </c>
      <c r="Y999" s="12">
        <f t="shared" si="273"/>
        <v>24996</v>
      </c>
      <c r="Z999" s="12">
        <f t="shared" si="273"/>
        <v>25996</v>
      </c>
      <c r="AA999" s="9">
        <f t="shared" si="273"/>
        <v>26996</v>
      </c>
      <c r="AB999" s="7">
        <f t="shared" si="273"/>
        <v>27996</v>
      </c>
      <c r="AC999" s="9">
        <f t="shared" si="273"/>
        <v>28996</v>
      </c>
      <c r="AD999" s="9">
        <f t="shared" si="273"/>
        <v>29996</v>
      </c>
      <c r="AE999" s="4">
        <f t="shared" si="273"/>
        <v>30996</v>
      </c>
      <c r="AF999" s="4">
        <f t="shared" si="273"/>
        <v>31996</v>
      </c>
      <c r="AG999" s="2">
        <f t="shared" si="272"/>
        <v>32996</v>
      </c>
      <c r="AH999" s="7">
        <f t="shared" si="272"/>
        <v>33996</v>
      </c>
      <c r="AI999" s="12">
        <f t="shared" si="272"/>
        <v>34996</v>
      </c>
      <c r="AJ999" s="12">
        <f t="shared" si="272"/>
        <v>35996</v>
      </c>
      <c r="AK999" s="13">
        <f t="shared" si="272"/>
        <v>36996</v>
      </c>
      <c r="AL999" s="13">
        <f t="shared" si="272"/>
        <v>37996</v>
      </c>
      <c r="AM999" s="4">
        <f t="shared" si="272"/>
        <v>38996</v>
      </c>
      <c r="AN999" s="4">
        <f t="shared" si="272"/>
        <v>39996</v>
      </c>
      <c r="AO999" s="14">
        <f t="shared" si="272"/>
        <v>40996</v>
      </c>
      <c r="AP999" s="12">
        <f t="shared" si="272"/>
        <v>41996</v>
      </c>
      <c r="AQ999" s="12">
        <f t="shared" si="272"/>
        <v>42996</v>
      </c>
      <c r="AR999" s="13">
        <f t="shared" si="272"/>
        <v>43996</v>
      </c>
      <c r="AS999" s="13">
        <f t="shared" si="272"/>
        <v>44996</v>
      </c>
      <c r="AT999" s="16">
        <f t="shared" si="272"/>
        <v>45996</v>
      </c>
      <c r="AU999" s="13">
        <f t="shared" si="272"/>
        <v>46996</v>
      </c>
      <c r="AV999" s="13">
        <f t="shared" ref="AV999:BK1002" si="275">AV$2*1000+$A999</f>
        <v>47996</v>
      </c>
      <c r="AW999" s="6">
        <f t="shared" si="275"/>
        <v>48996</v>
      </c>
      <c r="AX999" s="6">
        <f t="shared" si="275"/>
        <v>49996</v>
      </c>
      <c r="AY999" s="6">
        <f t="shared" si="275"/>
        <v>50996</v>
      </c>
      <c r="AZ999" s="6">
        <f t="shared" si="275"/>
        <v>51996</v>
      </c>
      <c r="BA999" s="13">
        <f t="shared" si="275"/>
        <v>52996</v>
      </c>
      <c r="BB999" s="13">
        <f t="shared" si="275"/>
        <v>53996</v>
      </c>
      <c r="BC999" s="13">
        <f t="shared" si="275"/>
        <v>54996</v>
      </c>
      <c r="BD999" s="13">
        <f t="shared" si="275"/>
        <v>55996</v>
      </c>
      <c r="BE999" s="4">
        <f t="shared" si="275"/>
        <v>56996</v>
      </c>
      <c r="BF999" s="4">
        <f t="shared" si="275"/>
        <v>57996</v>
      </c>
      <c r="BG999" s="4">
        <f t="shared" si="275"/>
        <v>58996</v>
      </c>
      <c r="BH999" s="4">
        <f t="shared" si="275"/>
        <v>59996</v>
      </c>
      <c r="BI999">
        <f t="shared" si="275"/>
        <v>60996</v>
      </c>
      <c r="BJ999">
        <f t="shared" si="275"/>
        <v>61996</v>
      </c>
      <c r="BK999">
        <f t="shared" si="275"/>
        <v>62996</v>
      </c>
      <c r="BL999">
        <f t="shared" si="262"/>
        <v>63996</v>
      </c>
      <c r="BM999">
        <f t="shared" si="262"/>
        <v>64996</v>
      </c>
      <c r="BN999">
        <f t="shared" si="262"/>
        <v>65996</v>
      </c>
    </row>
    <row r="1000" spans="1:66" x14ac:dyDescent="0.3">
      <c r="A1000" s="9">
        <v>997</v>
      </c>
      <c r="B1000" s="4">
        <f t="shared" si="274"/>
        <v>1997</v>
      </c>
      <c r="C1000" s="9">
        <f t="shared" si="274"/>
        <v>2997</v>
      </c>
      <c r="D1000" s="4">
        <f t="shared" si="274"/>
        <v>3997</v>
      </c>
      <c r="E1000" s="4">
        <f t="shared" si="274"/>
        <v>4997</v>
      </c>
      <c r="F1000" s="9">
        <f t="shared" si="274"/>
        <v>5997</v>
      </c>
      <c r="G1000" s="2">
        <f t="shared" si="274"/>
        <v>6997</v>
      </c>
      <c r="H1000" s="7">
        <f t="shared" si="274"/>
        <v>7997</v>
      </c>
      <c r="I1000" s="4">
        <f t="shared" si="274"/>
        <v>8997</v>
      </c>
      <c r="J1000" s="4">
        <f t="shared" si="274"/>
        <v>9997</v>
      </c>
      <c r="K1000" s="9">
        <f t="shared" si="274"/>
        <v>10997</v>
      </c>
      <c r="L1000" s="2">
        <f t="shared" si="274"/>
        <v>11997</v>
      </c>
      <c r="M1000" s="7">
        <f t="shared" si="274"/>
        <v>12997</v>
      </c>
      <c r="N1000" s="4">
        <f t="shared" si="274"/>
        <v>13997</v>
      </c>
      <c r="O1000" s="9">
        <f t="shared" si="274"/>
        <v>14997</v>
      </c>
      <c r="P1000" s="4">
        <f t="shared" si="274"/>
        <v>15997</v>
      </c>
      <c r="Q1000" s="7">
        <f t="shared" si="274"/>
        <v>16997</v>
      </c>
      <c r="R1000" s="9">
        <f t="shared" si="273"/>
        <v>17997</v>
      </c>
      <c r="S1000" s="4">
        <f t="shared" si="273"/>
        <v>18997</v>
      </c>
      <c r="T1000" s="7">
        <f t="shared" si="273"/>
        <v>19997</v>
      </c>
      <c r="U1000" s="4">
        <f t="shared" si="273"/>
        <v>20997</v>
      </c>
      <c r="V1000" s="7">
        <f t="shared" si="273"/>
        <v>21997</v>
      </c>
      <c r="W1000" s="9">
        <f t="shared" si="273"/>
        <v>22997</v>
      </c>
      <c r="X1000" s="4">
        <f t="shared" si="273"/>
        <v>23997</v>
      </c>
      <c r="Y1000" s="12">
        <f t="shared" si="273"/>
        <v>24997</v>
      </c>
      <c r="Z1000" s="12">
        <f t="shared" si="273"/>
        <v>25997</v>
      </c>
      <c r="AA1000" s="9">
        <f t="shared" si="273"/>
        <v>26997</v>
      </c>
      <c r="AB1000" s="7">
        <f t="shared" si="273"/>
        <v>27997</v>
      </c>
      <c r="AC1000" s="9">
        <f t="shared" si="273"/>
        <v>28997</v>
      </c>
      <c r="AD1000" s="9">
        <f t="shared" si="273"/>
        <v>29997</v>
      </c>
      <c r="AE1000" s="4">
        <f t="shared" si="273"/>
        <v>30997</v>
      </c>
      <c r="AF1000" s="4">
        <f t="shared" si="273"/>
        <v>31997</v>
      </c>
      <c r="AG1000" s="2">
        <f t="shared" ref="AG1000:AV1002" si="276">AG$2*1000+$A1000</f>
        <v>32997</v>
      </c>
      <c r="AH1000" s="8">
        <f t="shared" si="276"/>
        <v>33997</v>
      </c>
      <c r="AI1000" s="12">
        <f t="shared" si="276"/>
        <v>34997</v>
      </c>
      <c r="AJ1000" s="12">
        <f t="shared" si="276"/>
        <v>35997</v>
      </c>
      <c r="AK1000" s="13">
        <f t="shared" si="276"/>
        <v>36997</v>
      </c>
      <c r="AL1000" s="13">
        <f t="shared" si="276"/>
        <v>37997</v>
      </c>
      <c r="AM1000" s="4">
        <f t="shared" si="276"/>
        <v>38997</v>
      </c>
      <c r="AN1000" s="4">
        <f t="shared" si="276"/>
        <v>39997</v>
      </c>
      <c r="AO1000" s="14">
        <f t="shared" si="276"/>
        <v>40997</v>
      </c>
      <c r="AP1000" s="12">
        <f t="shared" si="276"/>
        <v>41997</v>
      </c>
      <c r="AQ1000" s="12">
        <f t="shared" si="276"/>
        <v>42997</v>
      </c>
      <c r="AR1000" s="13">
        <f t="shared" si="276"/>
        <v>43997</v>
      </c>
      <c r="AS1000" s="13">
        <f t="shared" si="276"/>
        <v>44997</v>
      </c>
      <c r="AT1000" s="16">
        <f t="shared" si="276"/>
        <v>45997</v>
      </c>
      <c r="AU1000" s="13">
        <f t="shared" si="276"/>
        <v>46997</v>
      </c>
      <c r="AV1000" s="13">
        <f t="shared" si="276"/>
        <v>47997</v>
      </c>
      <c r="AW1000" s="6">
        <f t="shared" si="275"/>
        <v>48997</v>
      </c>
      <c r="AX1000" s="6">
        <f t="shared" si="275"/>
        <v>49997</v>
      </c>
      <c r="AY1000" s="6">
        <f t="shared" si="275"/>
        <v>50997</v>
      </c>
      <c r="AZ1000" s="6">
        <f t="shared" si="275"/>
        <v>51997</v>
      </c>
      <c r="BA1000" s="13">
        <f t="shared" si="275"/>
        <v>52997</v>
      </c>
      <c r="BB1000" s="13">
        <f t="shared" si="275"/>
        <v>53997</v>
      </c>
      <c r="BC1000" s="13">
        <f t="shared" si="275"/>
        <v>54997</v>
      </c>
      <c r="BD1000" s="13">
        <f t="shared" si="275"/>
        <v>55997</v>
      </c>
      <c r="BE1000" s="4">
        <f t="shared" si="275"/>
        <v>56997</v>
      </c>
      <c r="BF1000" s="4">
        <f t="shared" si="275"/>
        <v>57997</v>
      </c>
      <c r="BG1000" s="4">
        <f t="shared" si="275"/>
        <v>58997</v>
      </c>
      <c r="BH1000" s="4">
        <f t="shared" si="275"/>
        <v>59997</v>
      </c>
      <c r="BI1000">
        <f t="shared" si="275"/>
        <v>60997</v>
      </c>
      <c r="BJ1000">
        <f t="shared" si="275"/>
        <v>61997</v>
      </c>
      <c r="BK1000">
        <f t="shared" si="275"/>
        <v>62997</v>
      </c>
      <c r="BL1000">
        <f t="shared" si="262"/>
        <v>63997</v>
      </c>
      <c r="BM1000">
        <f t="shared" si="262"/>
        <v>64997</v>
      </c>
      <c r="BN1000">
        <f t="shared" si="262"/>
        <v>65997</v>
      </c>
    </row>
    <row r="1001" spans="1:66" x14ac:dyDescent="0.3">
      <c r="A1001" s="9">
        <v>998</v>
      </c>
      <c r="B1001" s="4">
        <f t="shared" si="274"/>
        <v>1998</v>
      </c>
      <c r="C1001" s="9">
        <f t="shared" si="274"/>
        <v>2998</v>
      </c>
      <c r="D1001" s="4">
        <f t="shared" si="274"/>
        <v>3998</v>
      </c>
      <c r="E1001" s="4">
        <f t="shared" si="274"/>
        <v>4998</v>
      </c>
      <c r="F1001" s="9">
        <f t="shared" si="274"/>
        <v>5998</v>
      </c>
      <c r="G1001" s="2">
        <f t="shared" si="274"/>
        <v>6998</v>
      </c>
      <c r="H1001" s="7">
        <f t="shared" si="274"/>
        <v>7998</v>
      </c>
      <c r="I1001" s="4">
        <f t="shared" si="274"/>
        <v>8998</v>
      </c>
      <c r="J1001" s="4">
        <f t="shared" si="274"/>
        <v>9998</v>
      </c>
      <c r="K1001" s="9">
        <f t="shared" si="274"/>
        <v>10998</v>
      </c>
      <c r="L1001" s="2">
        <f t="shared" si="274"/>
        <v>11998</v>
      </c>
      <c r="M1001" s="7">
        <f t="shared" si="274"/>
        <v>12998</v>
      </c>
      <c r="N1001" s="4">
        <f t="shared" si="274"/>
        <v>13998</v>
      </c>
      <c r="O1001" s="9">
        <f t="shared" si="274"/>
        <v>14998</v>
      </c>
      <c r="P1001" s="4">
        <f t="shared" si="274"/>
        <v>15998</v>
      </c>
      <c r="Q1001" s="7">
        <f t="shared" si="274"/>
        <v>16998</v>
      </c>
      <c r="R1001" s="9">
        <f t="shared" si="273"/>
        <v>17998</v>
      </c>
      <c r="S1001" s="4">
        <f t="shared" si="273"/>
        <v>18998</v>
      </c>
      <c r="T1001" s="7">
        <f t="shared" si="273"/>
        <v>19998</v>
      </c>
      <c r="U1001" s="4">
        <f t="shared" si="273"/>
        <v>20998</v>
      </c>
      <c r="V1001" s="7">
        <f t="shared" si="273"/>
        <v>21998</v>
      </c>
      <c r="W1001" s="9">
        <f t="shared" si="273"/>
        <v>22998</v>
      </c>
      <c r="X1001" s="4">
        <f t="shared" si="273"/>
        <v>23998</v>
      </c>
      <c r="Y1001" s="12">
        <f t="shared" si="273"/>
        <v>24998</v>
      </c>
      <c r="Z1001" s="12">
        <f t="shared" si="273"/>
        <v>25998</v>
      </c>
      <c r="AA1001" s="9">
        <f t="shared" si="273"/>
        <v>26998</v>
      </c>
      <c r="AB1001" s="7">
        <f t="shared" si="273"/>
        <v>27998</v>
      </c>
      <c r="AC1001" s="9">
        <f t="shared" si="273"/>
        <v>28998</v>
      </c>
      <c r="AD1001" s="9">
        <f t="shared" si="273"/>
        <v>29998</v>
      </c>
      <c r="AE1001" s="4">
        <f t="shared" si="273"/>
        <v>30998</v>
      </c>
      <c r="AF1001" s="4">
        <f t="shared" si="273"/>
        <v>31998</v>
      </c>
      <c r="AG1001" s="2">
        <f t="shared" si="276"/>
        <v>32998</v>
      </c>
      <c r="AH1001" s="7">
        <f t="shared" si="276"/>
        <v>33998</v>
      </c>
      <c r="AI1001" s="12">
        <f t="shared" si="276"/>
        <v>34998</v>
      </c>
      <c r="AJ1001" s="12">
        <f t="shared" si="276"/>
        <v>35998</v>
      </c>
      <c r="AK1001" s="13">
        <f t="shared" si="276"/>
        <v>36998</v>
      </c>
      <c r="AL1001" s="8">
        <f t="shared" si="276"/>
        <v>37998</v>
      </c>
      <c r="AM1001" s="4">
        <f t="shared" si="276"/>
        <v>38998</v>
      </c>
      <c r="AN1001" s="4">
        <f t="shared" si="276"/>
        <v>39998</v>
      </c>
      <c r="AO1001" s="14">
        <f t="shared" si="276"/>
        <v>40998</v>
      </c>
      <c r="AP1001" s="12">
        <f t="shared" si="276"/>
        <v>41998</v>
      </c>
      <c r="AQ1001" s="12">
        <f t="shared" si="276"/>
        <v>42998</v>
      </c>
      <c r="AR1001" s="13">
        <f t="shared" si="276"/>
        <v>43998</v>
      </c>
      <c r="AS1001" s="13">
        <f t="shared" si="276"/>
        <v>44998</v>
      </c>
      <c r="AT1001" s="16">
        <f t="shared" si="276"/>
        <v>45998</v>
      </c>
      <c r="AU1001" s="13">
        <f t="shared" si="276"/>
        <v>46998</v>
      </c>
      <c r="AV1001" s="13">
        <f t="shared" si="276"/>
        <v>47998</v>
      </c>
      <c r="AW1001" s="6">
        <f t="shared" si="275"/>
        <v>48998</v>
      </c>
      <c r="AX1001" s="6">
        <f t="shared" si="275"/>
        <v>49998</v>
      </c>
      <c r="AY1001" s="6">
        <f t="shared" si="275"/>
        <v>50998</v>
      </c>
      <c r="AZ1001" s="6">
        <f t="shared" si="275"/>
        <v>51998</v>
      </c>
      <c r="BA1001" s="13">
        <f t="shared" si="275"/>
        <v>52998</v>
      </c>
      <c r="BB1001" s="13">
        <f t="shared" si="275"/>
        <v>53998</v>
      </c>
      <c r="BC1001" s="13">
        <f t="shared" si="275"/>
        <v>54998</v>
      </c>
      <c r="BD1001" s="13">
        <f t="shared" si="275"/>
        <v>55998</v>
      </c>
      <c r="BE1001" s="4">
        <f t="shared" si="275"/>
        <v>56998</v>
      </c>
      <c r="BF1001" s="4">
        <f t="shared" si="275"/>
        <v>57998</v>
      </c>
      <c r="BG1001" s="4">
        <f t="shared" si="275"/>
        <v>58998</v>
      </c>
      <c r="BH1001" s="4">
        <f t="shared" si="275"/>
        <v>59998</v>
      </c>
      <c r="BI1001">
        <f t="shared" si="275"/>
        <v>60998</v>
      </c>
      <c r="BJ1001">
        <f t="shared" si="275"/>
        <v>61998</v>
      </c>
      <c r="BK1001">
        <f t="shared" si="275"/>
        <v>62998</v>
      </c>
      <c r="BL1001">
        <f t="shared" si="262"/>
        <v>63998</v>
      </c>
      <c r="BM1001">
        <f t="shared" si="262"/>
        <v>64998</v>
      </c>
      <c r="BN1001">
        <f t="shared" si="262"/>
        <v>65998</v>
      </c>
    </row>
    <row r="1002" spans="1:66" x14ac:dyDescent="0.3">
      <c r="A1002" s="9">
        <v>999</v>
      </c>
      <c r="B1002" s="4">
        <f t="shared" si="274"/>
        <v>1999</v>
      </c>
      <c r="C1002" s="9">
        <f t="shared" si="274"/>
        <v>2999</v>
      </c>
      <c r="D1002" s="4">
        <f t="shared" si="274"/>
        <v>3999</v>
      </c>
      <c r="E1002" s="4">
        <f t="shared" si="274"/>
        <v>4999</v>
      </c>
      <c r="F1002" s="9">
        <f t="shared" si="274"/>
        <v>5999</v>
      </c>
      <c r="G1002" s="2">
        <f t="shared" si="274"/>
        <v>6999</v>
      </c>
      <c r="H1002" s="7">
        <f t="shared" si="274"/>
        <v>7999</v>
      </c>
      <c r="I1002" s="4">
        <f t="shared" si="274"/>
        <v>8999</v>
      </c>
      <c r="J1002" s="4">
        <f t="shared" si="274"/>
        <v>9999</v>
      </c>
      <c r="K1002" s="9">
        <f t="shared" si="274"/>
        <v>10999</v>
      </c>
      <c r="L1002" s="2">
        <f t="shared" si="274"/>
        <v>11999</v>
      </c>
      <c r="M1002" s="7">
        <f t="shared" si="274"/>
        <v>12999</v>
      </c>
      <c r="N1002" s="4">
        <f t="shared" si="274"/>
        <v>13999</v>
      </c>
      <c r="O1002" s="9">
        <f t="shared" si="274"/>
        <v>14999</v>
      </c>
      <c r="P1002" s="4">
        <f t="shared" si="274"/>
        <v>15999</v>
      </c>
      <c r="Q1002" s="7">
        <f t="shared" si="274"/>
        <v>16999</v>
      </c>
      <c r="R1002" s="9">
        <f t="shared" si="273"/>
        <v>17999</v>
      </c>
      <c r="S1002" s="4">
        <f t="shared" si="273"/>
        <v>18999</v>
      </c>
      <c r="T1002" s="7">
        <f t="shared" si="273"/>
        <v>19999</v>
      </c>
      <c r="U1002" s="4">
        <f t="shared" si="273"/>
        <v>20999</v>
      </c>
      <c r="V1002" s="7">
        <f t="shared" si="273"/>
        <v>21999</v>
      </c>
      <c r="W1002" s="9">
        <f t="shared" si="273"/>
        <v>22999</v>
      </c>
      <c r="X1002" s="4">
        <f t="shared" si="273"/>
        <v>23999</v>
      </c>
      <c r="Y1002" s="12">
        <f t="shared" si="273"/>
        <v>24999</v>
      </c>
      <c r="Z1002" s="12">
        <f t="shared" si="273"/>
        <v>25999</v>
      </c>
      <c r="AA1002" s="9">
        <f t="shared" si="273"/>
        <v>26999</v>
      </c>
      <c r="AB1002" s="7">
        <f t="shared" si="273"/>
        <v>27999</v>
      </c>
      <c r="AC1002" s="9">
        <f t="shared" si="273"/>
        <v>28999</v>
      </c>
      <c r="AD1002" s="9">
        <f t="shared" si="273"/>
        <v>29999</v>
      </c>
      <c r="AE1002" s="4">
        <f t="shared" si="273"/>
        <v>30999</v>
      </c>
      <c r="AF1002" s="4">
        <f t="shared" si="273"/>
        <v>31999</v>
      </c>
      <c r="AG1002" s="2">
        <f t="shared" si="276"/>
        <v>32999</v>
      </c>
      <c r="AH1002" s="7">
        <f t="shared" si="276"/>
        <v>33999</v>
      </c>
      <c r="AI1002" s="12">
        <f t="shared" si="276"/>
        <v>34999</v>
      </c>
      <c r="AJ1002" s="12">
        <f t="shared" si="276"/>
        <v>35999</v>
      </c>
      <c r="AK1002" s="13">
        <f t="shared" si="276"/>
        <v>36999</v>
      </c>
      <c r="AL1002" s="13">
        <f t="shared" si="276"/>
        <v>37999</v>
      </c>
      <c r="AM1002" s="4">
        <f t="shared" si="276"/>
        <v>38999</v>
      </c>
      <c r="AN1002" s="4">
        <f t="shared" si="276"/>
        <v>39999</v>
      </c>
      <c r="AO1002" s="14">
        <f t="shared" si="276"/>
        <v>40999</v>
      </c>
      <c r="AP1002" s="12">
        <f t="shared" si="276"/>
        <v>41999</v>
      </c>
      <c r="AQ1002" s="12">
        <f t="shared" si="276"/>
        <v>42999</v>
      </c>
      <c r="AR1002" s="13">
        <f t="shared" si="276"/>
        <v>43999</v>
      </c>
      <c r="AS1002" s="13">
        <f t="shared" si="276"/>
        <v>44999</v>
      </c>
      <c r="AT1002" s="16">
        <f t="shared" si="276"/>
        <v>45999</v>
      </c>
      <c r="AU1002" s="13">
        <f t="shared" si="276"/>
        <v>46999</v>
      </c>
      <c r="AV1002" s="13">
        <f t="shared" si="276"/>
        <v>47999</v>
      </c>
      <c r="AW1002" s="6">
        <f t="shared" si="275"/>
        <v>48999</v>
      </c>
      <c r="AX1002" s="6">
        <f t="shared" si="275"/>
        <v>49999</v>
      </c>
      <c r="AY1002" s="6">
        <f t="shared" si="275"/>
        <v>50999</v>
      </c>
      <c r="AZ1002" s="6">
        <f t="shared" si="275"/>
        <v>51999</v>
      </c>
      <c r="BA1002" s="13">
        <f t="shared" si="275"/>
        <v>52999</v>
      </c>
      <c r="BB1002" s="13">
        <f t="shared" si="275"/>
        <v>53999</v>
      </c>
      <c r="BC1002" s="13">
        <f t="shared" si="275"/>
        <v>54999</v>
      </c>
      <c r="BD1002" s="13">
        <f t="shared" si="275"/>
        <v>55999</v>
      </c>
      <c r="BE1002" s="4">
        <f t="shared" si="275"/>
        <v>56999</v>
      </c>
      <c r="BF1002" s="4">
        <f t="shared" si="275"/>
        <v>57999</v>
      </c>
      <c r="BG1002" s="4">
        <f t="shared" si="275"/>
        <v>58999</v>
      </c>
      <c r="BH1002" s="4">
        <f t="shared" si="275"/>
        <v>59999</v>
      </c>
      <c r="BI1002">
        <f t="shared" si="275"/>
        <v>60999</v>
      </c>
      <c r="BJ1002">
        <f t="shared" si="275"/>
        <v>61999</v>
      </c>
      <c r="BK1002">
        <f t="shared" si="275"/>
        <v>62999</v>
      </c>
      <c r="BL1002">
        <f t="shared" si="262"/>
        <v>63999</v>
      </c>
      <c r="BM1002">
        <f t="shared" si="262"/>
        <v>64999</v>
      </c>
      <c r="BN1002">
        <f t="shared" si="262"/>
        <v>65999</v>
      </c>
    </row>
    <row r="1009" spans="20:20" x14ac:dyDescent="0.3">
      <c r="T1009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Meredith</dc:creator>
  <cp:lastModifiedBy>David Meredith</cp:lastModifiedBy>
  <dcterms:created xsi:type="dcterms:W3CDTF">2021-05-20T12:11:24Z</dcterms:created>
  <dcterms:modified xsi:type="dcterms:W3CDTF">2021-06-14T18:53:18Z</dcterms:modified>
</cp:coreProperties>
</file>