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G:\Users\lenovo\Desktop\"/>
    </mc:Choice>
  </mc:AlternateContent>
  <xr:revisionPtr revIDLastSave="0" documentId="10_ncr:8100000_{30D08A5E-1D4D-4A97-A074-1457C0B24E77}" xr6:coauthVersionLast="32" xr6:coauthVersionMax="32" xr10:uidLastSave="{00000000-0000-0000-0000-000000000000}"/>
  <bookViews>
    <workbookView xWindow="0" yWindow="0" windowWidth="23040" windowHeight="9216" xr2:uid="{92B14966-5AF5-4FA3-99A9-8E8C88C341DD}"/>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<sst xmlns="http://schemas.openxmlformats.org/spreadsheetml/2006/main" count="1601" uniqueCount="1573">
  <si>
    <t>00262e1b17f526a57815c06bd4d05910</t>
  </si>
  <si>
    <t>间更耕</t>
  </si>
  <si>
    <t>003728cd6a544b8ed931946e4d981b86</t>
  </si>
  <si>
    <t>贺祸户互父妇负富腐咐付赋附福服伏</t>
  </si>
  <si>
    <t>005fab8d3044c16368bbc95b02377243</t>
  </si>
  <si>
    <t>成城诚船悬凡盛</t>
  </si>
  <si>
    <t>00dbd1caa75cd85b52879d3ef0f2955b</t>
  </si>
  <si>
    <t>拿夜又也右佑亦忧要匀若</t>
  </si>
  <si>
    <t>00fb419282c852a1aaf330c5bb9fd8b7</t>
  </si>
  <si>
    <t>兴申身深升伸剩</t>
  </si>
  <si>
    <t>039b70e1c48cba7b97fce48b2418bca4</t>
  </si>
  <si>
    <t>门闻</t>
  </si>
  <si>
    <t>0552865257bf409677a43c2eff41c072</t>
  </si>
  <si>
    <t>美满梦摸摩蒙判胖网</t>
  </si>
  <si>
    <t>059d0bbadf7d8d3df31875b92349441b</t>
  </si>
  <si>
    <t>直</t>
  </si>
  <si>
    <t>0761d6c5b26a4964b75419ea81c0ef5d</t>
  </si>
  <si>
    <t>丙评平瓶</t>
  </si>
  <si>
    <t>081379082611758094421af9e59ef7be</t>
  </si>
  <si>
    <t>缠展沾捡</t>
  </si>
  <si>
    <t>0852687f58f0de5f0b6811aa8aa5ad1a</t>
  </si>
  <si>
    <t>当端</t>
  </si>
  <si>
    <t>08a272be4cb45b297aa45c8985ce6741</t>
  </si>
  <si>
    <t>菜蔡</t>
  </si>
  <si>
    <t>091e1bbb6403a1e542e804912ee9c414</t>
  </si>
  <si>
    <t>内义要语宜仪谊议意遗蚁以认忍耳</t>
  </si>
  <si>
    <t>094863f3fa56621c6000eb957b03ddf8</t>
  </si>
  <si>
    <t>垫田</t>
  </si>
  <si>
    <t>0ac286d3696c374ff726c707ab3a666d</t>
  </si>
  <si>
    <t>不未</t>
  </si>
  <si>
    <t>0adc04f90fe1b4c12267e9d5e24be4bf</t>
  </si>
  <si>
    <t>号</t>
  </si>
  <si>
    <t>0c1ab5ea2dde1df980d35312a26fe00f</t>
  </si>
  <si>
    <t>辛心新</t>
  </si>
  <si>
    <t>0cb67f32106e4d7369fb26924d0b56e5</t>
  </si>
  <si>
    <t>悲碑被婢备避拔辈斑贝</t>
  </si>
  <si>
    <t>0e8f5bfa4c519092156966943d3b8093</t>
  </si>
  <si>
    <t>明名鸣哪抛</t>
  </si>
  <si>
    <t>0ebdde7ce105e0bdbc707f49ed494384</t>
  </si>
  <si>
    <t>痴稀希食烧岁失属输淑欺</t>
  </si>
  <si>
    <t>0ecb3e20e440d642c2a740b09ac7bfed</t>
  </si>
  <si>
    <t>蝦夏花话灰悔画</t>
  </si>
  <si>
    <t>0f6117e3eaa4fe79f1455df0aac5c1d9</t>
  </si>
  <si>
    <t>绪制照兆赵站植占注计记季寄跽继既叫及忌纪桂</t>
  </si>
  <si>
    <t>1012db0955839fc6cbabfd4d3e912776</t>
  </si>
  <si>
    <t>断地段缎短端</t>
  </si>
  <si>
    <t>114321ec5d53b1c4a181b4fcdde2bc1c</t>
  </si>
  <si>
    <t>羞修</t>
  </si>
  <si>
    <t>12346e0862f7fd0011fb5a777faafcec</t>
  </si>
  <si>
    <t>错</t>
  </si>
  <si>
    <t>125798109b4b64733a4c955a39a2008a</t>
  </si>
  <si>
    <t>欧</t>
  </si>
  <si>
    <t>126cec3940e84afe15d57563107e43c3</t>
  </si>
  <si>
    <t>阁搁罐</t>
  </si>
  <si>
    <t>12d97bb990292c566e91b85a356e49e3</t>
  </si>
  <si>
    <t>猪绿料旅驴</t>
  </si>
  <si>
    <t>145c071e21c919de36a322968835b6b4</t>
  </si>
  <si>
    <t>吃引应任我</t>
  </si>
  <si>
    <t>14874909dd0928ca8e8a61def1793a72</t>
  </si>
  <si>
    <t>窝亡枉</t>
  </si>
  <si>
    <t>1500d50d612208b72358c9f19a9356d8</t>
  </si>
  <si>
    <t>暖常尝偿雄熊裳</t>
  </si>
  <si>
    <t>1503e4d22b37ab3b7b3fcb02e794dbd1</t>
  </si>
  <si>
    <t>既意以已</t>
  </si>
  <si>
    <t>154627f1df217b18edfd9bb5e3c6f90d</t>
  </si>
  <si>
    <t>既气弃契</t>
  </si>
  <si>
    <t>15dd38f5a66554eded4abc4fb04a52b4</t>
  </si>
  <si>
    <t>跳剃替</t>
  </si>
  <si>
    <t>1642039b54cce6f9ac390c3a7f2bb1e2</t>
  </si>
  <si>
    <t>挖</t>
  </si>
  <si>
    <t>1767d87123e9d0d0e8c634b29a5e6ebd</t>
  </si>
  <si>
    <t>没</t>
  </si>
  <si>
    <t>17d52cf45d559bc200e2b43510b71819</t>
  </si>
  <si>
    <t>爹云爷匀乌污</t>
  </si>
  <si>
    <t>18564091eb612304524a6da8d5599aba</t>
  </si>
  <si>
    <t>沉从长层蚕辞曹巢陈曾昨遭僧</t>
  </si>
  <si>
    <t>190b0f4f5fcd5a6f57f3340804408d1e</t>
  </si>
  <si>
    <t>曾侄色塞是始使适宿</t>
  </si>
  <si>
    <t>1913ae1f096dcf9cafb6e7db840108dd</t>
  </si>
  <si>
    <t>揩街阶皆架价嫁介乖该改盖告怪</t>
  </si>
  <si>
    <t>1933f16c771b4e3fd7ad84e740341991</t>
  </si>
  <si>
    <t>肉</t>
  </si>
  <si>
    <t>197ce2d859c9e76b78cc4fca464efcd6</t>
  </si>
  <si>
    <t>玉欲窝往</t>
  </si>
  <si>
    <t>1ae8f47b2bd3d195878890dd7c78e7d1</t>
  </si>
  <si>
    <t>者九久韭酒守</t>
  </si>
  <si>
    <t>1b1eff66f547322c9411aaffbb596d75</t>
  </si>
  <si>
    <t>在再载债灾栽</t>
  </si>
  <si>
    <t>1bc59d27e0ac6b441274666d6003cee7</t>
  </si>
  <si>
    <t>辰承乘晨神树赎深丞绍殊竖</t>
  </si>
  <si>
    <t>1c76dd6619ffd9a50c33a1265fe89370</t>
  </si>
  <si>
    <t>屎思司丝师诗私狮尸施斯恩</t>
  </si>
  <si>
    <t>1ca561923ba0976126c08fdec50660c4</t>
  </si>
  <si>
    <t>来</t>
  </si>
  <si>
    <t>1d0b63f8d844264f3905a6026047c308</t>
  </si>
  <si>
    <t>吹</t>
  </si>
  <si>
    <t>1d3cea84dfb141b489c86f7bbd1a9797</t>
  </si>
  <si>
    <t>吞</t>
  </si>
  <si>
    <t>1dc57b74e19e591f0035d9ba6fbb05ae</t>
  </si>
  <si>
    <t>坑间工公跟竿功更根庚耕</t>
  </si>
  <si>
    <t>1eeffa48fe220bec6ab55b0bb4a1d149</t>
  </si>
  <si>
    <t>赢园元圆源缘原员援院愿荣王完玩</t>
  </si>
  <si>
    <t>1f6556c1a43625da435eaa0d6d237a8b</t>
  </si>
  <si>
    <t>响享享</t>
  </si>
  <si>
    <t>20ea29ea0bb71516eb7dd79680b7e31b</t>
  </si>
  <si>
    <t>辛心新森</t>
  </si>
  <si>
    <t>212db0717b789988bba80ecb30748115</t>
  </si>
  <si>
    <t>畜秋</t>
  </si>
  <si>
    <t>21e0ca600426c9a67f26d459b40cdc93</t>
  </si>
  <si>
    <t>日入儿而尔恩</t>
  </si>
  <si>
    <t>246caad9919d283c5bfc71b7c37b55dc</t>
  </si>
  <si>
    <t>鬼癸诡</t>
  </si>
  <si>
    <t>260616978ae8d31fbab5d246b80ccb0b</t>
  </si>
  <si>
    <t>宅助家加佳瓜</t>
  </si>
  <si>
    <t>2924e1eb729e7ac3e7e84203e01c8609</t>
  </si>
  <si>
    <t>层蚕采赠斋尽进调齐樵</t>
  </si>
  <si>
    <t>2a55698e147eac055c1165f1c63446dd</t>
  </si>
  <si>
    <t>兄声</t>
  </si>
  <si>
    <t>2a6802170e694fb2aba89a526a4cd554</t>
  </si>
  <si>
    <t>亏垮屈</t>
  </si>
  <si>
    <t>2a96701f65ec37deb7d74f627c46ae69</t>
  </si>
  <si>
    <t>聪窗餐仓苍葬枪迁腔抢</t>
  </si>
  <si>
    <t>2b2ab148ce30433659bd44936e055dc7</t>
  </si>
  <si>
    <t>半般帮搬伴啄饭放判胖</t>
  </si>
  <si>
    <t>2b6aa8b185d49a0fd753e15830b24993</t>
  </si>
  <si>
    <t>你燕咽</t>
  </si>
  <si>
    <t>2d0078ad5bcfdc73183c608632d8cd3e</t>
  </si>
  <si>
    <t>湖河胡壶</t>
  </si>
  <si>
    <t>2ec26772442efc5ff7344bc7ae4767c8</t>
  </si>
  <si>
    <t>县远冤渊愿怨往</t>
  </si>
  <si>
    <t>2f66a9d5518bd38c1c5540158a597105</t>
  </si>
  <si>
    <t>一以叶</t>
  </si>
  <si>
    <t>301641a85516696c41cec2098de2e14a</t>
  </si>
  <si>
    <t>床藏庄妆装宗桩状撞浅</t>
  </si>
  <si>
    <t>303524ab387f670fd790335125bb5abe</t>
  </si>
  <si>
    <t>约雨宇羽舞屋武</t>
  </si>
  <si>
    <t>30bc911e5ac96a9d5bc8ccae30f442ec</t>
  </si>
  <si>
    <t>外稳</t>
  </si>
  <si>
    <t>3119bacacfef11248740f083d1795fbb</t>
  </si>
  <si>
    <t>黑害</t>
  </si>
  <si>
    <t>3176f4f0a67fa3afd2bb167c8753fdab</t>
  </si>
  <si>
    <t>排匹</t>
  </si>
  <si>
    <t>32c19f91c2aefef272cd1e8e62539bf8</t>
  </si>
  <si>
    <t>坐做作综</t>
  </si>
  <si>
    <t>3302084f55bfc175d79c0fff4d94d73d</t>
  </si>
  <si>
    <t>后後</t>
  </si>
  <si>
    <t>3451d00b7c0158ddf631cdb6c6135d83</t>
  </si>
  <si>
    <t>郎狼朗短党挡当端断栋</t>
  </si>
  <si>
    <t>346af10162c9cbe743fa9ef8a60af677</t>
  </si>
  <si>
    <t>鱼由游油犹尤衙牙芽渔柔娥鹅吴</t>
  </si>
  <si>
    <t>354a24815a864d52afc3a4c601ad7e53</t>
  </si>
  <si>
    <t>浪乱短党端断</t>
  </si>
  <si>
    <t>35f5680a341853ccf700b57fb9c21a1c</t>
  </si>
  <si>
    <t>会活或话画悔患给佛罚范</t>
  </si>
  <si>
    <t>37678fb4f2be9b1c0b49202cb96f6b6c</t>
  </si>
  <si>
    <t>他曲</t>
  </si>
  <si>
    <t>383aab4f941bc0bb46b4560716a7a276</t>
  </si>
  <si>
    <t>年侬然燃</t>
  </si>
  <si>
    <t>3847f55ae6c3110d6831d95fc0d6534a</t>
  </si>
  <si>
    <t>亡忘</t>
  </si>
  <si>
    <t>38d29f1b48d70f57bb183365b569a135</t>
  </si>
  <si>
    <t>栅双霜桑酸丧</t>
  </si>
  <si>
    <t>38f294b32e11f4b3cb60510361364061</t>
  </si>
  <si>
    <t>葱踩抄操推妻亲侵凄</t>
  </si>
  <si>
    <t>3c04a50b487650074119a7962a6f546c</t>
  </si>
  <si>
    <t>生山甥牲笙衫梭馊腮</t>
  </si>
  <si>
    <t>3c1ef93f65febfe8ce626c1d52aed00f</t>
  </si>
  <si>
    <t>螃环房妨逢防纺访盘旁亡玩</t>
  </si>
  <si>
    <t>3ccd70bdde708794475c2101faa91172</t>
  </si>
  <si>
    <t>譬佩迫配</t>
  </si>
  <si>
    <t>3e30f8ca06604f8b5e81538a6832f5a7</t>
  </si>
  <si>
    <t>逼辣癞赖更顾告过故盖的推</t>
  </si>
  <si>
    <t>3e705974bc090e7f7dedf14969dc382a</t>
  </si>
  <si>
    <t>嘴嘴句句</t>
  </si>
  <si>
    <t>3ea398191dde7d98940a1a6ca8a0a5c2</t>
  </si>
  <si>
    <t>脑投头套</t>
  </si>
  <si>
    <t>3f34c3a22a8b376aaf3e4dbc8008f8d9</t>
  </si>
  <si>
    <t>空康宽堪</t>
  </si>
  <si>
    <t>3f96df8e1394e88e4e27bdaf643e612f</t>
  </si>
  <si>
    <t>口肯好搞</t>
  </si>
  <si>
    <t>3fd610afca7ab711d255b5b7dcfabfb4</t>
  </si>
  <si>
    <t>处娶取岂启</t>
  </si>
  <si>
    <t>40afcf089495447d5127fb32b8eb6d80</t>
  </si>
  <si>
    <t>眉忙茫蒙盲瞒迷眯蛮</t>
  </si>
  <si>
    <t>416fb6b27ec15a7b2b0859fd965ed0cf</t>
  </si>
  <si>
    <t>小细笑洗息夕削叔送宋宿</t>
  </si>
  <si>
    <t>426a5dc5819214131face4f2c3e520a7</t>
  </si>
  <si>
    <t>酉有友幼与</t>
  </si>
  <si>
    <t>44ed5b9556f8d6b4ae67da0d6e7e7fb9</t>
  </si>
  <si>
    <t>座浊昨作</t>
  </si>
  <si>
    <t>45c4eadd7c72663e4cb70cce24b2acd4</t>
  </si>
  <si>
    <t>舂独毒达度渡窦肚读薯榻踏屠图</t>
  </si>
  <si>
    <t>4857af1de2a7ac599a3a383769b10a16</t>
  </si>
  <si>
    <t>处对兑队堆顿凳</t>
  </si>
  <si>
    <t>4947b1861a1e50a5e4415484dc86ecc8</t>
  </si>
  <si>
    <t>总困贵挂怪跪更棍桂拐</t>
  </si>
  <si>
    <t>495e196939b6cbc8cbf439ddba680771</t>
  </si>
  <si>
    <t>出</t>
  </si>
  <si>
    <t>49a7cebbd50052fd938c8c435621739d</t>
  </si>
  <si>
    <t>静净精睛定</t>
  </si>
  <si>
    <t>4b3eaef4263eb8f5d801d019dc2fc495</t>
  </si>
  <si>
    <t>你恼</t>
  </si>
  <si>
    <t>4b9faafb8b93c77b2461f580feb6efac</t>
  </si>
  <si>
    <t>母马木目墓麦磨麻亩牡</t>
  </si>
  <si>
    <t>4be3ef6ae3183ca0d296449be5a73f6a</t>
  </si>
  <si>
    <t>凤</t>
  </si>
  <si>
    <t>4d0e9d974bcbea731a8b84e71a3e6308</t>
  </si>
  <si>
    <t>包胞剥饱抛</t>
  </si>
  <si>
    <t>4d3a309d42e5831c0fabff070845d22a</t>
  </si>
  <si>
    <t>借</t>
  </si>
  <si>
    <t>4da4f79c3ca0fb8edf7ce2be8dacd8ec</t>
  </si>
  <si>
    <t>划压鸭</t>
  </si>
  <si>
    <t>4e28b97e135b3e692b0b4a5d05e02d82</t>
  </si>
  <si>
    <t>退</t>
  </si>
  <si>
    <t>4fa368cd93e31d08bd65a11af7e02471</t>
  </si>
  <si>
    <t>吃任</t>
  </si>
  <si>
    <t>4fa813a9e340c9db1a72a743e0d6dc2d</t>
  </si>
  <si>
    <t>祖组阻赌</t>
  </si>
  <si>
    <t>4fbfc71ed45a77b8669fa4cbd38ed761</t>
  </si>
  <si>
    <t>会丫约要曰</t>
  </si>
  <si>
    <t>4fc1c928c01d55f1876d2e3af72b3605</t>
  </si>
  <si>
    <t>现善扇</t>
  </si>
  <si>
    <t>4fe8792cf8fa06a68e828e7dc52fefed</t>
  </si>
  <si>
    <t>胎</t>
  </si>
  <si>
    <t>50126e0a8225e5c6847e066140966587</t>
  </si>
  <si>
    <t>姓性幸犯岁鸭</t>
  </si>
  <si>
    <t>5054bb330f81a694d8c91017f4bd4a3f</t>
  </si>
  <si>
    <t>衣</t>
  </si>
  <si>
    <t>51d13353880c2109146e4f334e6145cd</t>
  </si>
  <si>
    <t>砍</t>
  </si>
  <si>
    <t>531d88e0833120eae7eb897a4abaf9e6</t>
  </si>
  <si>
    <t>长从详祥墙</t>
  </si>
  <si>
    <t>541c0dc6337a529b0d8bb4630a1d2b0a</t>
  </si>
  <si>
    <t>残惨祭娇济秦齐</t>
  </si>
  <si>
    <t>54d5dba9b82e4635dcd2b8c396b09729</t>
  </si>
  <si>
    <t>唱铳仗</t>
  </si>
  <si>
    <t>5553c012179fe5dc3479efc7788ef2da</t>
  </si>
  <si>
    <t>著着惧借菌祀</t>
  </si>
  <si>
    <t>5557e33e978bab5d22d85022794b700c</t>
  </si>
  <si>
    <t>爱</t>
  </si>
  <si>
    <t>55e46985f81fa5c13a021fe2baf4c2bc</t>
  </si>
  <si>
    <t>柳流留刘榴溜</t>
  </si>
  <si>
    <t>56111a064557d8ce545681f5512c6acb</t>
  </si>
  <si>
    <t>乐漏兜蔸</t>
  </si>
  <si>
    <t>56fc4ab5ec8c7d77a730fe56ce353e1b</t>
  </si>
  <si>
    <t>红洪鸿</t>
  </si>
  <si>
    <t>57bd5c063ee2d4be423c8a1d0ba4c623</t>
  </si>
  <si>
    <t>传程呈缠全权泉乾拳</t>
  </si>
  <si>
    <t>58ed56f3f9a984fe6b882eb5cdeccd10</t>
  </si>
  <si>
    <t>余移欲愚与入如</t>
  </si>
  <si>
    <t>592b8517d0778a5116fbba83cad85c07</t>
  </si>
  <si>
    <t>博忽福复幅腹斧魄</t>
  </si>
  <si>
    <t>5984d9671faa847185dbfb731ed2e3de</t>
  </si>
  <si>
    <t>靴逊训孙石顺射社舍赦笋停</t>
  </si>
  <si>
    <t>5a1a521ab9ff12239c187966365a8f17</t>
  </si>
  <si>
    <t>忧夜运野益闰惹弱</t>
  </si>
  <si>
    <t>5a248338e4050f108d6f90e90792f775</t>
  </si>
  <si>
    <t>行闲相杏限幸还衡烦</t>
  </si>
  <si>
    <t>5a5e885112cbfec5df3a3bc54430c2ca</t>
  </si>
  <si>
    <t>5a6f3271ccc68e625f118e8855219a8b</t>
  </si>
  <si>
    <t>听</t>
  </si>
  <si>
    <t>5a7ba656d2bfd8b58a440090788fa794</t>
  </si>
  <si>
    <t>中章终张忠专涨樟江姜疆恭宫刚钢公共供弓</t>
  </si>
  <si>
    <t>5ac6d5f2cae39038d90c7de065a696ff</t>
  </si>
  <si>
    <t>称</t>
  </si>
  <si>
    <t>5be7b7c527a191138b01009574d132a2</t>
  </si>
  <si>
    <t>扮婚昏魂患纷分封坟份粉粪风睡</t>
  </si>
  <si>
    <t>5c153d3d7c5baa6a36194b08ba69fcd0</t>
  </si>
  <si>
    <t>串劝</t>
  </si>
  <si>
    <t>5caa12a5a212a90ebc1b34d0ab02591b</t>
  </si>
  <si>
    <t>尿</t>
  </si>
  <si>
    <t>5d2da19664f7c945a27c46c1245e692f</t>
  </si>
  <si>
    <t>篮高糕篙哥孤勾钩沟稿敲</t>
  </si>
  <si>
    <t>5d2dd0585f3dec29864918b6fb47a422</t>
  </si>
  <si>
    <t>太</t>
  </si>
  <si>
    <t>5eb19ae2457b117772e20e3c7dbc336e</t>
  </si>
  <si>
    <t>宁灵零龄论</t>
  </si>
  <si>
    <t>5f32c441aaf90fe03a9537aa09a14577</t>
  </si>
  <si>
    <t>别离厘篱璃罗</t>
  </si>
  <si>
    <t>5f3838a18ebc1512768a48de97b6dcd0</t>
  </si>
  <si>
    <t>了礼弟帝吊调丫</t>
  </si>
  <si>
    <t>5fd8ae899b1a91ee9f8bd8d50111ef50</t>
  </si>
  <si>
    <t>像相纵丈将浆蒋匠</t>
  </si>
  <si>
    <t>6027210f1f04d8437aa00dd26552e08a</t>
  </si>
  <si>
    <t>卖袜</t>
  </si>
  <si>
    <t>604b87d885cb6c4500f7ae8f8f42ac0b</t>
  </si>
  <si>
    <t>雪血歇硕设识室</t>
  </si>
  <si>
    <t>606e8c25916dddb4837e956912937eb3</t>
  </si>
  <si>
    <t>彻喜枕种肿紧锦少起砌</t>
  </si>
  <si>
    <t>61c272ae244debcd850c5d94903a6266</t>
  </si>
  <si>
    <t>称曾了拉弄弟刀动低洞第得灯登滴冻凳待带铜腾替驼潭</t>
  </si>
  <si>
    <t>61f45d5271204769a02613d421a94876</t>
  </si>
  <si>
    <t>先仙鲜</t>
  </si>
  <si>
    <t>62dac3ec95aa59fe557f1b522e91153e</t>
  </si>
  <si>
    <t>才财裁</t>
  </si>
  <si>
    <t>634cfc380279edbb7940dbba7230966c</t>
  </si>
  <si>
    <t>滑葛割物</t>
  </si>
  <si>
    <t>6449a9ef47cbe382a906530f787a76d4</t>
  </si>
  <si>
    <t>良粮龙凉梁粱隆亮量</t>
  </si>
  <si>
    <t>64ba581fb0fb7466fe11575ff43718a0</t>
  </si>
  <si>
    <t>仇酬效校孝学寿受授熟</t>
  </si>
  <si>
    <t>报被拜报被摆跛败拔沸沸皮</t>
  </si>
  <si>
    <t>6671d1f60a4ff6709bcf0fb6534e1316</t>
  </si>
  <si>
    <t>讨</t>
  </si>
  <si>
    <t>66cf8bc59accd49abdc9295a02f51d07</t>
  </si>
  <si>
    <t>背</t>
  </si>
  <si>
    <t>68141eb3f1e830c650f1e7693428c9db</t>
  </si>
  <si>
    <t>水</t>
  </si>
  <si>
    <t>686b5193590902947e797db3005ae250</t>
  </si>
  <si>
    <t>两二</t>
  </si>
  <si>
    <t>68870180ddba756646c5c6a6f9d21622</t>
  </si>
  <si>
    <t>土</t>
  </si>
  <si>
    <t>693f5af8cfac2c7c81f3880b69f06818</t>
  </si>
  <si>
    <t>惭正帐政转整诊拯镜敬竟卷眷京惊渐颈景井警</t>
  </si>
  <si>
    <t>69812633498586be895540c1be074c2f</t>
  </si>
  <si>
    <t>悯心新</t>
  </si>
  <si>
    <t>699ffa1a6ebf4d63fd48db74fa36c5d3</t>
  </si>
  <si>
    <t>弄弄东灯登冬低</t>
  </si>
  <si>
    <t>6aa676826591753be4a432564f920873</t>
  </si>
  <si>
    <t>候</t>
  </si>
  <si>
    <t>6cabbc935cab5f59b596f435b3f32cbc</t>
  </si>
  <si>
    <t>铁踢贴</t>
  </si>
  <si>
    <t>6d383b33cada45254731f0998cf6001f</t>
  </si>
  <si>
    <t>尺嘱烛却</t>
  </si>
  <si>
    <t>6dc469bad5336990458aee80496ebca4</t>
  </si>
  <si>
    <t>喝个各阁搁恶</t>
  </si>
  <si>
    <t>6eb24ce7fbfa98b654442041ca6eeda0</t>
  </si>
  <si>
    <t>占经坚兼肩</t>
  </si>
  <si>
    <t>6f49147d83bfc5a21c32acd8560c1441</t>
  </si>
  <si>
    <t>合喝服伏付赴务</t>
  </si>
  <si>
    <t>6f7a735b8ddf4e214851216aaa3e7f9c</t>
  </si>
  <si>
    <t>脱</t>
  </si>
  <si>
    <t>6f7bee5e87315123bdf01f046a4947ff</t>
  </si>
  <si>
    <t>阳羊杨扬洋容蓉绒融</t>
  </si>
  <si>
    <t>6fda6f9ca1e70abf8c06e02c9eb84a98</t>
  </si>
  <si>
    <t>此齿刺次写些伞省且</t>
  </si>
  <si>
    <t>70504857efe9797ea071fc4b0abe630d</t>
  </si>
  <si>
    <t>之滋支</t>
  </si>
  <si>
    <t>70c077ab323e2272412e6fb91e67a7f9</t>
  </si>
  <si>
    <t>贱尖箭严然前钱浅泉</t>
  </si>
  <si>
    <t>70e1186acdf6c53cc7744c5ed2914ade</t>
  </si>
  <si>
    <t>谢席夕阵借笛碟敌</t>
  </si>
  <si>
    <t>719f231c9f68e4c1176000d9e2123727</t>
  </si>
  <si>
    <t>标蜂漂飘批披喷片骗</t>
  </si>
  <si>
    <t>71f690fbdee18a4f5db6a4ae913b7d8d</t>
  </si>
  <si>
    <t>步薄抱部玻晡布博补夫腹甫婆蒲破铺扑</t>
  </si>
  <si>
    <t>7211930e653c759b61f311ab35524ee7</t>
  </si>
  <si>
    <t>暗案邀颜岩硬五碗我位</t>
  </si>
  <si>
    <t>731276452f0826ea43233b99b52cf0f6</t>
  </si>
  <si>
    <t>干千签迁</t>
  </si>
  <si>
    <t>732028a0382969087c17afb369f08fa9</t>
  </si>
  <si>
    <t>毑</t>
  </si>
  <si>
    <t>73656ab886a7161f466f5c71459629eb</t>
  </si>
  <si>
    <t>存巡膝袖竹罪最蔗尊炙转跨裤俊军郡裙</t>
  </si>
  <si>
    <t>736e0aab89e5101f5a4e6656818f3c38</t>
  </si>
  <si>
    <t>开开孩害孩害</t>
  </si>
  <si>
    <t>740be35ad19f814d5c3b8b70c973ce4a</t>
  </si>
  <si>
    <t>用养样央让</t>
  </si>
  <si>
    <t>74d59c426471c63a5232fca1261e4d8e</t>
  </si>
  <si>
    <t>除厨住柱助足聚樵</t>
  </si>
  <si>
    <t>74d6407a3534b4b497dc9bf62910d7af</t>
  </si>
  <si>
    <t>眼</t>
  </si>
  <si>
    <t>74f6767020fb0478001e782e36ae35a9</t>
  </si>
  <si>
    <t>主爪己几纪举缴</t>
  </si>
  <si>
    <t>7638cf6bde3d58401a9b4d8fa6dcced1</t>
  </si>
  <si>
    <t>两日入二</t>
  </si>
  <si>
    <t>768469ce27740211903832e84a0eb5b6</t>
  </si>
  <si>
    <t>把</t>
  </si>
  <si>
    <t>76e2909e43c3af6178612f7769bcce85</t>
  </si>
  <si>
    <t>兜透痛探偷贪滔</t>
  </si>
  <si>
    <t>777a164c3b0e3ba08c449297989e2529</t>
  </si>
  <si>
    <t>磨安鞍庵嗯饿碗误</t>
  </si>
  <si>
    <t>779277322cb93e1e3628e8679612afa2</t>
  </si>
  <si>
    <t>月遇外</t>
  </si>
  <si>
    <t>7797dda94b53d3fda3d9c5a569606ed7</t>
  </si>
  <si>
    <t>梯</t>
  </si>
  <si>
    <t>77a68c590c7cc8966d4a25a862dc68e8</t>
  </si>
  <si>
    <t>寸可靠壳扩考介戒界狗苟稿确</t>
  </si>
  <si>
    <t>77b7e5ec52f70f72dce509c0321379cb</t>
  </si>
  <si>
    <t>宾冰掰风妨封分份凭问</t>
  </si>
  <si>
    <t>77ccccffbb5e90d9087399c27e727dac</t>
  </si>
  <si>
    <t>百佰柏北拔拨缽迫拍泼</t>
  </si>
  <si>
    <t>7854a9d888e9e847eb52f81cd58fe1bd</t>
  </si>
  <si>
    <t>快块</t>
  </si>
  <si>
    <t>79d4486bab77a3205e1e24254cc90007</t>
  </si>
  <si>
    <t>假价驾寡</t>
  </si>
  <si>
    <t>7ad1e28c3e5c7c649bd5d18e79e8b987</t>
  </si>
  <si>
    <t>行衔咸黄寒皇杭含韩烦</t>
  </si>
  <si>
    <t>7b094350a352d231f25601ad4122502e</t>
  </si>
  <si>
    <t>嬷禾和雨鹅无武乌</t>
  </si>
  <si>
    <t>7bbf35d1bc12bed8f5f4140fcdf59cc5</t>
  </si>
  <si>
    <t>反</t>
  </si>
  <si>
    <t>7bfe4a81061959b0885bf74e583ee65b</t>
  </si>
  <si>
    <t>落洛丹多单</t>
  </si>
  <si>
    <t>7c10330a793951f5e16241da191ec760</t>
  </si>
  <si>
    <t>许主暑鼠</t>
  </si>
  <si>
    <t>7c16d931f1c3b6077adaee8891ebbec0</t>
  </si>
  <si>
    <t>朝嬉招直值置蛰这娇鸡饥机基稽轿急及极忌寂居俱绝襟金闺</t>
  </si>
  <si>
    <t>7c3d66e7df4fd32d9dbb2823753ab1f6</t>
  </si>
  <si>
    <t>解矮且</t>
  </si>
  <si>
    <t>7c86f869dd1ccdf9b34d73a6cdfc2e30</t>
  </si>
  <si>
    <t>哑</t>
  </si>
  <si>
    <t>7d06d2a649becf71c5a9f36b07fbe9ea</t>
  </si>
  <si>
    <t>绸袖总坤就共</t>
  </si>
  <si>
    <t>7d903bd86168218164d536ec23dfb164</t>
  </si>
  <si>
    <t>映院苑影</t>
  </si>
  <si>
    <t>7d942a905d0b60b708d3ff2b7ab6d534</t>
  </si>
  <si>
    <t>女</t>
  </si>
  <si>
    <t>7e6f24a7656deae25a68f611a452144d</t>
  </si>
  <si>
    <t>扯蠢托拖牵</t>
  </si>
  <si>
    <t>7f263f18c0344fc58b91051968cf91dd</t>
  </si>
  <si>
    <t>喊</t>
  </si>
  <si>
    <t>7f3d01e9773c6e294260ef8a963b11b0</t>
  </si>
  <si>
    <t>十事实侍拾莳是誓</t>
  </si>
  <si>
    <t>7fa8100715e9ceab2d5660bb833cefd9</t>
  </si>
  <si>
    <t>慢孟米莫麦每蜜眯庙妙买谋与问</t>
  </si>
  <si>
    <t>802b9267a3b1f26137a27b983cf76faf</t>
  </si>
  <si>
    <t>鸟煮底抵越体桶</t>
  </si>
  <si>
    <t>80b95a2a5230f97708a30d7f8ef5db75</t>
  </si>
  <si>
    <t>翠去趣欺取娶区</t>
  </si>
  <si>
    <t>812ad417af2bbaba98db154edf10c480</t>
  </si>
  <si>
    <t>夫傅</t>
  </si>
  <si>
    <t>813e3ce9cb368ca9bb225724a5fcb295</t>
  </si>
  <si>
    <t>大代袋待怠台抬</t>
  </si>
  <si>
    <t>82e58bb2ac550a091e0b2e47bb10448f</t>
  </si>
  <si>
    <t>线连莲</t>
  </si>
  <si>
    <t>833a4fa92ca15eb850cce6d8aab9346b</t>
  </si>
  <si>
    <t>匙时</t>
  </si>
  <si>
    <t>83b80654f4e79269d02c3f9d2d87a97b</t>
  </si>
  <si>
    <t>蝦括骨刮发</t>
  </si>
  <si>
    <t>83bfea89275dfc49db2be4d7304808ff</t>
  </si>
  <si>
    <t>长重皂尽进祭讲</t>
  </si>
  <si>
    <t>8458363d77c79d0727d3b5c96c6bce22</t>
  </si>
  <si>
    <t>老到倒斗道稻凳汪</t>
  </si>
  <si>
    <t>8776b5e0f43ec68a2fdd5933540a3598</t>
  </si>
  <si>
    <t>照赵种记寄</t>
  </si>
  <si>
    <t>879389f5939d68e7e8a1f75fc99c6778</t>
  </si>
  <si>
    <t>苦枯虎湖古果鼓股故过固</t>
  </si>
  <si>
    <t>87d9b82d2b0c830296a3da6a6b906945</t>
  </si>
  <si>
    <t>昔惜锡积绩借</t>
  </si>
  <si>
    <t>89a3689bcdd0e762b69282ce49b30448</t>
  </si>
  <si>
    <t>知立泪虑厉利笠雷</t>
  </si>
  <si>
    <t>8a020a1354dd848d5d26d57d87f9e6a5</t>
  </si>
  <si>
    <t>魂坟</t>
  </si>
  <si>
    <t>8a9e0bc56e6872412069a1f3e57fe425</t>
  </si>
  <si>
    <t>拨背杯变卜霸妇陪拍怕帕配赔聘</t>
  </si>
  <si>
    <t>8d1a06c7bf5e5da6978ca487f24031c7</t>
  </si>
  <si>
    <t>命</t>
  </si>
  <si>
    <t>8d7a52415e2ef976c51c6c5202a855ce</t>
  </si>
  <si>
    <t>科考歌哥孤姑戈</t>
  </si>
  <si>
    <t>8e4cdcaa3a4b6b8c7a3c961b7e2ac85a</t>
  </si>
  <si>
    <t>灾斋</t>
  </si>
  <si>
    <t>9156d891e775921e79b21711a3e1d7c1</t>
  </si>
  <si>
    <t>垂婿卷谁诉数睡述随虽</t>
  </si>
  <si>
    <t>9188be86fbe4fa743253d962027ba2ff</t>
  </si>
  <si>
    <t>长撑掌讲</t>
  </si>
  <si>
    <t>91e113df1a025dfb4942d786bc46cc4e</t>
  </si>
  <si>
    <t>采插踩煞杀刹死</t>
  </si>
  <si>
    <t>9239aec3bbaecad238154186483952d9</t>
  </si>
  <si>
    <t>间减烘光官刚功肝冠钢干冈甘棺岗缸柑观公关馆赶敢管感广杆</t>
  </si>
  <si>
    <t>923b6281aa7031f96110f993f2331bae</t>
  </si>
  <si>
    <t>停廷亭庭厅清情晴青</t>
  </si>
  <si>
    <t>92632b5df76425918687027f2e87d327</t>
  </si>
  <si>
    <t>书输舒树赎粟</t>
  </si>
  <si>
    <t>93071e29ba70dae525adbd7c14948ce7</t>
  </si>
  <si>
    <t>一</t>
  </si>
  <si>
    <t>93eb2cef1fad25126bf78546d80ffd0d</t>
  </si>
  <si>
    <t>想响相恐抢</t>
  </si>
  <si>
    <t>940e1eaa25c1d739544714995d046a31</t>
  </si>
  <si>
    <t>向上食</t>
  </si>
  <si>
    <t>9476b7685bc33311e16bad0b4bbf761b</t>
  </si>
  <si>
    <t>刻</t>
  </si>
  <si>
    <t>9567a4f69211b73f13c4bf4f89e7c681</t>
  </si>
  <si>
    <t>个夜亦要</t>
  </si>
  <si>
    <t>9598a7019a2dc03240a7ef8565c8f575</t>
  </si>
  <si>
    <t>老到凳</t>
  </si>
  <si>
    <t>964f4713414fcfdba470bea2f8d0f097</t>
  </si>
  <si>
    <t>酒</t>
  </si>
  <si>
    <t>99594002a21a1f5fb1aa03ff87607122</t>
  </si>
  <si>
    <t>娘</t>
  </si>
  <si>
    <t>99a4ef5402205702d6fe2e0a2848dff3</t>
  </si>
  <si>
    <t>休收岸</t>
  </si>
  <si>
    <t>99b2a336e89bf97fad7c4ec6a03dd283</t>
  </si>
  <si>
    <t>层长像象重丈仗种帐众奏皱灶皂造降颂</t>
  </si>
  <si>
    <t>9c0467e9aff51a0e2a5f497483852afe</t>
  </si>
  <si>
    <t>三</t>
  </si>
  <si>
    <t>9c95f5db6d7f5643e05b50e9eae1a14f</t>
  </si>
  <si>
    <t>戏习世势逝</t>
  </si>
  <si>
    <t>9cda87aa6df4382cee06837da173089c</t>
  </si>
  <si>
    <t>祸妇富附负</t>
  </si>
  <si>
    <t>9cdd44aed179a492a897069168ef9cd2</t>
  </si>
  <si>
    <t>a1d8365e3bae815018a256026041ec37</t>
  </si>
  <si>
    <t>孔孔孔</t>
  </si>
  <si>
    <t>a318274bdf905ce76adae097dca4348f</t>
  </si>
  <si>
    <t>笔</t>
  </si>
  <si>
    <t>a38c0981632354b128321b6010af7140</t>
  </si>
  <si>
    <t>猫茅苗拆策直指摘责节接借截实</t>
  </si>
  <si>
    <t>a4ba51fd83a192e778144ce6705ba793</t>
  </si>
  <si>
    <t>凑相箱镶湘厢松</t>
  </si>
  <si>
    <t>a4e69743ea1307c69bea050bda22f33b</t>
  </si>
  <si>
    <t>臭</t>
  </si>
  <si>
    <t>a52f633f63521196d2062a9ec30ec422</t>
  </si>
  <si>
    <t>正惊京荆精兢</t>
  </si>
  <si>
    <t>a6bdc1c1eea75f172176048135b3abc5</t>
  </si>
  <si>
    <t>牛楼劳</t>
  </si>
  <si>
    <t>a6d5865785f0ac15f172d743063ff216</t>
  </si>
  <si>
    <t>哪奈耐挪</t>
  </si>
  <si>
    <t>a7383bbb4fb3d1e025dc6f5e72a33d57</t>
  </si>
  <si>
    <t>信讯送宋</t>
  </si>
  <si>
    <t>a7738571d9273a3c79ad5d9d546a38be</t>
  </si>
  <si>
    <t>炭</t>
  </si>
  <si>
    <t>a7b3aa765387d67d89b84fb2edce3707</t>
  </si>
  <si>
    <t>傺错七</t>
  </si>
  <si>
    <t>a874ce45794518a8094d2ea8c2c7f3a1</t>
  </si>
  <si>
    <t>难能</t>
  </si>
  <si>
    <t>a8ddd2d31f441442c8f5162ab763ddbd</t>
  </si>
  <si>
    <t>粥祝角觉</t>
  </si>
  <si>
    <t>a921df43e1bb3207043278c7cdeaf377</t>
  </si>
  <si>
    <t>英</t>
  </si>
  <si>
    <t>a934b61d664a3ded041c5f7f998fe960</t>
  </si>
  <si>
    <t>梅眠媒棉绵枚</t>
  </si>
  <si>
    <t>a99a68698cddbb436d6365a09d64dc81</t>
  </si>
  <si>
    <t>亮谅量</t>
  </si>
  <si>
    <t>a9faa1e03a0a9bd815e3695599e45a4d</t>
  </si>
  <si>
    <t>浸</t>
  </si>
  <si>
    <t>aa363f4bde92f44d72da99733b4a0e2e</t>
  </si>
  <si>
    <t>ab5f3a667cc0ca93fad3248305f96af5</t>
  </si>
  <si>
    <t>门民毛眉闻</t>
  </si>
  <si>
    <t>ab7b8b851a983ff68f784bc6f19291c7</t>
  </si>
  <si>
    <t>此翅池子只纸指旨紫趾仔崽</t>
  </si>
  <si>
    <t>ab877a9464c851189b76ca209d4d0be7</t>
  </si>
  <si>
    <t>买嬷埋奶尾萎</t>
  </si>
  <si>
    <t>ab8d33f0216f59b077ed191eb1cf93e2</t>
  </si>
  <si>
    <t>法叔</t>
  </si>
  <si>
    <t>abb39cdfbe4aa9abff22e8200958569c</t>
  </si>
  <si>
    <t>吸职折织执酌汁吉结急级击劫洁脚菊决</t>
  </si>
  <si>
    <t>abd8c5b6c2b0a26754f7866dcab96010</t>
  </si>
  <si>
    <t>忘望枉妄汪</t>
  </si>
  <si>
    <t>ad5244e3f5d54511493868ce6824e76f</t>
  </si>
  <si>
    <t>落洛</t>
  </si>
  <si>
    <t>ad569c2049fe46c8bddabd1816273526</t>
  </si>
  <si>
    <t>占见建敬件</t>
  </si>
  <si>
    <t>ad96df31fea9d058d07c6a44e3a414aa</t>
  </si>
  <si>
    <t>贤嫌形刑</t>
  </si>
  <si>
    <t>ae67ac21d9779595956bd8877261fbc0</t>
  </si>
  <si>
    <t>茶查锄搽</t>
  </si>
  <si>
    <t>af8512bf9c36e64e2c40b0f366f7161c</t>
  </si>
  <si>
    <t>人</t>
  </si>
  <si>
    <t>b08c41856331c616dc4bde532f94dc27</t>
  </si>
  <si>
    <t>北拔</t>
  </si>
  <si>
    <t>b15ea800a7a4ffd687c109e9bfc8b352</t>
  </si>
  <si>
    <t>墨妹面免敏梅枚</t>
  </si>
  <si>
    <t>b173533bf9f4d43ef7db7202730d12c5</t>
  </si>
  <si>
    <t>辣俫</t>
  </si>
  <si>
    <t>b1ec34e457b76d2a935448ff751b5b38</t>
  </si>
  <si>
    <t>切</t>
  </si>
  <si>
    <t>b2f5e581066586d960cbbce2a6753d72</t>
  </si>
  <si>
    <t>绣秀</t>
  </si>
  <si>
    <t>b3140028af6eed7dd4a622d60340fe39</t>
  </si>
  <si>
    <t>扯海害笋舍损耍舜捨</t>
  </si>
  <si>
    <t>b358867781030525d3c60f996b7955e8</t>
  </si>
  <si>
    <t>草吵炒楚套</t>
  </si>
  <si>
    <t>b4ce1d14e147be5c6be0f11d975ec88b</t>
  </si>
  <si>
    <t>圣</t>
  </si>
  <si>
    <t>b5c24858ea56252052d6124446bd3ee1</t>
  </si>
  <si>
    <t>谷穀鸽歌</t>
  </si>
  <si>
    <t>b65d56638f0a8a19e91a60019b4712f8</t>
  </si>
  <si>
    <t>为唯围微违维伪</t>
  </si>
  <si>
    <t>b6cae1a1978741fb0d933503b476c0f3</t>
  </si>
  <si>
    <t>言然</t>
  </si>
  <si>
    <t>b71dd264e623808dbeb00d15ef1d1bd6</t>
  </si>
  <si>
    <t>费</t>
  </si>
  <si>
    <t>b71ffb880389921c9a535112f37789ed</t>
  </si>
  <si>
    <t>作左</t>
  </si>
  <si>
    <t>b8bfbed280dddbd2617746a855e05833</t>
  </si>
  <si>
    <t>辉挥坏灰非飞饭翻番反费虽</t>
  </si>
  <si>
    <t>ba170a238d392ffaa246ef19f16e6104</t>
  </si>
  <si>
    <t>丑手首守</t>
  </si>
  <si>
    <t>bb4a4a08a1255fc56e468f6d8ed9e5e5</t>
  </si>
  <si>
    <t>迟地赏同堂团塘童棠唐谈桃萄逃统</t>
  </si>
  <si>
    <t>bb6f5d33ba3e749e7879b02809c342fa</t>
  </si>
  <si>
    <t>天汤通贪</t>
  </si>
  <si>
    <t>bbf897720f7406b82ab93e70a160cd48</t>
  </si>
  <si>
    <t>宁冷岭领另令灵龄零丁钉</t>
  </si>
  <si>
    <t>bccd0609c1f0062b225348fd12185194</t>
  </si>
  <si>
    <t>便边鞭辫片偏</t>
  </si>
  <si>
    <t>bd430410663e1150df59195c6d00a81a</t>
  </si>
  <si>
    <t>四散晒瘦扫</t>
  </si>
  <si>
    <t>bd83c1c4e467051087f4ab58a73233c7</t>
  </si>
  <si>
    <t>惜昔肯恨憾</t>
  </si>
  <si>
    <t>bdcaf5c55de9ed899c9dd106a1af631b</t>
  </si>
  <si>
    <t>西犀消肖宵逍毫妻凄</t>
  </si>
  <si>
    <t>be09743b4c7fbe8eeb4052a8f84be473</t>
  </si>
  <si>
    <t>补火幅府妇</t>
  </si>
  <si>
    <t>c009043f8e35347f7d9b9445d62d5d27</t>
  </si>
  <si>
    <t>皱焦蕉椒</t>
  </si>
  <si>
    <t>c01e00a32c7e593abd0656a0dc0335ba</t>
  </si>
  <si>
    <t>下吓化</t>
  </si>
  <si>
    <t>c17f0f758b44c72713c9b240bfa8b231</t>
  </si>
  <si>
    <t>c1993f201424ec94f36ea9be843ecefc</t>
  </si>
  <si>
    <t>麒</t>
  </si>
  <si>
    <t>c1c6aafb16153b8746a46f331cc66458</t>
  </si>
  <si>
    <t>雷</t>
  </si>
  <si>
    <t>c4b5836654fdc35ba2dffeb46132f7f8</t>
  </si>
  <si>
    <t>坐做作死</t>
  </si>
  <si>
    <t>c50b2b5836c251fc20643e831203062f</t>
  </si>
  <si>
    <t>朝场肠长重渐其墙桥茄乔骑奇旗期棋麒祁强</t>
  </si>
  <si>
    <t>c55ff36d4a5d9980c46e2dc75ca08e99</t>
  </si>
  <si>
    <t>鞋和何蝴荷胡豪毫耗芙扶</t>
  </si>
  <si>
    <t>c585c4c77ea3c51c4d895c9ccd7b88be</t>
  </si>
  <si>
    <t>妾</t>
  </si>
  <si>
    <t>c5f444f6753054666024d2dc7c0237b8</t>
  </si>
  <si>
    <t>尊遵诸遮军君均居闺裙</t>
  </si>
  <si>
    <t>c661075445294d73a5b99a4ccb3fd48a</t>
  </si>
  <si>
    <t>方芳风封丰妨逢凤番翻</t>
  </si>
  <si>
    <t>c7207632a7fc28362282e4dac4ba0cd6</t>
  </si>
  <si>
    <t>甲嘉价国隔格寡股果滚</t>
  </si>
  <si>
    <t>c72d1fca91f35e29fd83262863be1fa3</t>
  </si>
  <si>
    <t>倚椅依扰</t>
  </si>
  <si>
    <t>c8207b8ee3a5dd220c8385da4c227383</t>
  </si>
  <si>
    <t>六略</t>
  </si>
  <si>
    <t>c856308bbf306f3a24df5aa2b98fd582</t>
  </si>
  <si>
    <t>口考肯好候</t>
  </si>
  <si>
    <t>c89adfc9dff9b4f52c9070adda97b033</t>
  </si>
  <si>
    <t>内嫩</t>
  </si>
  <si>
    <t>c968a4854a024ed5ab5ae1ad99ea34fd</t>
  </si>
  <si>
    <t>愁沉尘陈撑曹遭至志智制治种证镇禁髻似穷勤琴芹</t>
  </si>
  <si>
    <t>cb8a6749c9efda44b23d990710f0359a</t>
  </si>
  <si>
    <t>汤</t>
  </si>
  <si>
    <t>cba08f4daf9672dbb9433f28d1272a72</t>
  </si>
  <si>
    <t>吵所锁</t>
  </si>
  <si>
    <t>cc176e520e9578e84bb4042aca13d76d</t>
  </si>
  <si>
    <t>斗抖到</t>
  </si>
  <si>
    <t>ccd5ed2692752861df645cfa1ba44ea5</t>
  </si>
  <si>
    <t>文闻</t>
  </si>
  <si>
    <t>cf0a58543d2abcdcdc5a52b46b040d2d</t>
  </si>
  <si>
    <t>香乡胸伤商尚</t>
  </si>
  <si>
    <t>cfa0e063deb47668653cf991a6f49ac7</t>
  </si>
  <si>
    <t>主煮矩举</t>
  </si>
  <si>
    <t>cffbfc743fa8d7cc2f29c10fc269c890</t>
  </si>
  <si>
    <t>骂初粗差操鬚租宅助梳疏纱沙杉苏蓑蔬</t>
  </si>
  <si>
    <t>d1e5a5728f67ef30fdb02e129703391c</t>
  </si>
  <si>
    <t>路露禄腊芦炉卢庐鲁鸬掳妒都</t>
  </si>
  <si>
    <t>d1ebb290c91dfcfa3701b3731e7f49b8</t>
  </si>
  <si>
    <t>鸳鸯秧英婴烟染</t>
  </si>
  <si>
    <t>d1fc7c529c3efc22be974be8b32e7a1e</t>
  </si>
  <si>
    <t>男南</t>
  </si>
  <si>
    <t>d24e430c11b93e4e65453a7c76e6d1e0</t>
  </si>
  <si>
    <t>筹抽昼州周洲咒交旧娇绞教救较究舅纠求球丘</t>
  </si>
  <si>
    <t>d2ebcd331aa0885960527449d62650f3</t>
  </si>
  <si>
    <t>春村车撑</t>
  </si>
  <si>
    <t>d34b3dfa4dcad0ba958be8280cb8d80b</t>
  </si>
  <si>
    <t>土塔</t>
  </si>
  <si>
    <t>d4a00353ad87c6899cb608a9791a0095</t>
  </si>
  <si>
    <t>啼提</t>
  </si>
  <si>
    <t>d68a7a3175ff9666b9eb7c48ba1ed762</t>
  </si>
  <si>
    <t>吃饮隐</t>
  </si>
  <si>
    <t>d69d62dcc5063e830d6cbd319a44ee79</t>
  </si>
  <si>
    <t>我瓦</t>
  </si>
  <si>
    <t>d7c5ef8f099335ebe1d8d773f8fa14aa</t>
  </si>
  <si>
    <t>葬算丧蒜</t>
  </si>
  <si>
    <t>d83d806fb24cd44b3e3b7a973b483d18</t>
  </si>
  <si>
    <t>广管敢感赶馆</t>
  </si>
  <si>
    <t>d8b4703fddb78e0944c68241714b4c41</t>
  </si>
  <si>
    <t>逆孽泥业热</t>
  </si>
  <si>
    <t>d910ed432d3adf1573082bd0178a7403</t>
  </si>
  <si>
    <t>慈辞池持迟</t>
  </si>
  <si>
    <t>da26c6da439647c836a8ae65c3be8fd5</t>
  </si>
  <si>
    <t>咬</t>
  </si>
  <si>
    <t>da95949e6c4258942e106eeed35a2c42</t>
  </si>
  <si>
    <t>穿川轻卿倾</t>
  </si>
  <si>
    <t>db052fe73e00de86e0fe123a208e1b15</t>
  </si>
  <si>
    <t>争</t>
  </si>
  <si>
    <t>dc6ab277fd3a8997d22147cf7da75dff</t>
  </si>
  <si>
    <t>揩嫁架价街皆阶挂怪卦乖</t>
  </si>
  <si>
    <t>dc83bc7a780382ebe91b7a9c772539c1</t>
  </si>
  <si>
    <t>念闹怒哪内侬炼练联验砚艳研</t>
  </si>
  <si>
    <t>dcc78e70af1f0a3f800567dcb852bea7</t>
  </si>
  <si>
    <t>并兵变豹朝井平瓶拼聘桥茄其奇棋</t>
  </si>
  <si>
    <t>dcec878e4adcf7f34cc2a43b43254d4f</t>
  </si>
  <si>
    <t>知泪虑立利粒单丹</t>
  </si>
  <si>
    <t>dd0581d96834b06d04c5779a5a9d6057</t>
  </si>
  <si>
    <t>哭屋</t>
  </si>
  <si>
    <t>e0628de56ebe6dd458a9500b435fa4b7</t>
  </si>
  <si>
    <t>请</t>
  </si>
  <si>
    <t>e156571279b8c376f5847169f87939e3</t>
  </si>
  <si>
    <t>味位未谓为万湾弯威卫</t>
  </si>
  <si>
    <t>e227a463f30ae48fb896ba9fe6ebf055</t>
  </si>
  <si>
    <t>等</t>
  </si>
  <si>
    <t>e2a67be706ea0199d6ed77a07b3c4a1d</t>
  </si>
  <si>
    <t>转渐眷</t>
  </si>
  <si>
    <t>e2cd32a7f5b5de3af137ebef46e627a0</t>
  </si>
  <si>
    <t>逢浮朋陪贫蓬盆袍赔</t>
  </si>
  <si>
    <t>e349c89f86cded851710a4c121434cd5</t>
  </si>
  <si>
    <t>处</t>
  </si>
  <si>
    <t>e3c1d911a6464ec4617b62f942c8caa7</t>
  </si>
  <si>
    <t>赐士是氏仕十事实侍师诗尸狮视市示史</t>
  </si>
  <si>
    <t>e45334c97c9a1c9dc893514e47b35187</t>
  </si>
  <si>
    <t>埋</t>
  </si>
  <si>
    <t>e50984c9c02dd5284d591231beab0954</t>
  </si>
  <si>
    <t>泥银吟</t>
  </si>
  <si>
    <t>e5134d7ba37af54dc02ea1b4f823d8a4</t>
  </si>
  <si>
    <t>道稻豆</t>
  </si>
  <si>
    <t>e5bc0cb8417030f2b68a94347019e36d</t>
  </si>
  <si>
    <t>早姊走澡盏者</t>
  </si>
  <si>
    <t>e645ba0d18ee508339c43eebaef90a3e</t>
  </si>
  <si>
    <t>通滩</t>
  </si>
  <si>
    <t>e752082c6b4db38bb5d2d1a1a00d8dc1</t>
  </si>
  <si>
    <t>移姨摇窑油游依</t>
  </si>
  <si>
    <t>e9411ca7a0a22af0d52dbc9aae73eae8</t>
  </si>
  <si>
    <t>牛</t>
  </si>
  <si>
    <t>ec44f42b02b1a36486810ec051237dc9</t>
  </si>
  <si>
    <t>病兵篇拼</t>
  </si>
  <si>
    <t>ecabc7bdbef2d8c4d7e8433f6ecec8f2</t>
  </si>
  <si>
    <t>猜差</t>
  </si>
  <si>
    <t>ecb47f576ad340b43dfd201a2743efb1</t>
  </si>
  <si>
    <t>派</t>
  </si>
  <si>
    <t>ecb6aae5b3ea4f8dea104626dd82be7e</t>
  </si>
  <si>
    <t>怜林淋麟劳僚</t>
  </si>
  <si>
    <t>ed093cc505bb9fe6ad58221087c17bbc</t>
  </si>
  <si>
    <t>思司丝师诗私狮尸施斯屎恩</t>
  </si>
  <si>
    <t>ed65fd3f1f11eb68d40982a93605498c</t>
  </si>
  <si>
    <t>少稍</t>
  </si>
  <si>
    <t>ee0fd21fb25615a77df17aa0adfca474</t>
  </si>
  <si>
    <t>胆但担坦</t>
  </si>
  <si>
    <t>ee451849533efc911e710eb838438f45</t>
  </si>
  <si>
    <t>比彼把宝保板壁被婢摆榜扳</t>
  </si>
  <si>
    <t>ee8275b3fd91cfdcf2c7e7253fa21244</t>
  </si>
  <si>
    <t>莫</t>
  </si>
  <si>
    <t>ee9a7b7e855d8488b85436ae66c65548</t>
  </si>
  <si>
    <t>德得答</t>
  </si>
  <si>
    <t>efc7410121ae9333b9564ddef1647aca</t>
  </si>
  <si>
    <t>真针珍贞斟征金今襟斤巾筋惊徽沈</t>
  </si>
  <si>
    <t>efd6d26fa189c5df8edd466bde83a2b8</t>
  </si>
  <si>
    <t>匣河喊</t>
  </si>
  <si>
    <t>f0620e6eb67ad38c4fa62f7302e46575</t>
  </si>
  <si>
    <t>看炕靠叩扣孔勘砍扛杠贯杆干</t>
  </si>
  <si>
    <t>f0a0c88224378c297cfbf4049f936c84</t>
  </si>
  <si>
    <t>本表</t>
  </si>
  <si>
    <t>f218ea77c9a2e386221ad5ffbc99e9be</t>
  </si>
  <si>
    <t>界介顾个告够过</t>
  </si>
  <si>
    <t>f2ed5357128bd7bda0aee374960de9a0</t>
  </si>
  <si>
    <t>产减省嫂伞</t>
  </si>
  <si>
    <t>f4124effc266956d3a1d4c8b0c55e029</t>
  </si>
  <si>
    <t>品</t>
  </si>
  <si>
    <t>f4bf5a28ba6466f88f3ad9d46eb92069</t>
  </si>
  <si>
    <t>孤姑锅估改</t>
  </si>
  <si>
    <t>f4ca212335530af7d63e2749394e271c</t>
  </si>
  <si>
    <t>吃系音阴因姻殷忆与裕依医衣要以已孕荫于妖腰语药叶易应遗喻瑜幼意任如儒污</t>
  </si>
  <si>
    <t>f660f470154ec65de4522efaa3739781</t>
  </si>
  <si>
    <t>八</t>
  </si>
  <si>
    <t>f6bdc19007ee35bd1874d45f58f11696</t>
  </si>
  <si>
    <t>糠欢荒汉换焕汗唤翰旱</t>
  </si>
  <si>
    <t>f73b5463e8d63fd5147c6c4b69eabf46</t>
  </si>
  <si>
    <t>朝犁低刁雕</t>
  </si>
  <si>
    <t>f78a7ca83e038fd060d243086a30b22f</t>
  </si>
  <si>
    <t>显险掀现扇</t>
  </si>
  <si>
    <t>f8b389d7dbd93f1025ea49ae3405539c</t>
  </si>
  <si>
    <t>腹斧</t>
  </si>
  <si>
    <t>f8c5a902ee0ea50af80dbc54423d2fca</t>
  </si>
  <si>
    <t>归规龟关</t>
  </si>
  <si>
    <t>f8e34dc41b48bfe47b2deed9b67da17d</t>
  </si>
  <si>
    <t>殿电垫佃田恬填甜</t>
  </si>
  <si>
    <t>f8fccbcf264e74a716a82312df382a81</t>
  </si>
  <si>
    <t>捉带</t>
  </si>
  <si>
    <t>f9864888ec2be2e160810efbf25cd81c</t>
  </si>
  <si>
    <t>茅卯苗酉</t>
  </si>
  <si>
    <t>fa01ef84c62e2d31159e83057a5f9919</t>
  </si>
  <si>
    <t>冒帽</t>
  </si>
  <si>
    <t>fab65587b65df1caa9e81429dcfa6b48</t>
  </si>
  <si>
    <t>奉放</t>
  </si>
  <si>
    <t>facbe458e0a3a473213ad9c3e33a5968</t>
  </si>
  <si>
    <t>万湾弯</t>
  </si>
  <si>
    <t>fad8352a448b0728f94f8dfed5f63240</t>
  </si>
  <si>
    <t>念点典</t>
  </si>
  <si>
    <t>fc3879c7396623425486e9346303206c</t>
  </si>
  <si>
    <t>把把白吧便变拍培</t>
  </si>
  <si>
    <t>fc934f7208f6387916faeb4cdfde136a</t>
  </si>
  <si>
    <t>自字之枝脂姿滋兹支只贼制则寺</t>
  </si>
  <si>
    <t>fcfc9831eeb5e07fab4ac4a91bc25597</t>
  </si>
  <si>
    <t>兴虚胜甚剩</t>
  </si>
  <si>
    <t>fd1b35a08b4efa621b3e7f5810c1eee0</t>
  </si>
  <si>
    <t>珠朱拄具</t>
  </si>
  <si>
    <t>fd1c4642d1b3bc27204102e8d39686c4</t>
  </si>
  <si>
    <t>华回费</t>
  </si>
  <si>
    <t>fd6426e9d7b2ba43b7377163aaf67116</t>
  </si>
  <si>
    <t>参星姓性簪</t>
  </si>
  <si>
    <t>fdfd9ab38c25b9f47d9c925efad5341d</t>
  </si>
  <si>
    <t>堵赌</t>
  </si>
  <si>
    <t>fe23bf605facbd3810be8dc1253cb4b3</t>
  </si>
  <si>
    <t>默蔫盈阎盐炎严赢郁抑迎忧延仍</t>
  </si>
  <si>
    <t>ffa0207a5113bfbba29db95a385e0aa6</t>
  </si>
  <si>
    <t>里理鲤李履懒裹旦</t>
  </si>
  <si>
    <t>ffb9e94043bbe960fdc5e4f7c9a74f6f</t>
  </si>
  <si>
    <t>主</t>
  </si>
  <si>
    <t>𛅰</t>
  </si>
  <si>
    <t>i5</t>
  </si>
  <si>
    <t>𛅱</t>
  </si>
  <si>
    <t>na33</t>
  </si>
  <si>
    <t>𛅲</t>
  </si>
  <si>
    <t>tsha5</t>
  </si>
  <si>
    <t>𛅳</t>
  </si>
  <si>
    <t>ie21</t>
  </si>
  <si>
    <t>𛅴</t>
  </si>
  <si>
    <t>poe5</t>
  </si>
  <si>
    <t>𛅵</t>
  </si>
  <si>
    <t>swe33</t>
  </si>
  <si>
    <t>𛅶</t>
  </si>
  <si>
    <t>phiu44</t>
  </si>
  <si>
    <t>𛅷</t>
  </si>
  <si>
    <t>u5</t>
  </si>
  <si>
    <t>𛅸</t>
  </si>
  <si>
    <t>cya35</t>
  </si>
  <si>
    <t>𛅹</t>
  </si>
  <si>
    <t>tie42</t>
  </si>
  <si>
    <t>𛅺</t>
  </si>
  <si>
    <t>njie33</t>
  </si>
  <si>
    <t>𛅻</t>
  </si>
  <si>
    <t>toe33</t>
  </si>
  <si>
    <t>𛅼</t>
  </si>
  <si>
    <t>tchye5</t>
  </si>
  <si>
    <t>𛅽</t>
  </si>
  <si>
    <t>fwe13</t>
  </si>
  <si>
    <t>𛅾</t>
  </si>
  <si>
    <t>liu44</t>
  </si>
  <si>
    <t>𛅿</t>
  </si>
  <si>
    <t>siu35</t>
  </si>
  <si>
    <t>𛆀</t>
  </si>
  <si>
    <t>thu35</t>
  </si>
  <si>
    <t>𛆁</t>
  </si>
  <si>
    <t>njyu13</t>
  </si>
  <si>
    <t>𛆂</t>
  </si>
  <si>
    <t>vai42</t>
  </si>
  <si>
    <t>𛆃</t>
  </si>
  <si>
    <t>kai44</t>
  </si>
  <si>
    <t>𛆄</t>
  </si>
  <si>
    <t>khau21</t>
  </si>
  <si>
    <t>𛆅</t>
  </si>
  <si>
    <t>kou21</t>
  </si>
  <si>
    <t>𛆆</t>
  </si>
  <si>
    <t>tciou35</t>
  </si>
  <si>
    <t>𛆇</t>
  </si>
  <si>
    <t>liang35</t>
  </si>
  <si>
    <t>𛆈</t>
  </si>
  <si>
    <t>ciang13</t>
  </si>
  <si>
    <t>𛆉</t>
  </si>
  <si>
    <t>tsheng44</t>
  </si>
  <si>
    <t>𛆊</t>
  </si>
  <si>
    <t>song44</t>
  </si>
  <si>
    <t>𛆋</t>
  </si>
  <si>
    <t>ma5</t>
  </si>
  <si>
    <t>𛆌</t>
  </si>
  <si>
    <t>fa44</t>
  </si>
  <si>
    <t>𛆍</t>
  </si>
  <si>
    <t>la44</t>
  </si>
  <si>
    <t>𛆎</t>
  </si>
  <si>
    <t>thoe21</t>
  </si>
  <si>
    <t>𛆏</t>
  </si>
  <si>
    <t>tsoe42</t>
  </si>
  <si>
    <t>𛆐</t>
  </si>
  <si>
    <t>fwe44</t>
  </si>
  <si>
    <t>𛆑</t>
  </si>
  <si>
    <t>tswe35</t>
  </si>
  <si>
    <t>𛆒</t>
  </si>
  <si>
    <t>ti13</t>
  </si>
  <si>
    <t>𛆓</t>
  </si>
  <si>
    <t>ci21</t>
  </si>
  <si>
    <t>𛆔</t>
  </si>
  <si>
    <t>fu44</t>
  </si>
  <si>
    <t>𛆕</t>
  </si>
  <si>
    <t>fu35</t>
  </si>
  <si>
    <t>𛆖</t>
  </si>
  <si>
    <t>fu13</t>
  </si>
  <si>
    <t>𛆗</t>
  </si>
  <si>
    <t>tcyu35</t>
  </si>
  <si>
    <t>𛆘</t>
  </si>
  <si>
    <t>tcyu21</t>
  </si>
  <si>
    <t>𛆙</t>
  </si>
  <si>
    <t>fai44</t>
  </si>
  <si>
    <t>𛆚</t>
  </si>
  <si>
    <t>hau35</t>
  </si>
  <si>
    <t>𛆛</t>
  </si>
  <si>
    <t>lou35</t>
  </si>
  <si>
    <t>𛆜</t>
  </si>
  <si>
    <t>liou33</t>
  </si>
  <si>
    <t>𛆝</t>
  </si>
  <si>
    <t>tciou44</t>
  </si>
  <si>
    <t>𛆞</t>
  </si>
  <si>
    <t>ciou35</t>
  </si>
  <si>
    <t>𛆟</t>
  </si>
  <si>
    <t>tchyn21</t>
  </si>
  <si>
    <t>𛆠</t>
  </si>
  <si>
    <t>fang44</t>
  </si>
  <si>
    <t>𛆡</t>
  </si>
  <si>
    <t>vang42</t>
  </si>
  <si>
    <t>𛆢</t>
  </si>
  <si>
    <t>sang33</t>
  </si>
  <si>
    <t>𛆣</t>
  </si>
  <si>
    <t>khang21</t>
  </si>
  <si>
    <t>𛆤</t>
  </si>
  <si>
    <t>theng44</t>
  </si>
  <si>
    <t>𛆥</t>
  </si>
  <si>
    <t>neng44</t>
  </si>
  <si>
    <t>𛆦</t>
  </si>
  <si>
    <t>piong13</t>
  </si>
  <si>
    <t>𛆧</t>
  </si>
  <si>
    <t>iong42</t>
  </si>
  <si>
    <t>𛆨</t>
  </si>
  <si>
    <t>va33</t>
  </si>
  <si>
    <t>𛆩</t>
  </si>
  <si>
    <t>khua44</t>
  </si>
  <si>
    <t>𛆪</t>
  </si>
  <si>
    <t>tchya33</t>
  </si>
  <si>
    <t>𛆫</t>
  </si>
  <si>
    <t>nie33</t>
  </si>
  <si>
    <t>𛆬</t>
  </si>
  <si>
    <t>lie21</t>
  </si>
  <si>
    <t>𛆭</t>
  </si>
  <si>
    <t>tcie44</t>
  </si>
  <si>
    <t>𛆮</t>
  </si>
  <si>
    <t>tchie44</t>
  </si>
  <si>
    <t>𛆯</t>
  </si>
  <si>
    <t>njie44</t>
  </si>
  <si>
    <t>𛆰</t>
  </si>
  <si>
    <t>njie42</t>
  </si>
  <si>
    <t>𛆱</t>
  </si>
  <si>
    <t>ie44</t>
  </si>
  <si>
    <t>𛆲</t>
  </si>
  <si>
    <t>ie33</t>
  </si>
  <si>
    <t>𛆳</t>
  </si>
  <si>
    <t>mwe13</t>
  </si>
  <si>
    <t>𛆴</t>
  </si>
  <si>
    <t>vwe33</t>
  </si>
  <si>
    <t>𛆵</t>
  </si>
  <si>
    <t>vwe5</t>
  </si>
  <si>
    <t>𛆶</t>
  </si>
  <si>
    <t>twe33</t>
  </si>
  <si>
    <t>𛆷</t>
  </si>
  <si>
    <t>tswe44</t>
  </si>
  <si>
    <t>𛆸</t>
  </si>
  <si>
    <t>swe42</t>
  </si>
  <si>
    <t>𛆹</t>
  </si>
  <si>
    <t>swe13</t>
  </si>
  <si>
    <t>𛆺</t>
  </si>
  <si>
    <t>tci35</t>
  </si>
  <si>
    <t>𛆻</t>
  </si>
  <si>
    <t>ci35</t>
  </si>
  <si>
    <t>𛆼</t>
  </si>
  <si>
    <t>𛆽</t>
  </si>
  <si>
    <t>𛆾</t>
  </si>
  <si>
    <t>njiu33</t>
  </si>
  <si>
    <t>𛆿</t>
  </si>
  <si>
    <t>ciu35</t>
  </si>
  <si>
    <t>𛇀</t>
  </si>
  <si>
    <t>mu13</t>
  </si>
  <si>
    <t>𛇁</t>
  </si>
  <si>
    <t>yu44</t>
  </si>
  <si>
    <t>𛇂</t>
  </si>
  <si>
    <t>tchy21</t>
  </si>
  <si>
    <t>𛇃</t>
  </si>
  <si>
    <t>njy33</t>
  </si>
  <si>
    <t>𛇄</t>
  </si>
  <si>
    <t>y42</t>
  </si>
  <si>
    <t>𛇅</t>
  </si>
  <si>
    <t>pai35</t>
  </si>
  <si>
    <t>𛇆</t>
  </si>
  <si>
    <t>𛇇</t>
  </si>
  <si>
    <t>lai42</t>
  </si>
  <si>
    <t>𛇈</t>
  </si>
  <si>
    <t>ai42</t>
  </si>
  <si>
    <t>𛇉</t>
  </si>
  <si>
    <t>tou42</t>
  </si>
  <si>
    <t>𛇋</t>
  </si>
  <si>
    <t>liou42</t>
  </si>
  <si>
    <t>𛇌</t>
  </si>
  <si>
    <t>iou13</t>
  </si>
  <si>
    <t>𛇍</t>
  </si>
  <si>
    <t>tsew35</t>
  </si>
  <si>
    <t>𛇎</t>
  </si>
  <si>
    <t>tsew21</t>
  </si>
  <si>
    <t>𛇏</t>
  </si>
  <si>
    <t>suow44</t>
  </si>
  <si>
    <t>𛇐</t>
  </si>
  <si>
    <t>huow42</t>
  </si>
  <si>
    <t>𛇑</t>
  </si>
  <si>
    <t>huow35</t>
  </si>
  <si>
    <t>𛇒</t>
  </si>
  <si>
    <t>nguw33</t>
  </si>
  <si>
    <t>𛇓</t>
  </si>
  <si>
    <t>mang42</t>
  </si>
  <si>
    <t>𛇔</t>
  </si>
  <si>
    <t>thang44</t>
  </si>
  <si>
    <t>𛇕</t>
  </si>
  <si>
    <t>kang44</t>
  </si>
  <si>
    <t>𛇖</t>
  </si>
  <si>
    <t>liang33</t>
  </si>
  <si>
    <t>𛇗</t>
  </si>
  <si>
    <t>tciang35</t>
  </si>
  <si>
    <t>𛇘</t>
  </si>
  <si>
    <t>njiang42</t>
  </si>
  <si>
    <t>𛇙</t>
  </si>
  <si>
    <t>peng44</t>
  </si>
  <si>
    <t>𛇚</t>
  </si>
  <si>
    <t>seng44</t>
  </si>
  <si>
    <t>𛇛</t>
  </si>
  <si>
    <t>piong42</t>
  </si>
  <si>
    <t>𛇜</t>
  </si>
  <si>
    <t>tshiong21</t>
  </si>
  <si>
    <t>𛇝</t>
  </si>
  <si>
    <t>tcing21</t>
  </si>
  <si>
    <t>𛇞</t>
  </si>
  <si>
    <t>pa5</t>
  </si>
  <si>
    <t>𛇟</t>
  </si>
  <si>
    <t>la33</t>
  </si>
  <si>
    <t>𛇠</t>
  </si>
  <si>
    <t>sie35</t>
  </si>
  <si>
    <t>𛇡</t>
  </si>
  <si>
    <t>tcie35</t>
  </si>
  <si>
    <t>𛇢</t>
  </si>
  <si>
    <t>𛇣</t>
  </si>
  <si>
    <t>poe21</t>
  </si>
  <si>
    <t>𛇤</t>
  </si>
  <si>
    <t>loe42</t>
  </si>
  <si>
    <t>𛇥</t>
  </si>
  <si>
    <t>tsoe13</t>
  </si>
  <si>
    <t>𛇦</t>
  </si>
  <si>
    <t>soe5</t>
  </si>
  <si>
    <t>𛇧</t>
  </si>
  <si>
    <t>koe44</t>
  </si>
  <si>
    <t>𛇨</t>
  </si>
  <si>
    <t>khuoe21</t>
  </si>
  <si>
    <t>𛇩</t>
  </si>
  <si>
    <t>ye21</t>
  </si>
  <si>
    <t>𛇪</t>
  </si>
  <si>
    <t>pwe33</t>
  </si>
  <si>
    <t>𛇫</t>
  </si>
  <si>
    <t>pwe5</t>
  </si>
  <si>
    <t>𛇬</t>
  </si>
  <si>
    <t>tchi21</t>
  </si>
  <si>
    <t>𛇭</t>
  </si>
  <si>
    <t>tsiu33</t>
  </si>
  <si>
    <t>𛇮</t>
  </si>
  <si>
    <t>fu42</t>
  </si>
  <si>
    <t>𛇯</t>
  </si>
  <si>
    <t>vu42</t>
  </si>
  <si>
    <t>𛇰</t>
  </si>
  <si>
    <t>khu35</t>
  </si>
  <si>
    <t>𛇱</t>
  </si>
  <si>
    <t>hu5</t>
  </si>
  <si>
    <t>𛇲</t>
  </si>
  <si>
    <t>pw13</t>
  </si>
  <si>
    <t>𛇳</t>
  </si>
  <si>
    <t>fw42</t>
  </si>
  <si>
    <t>𛇴</t>
  </si>
  <si>
    <t>sw5</t>
  </si>
  <si>
    <t>𛇵</t>
  </si>
  <si>
    <t>kw5</t>
  </si>
  <si>
    <t>𛇶</t>
  </si>
  <si>
    <t>hw44</t>
  </si>
  <si>
    <t>𛇷</t>
  </si>
  <si>
    <t>mai42</t>
  </si>
  <si>
    <t>𛇸</t>
  </si>
  <si>
    <t>thai44</t>
  </si>
  <si>
    <t>𛇹</t>
  </si>
  <si>
    <t>sai44</t>
  </si>
  <si>
    <t>𛇺</t>
  </si>
  <si>
    <t>𛇻</t>
  </si>
  <si>
    <t>thau35</t>
  </si>
  <si>
    <t>𛇼</t>
  </si>
  <si>
    <t>lau21</t>
  </si>
  <si>
    <t>𛇽</t>
  </si>
  <si>
    <t>𛇾</t>
  </si>
  <si>
    <t>nou33</t>
  </si>
  <si>
    <t>𛇿</t>
  </si>
  <si>
    <t>kou33</t>
  </si>
  <si>
    <t>𛈀</t>
  </si>
  <si>
    <t>ciou44</t>
  </si>
  <si>
    <t>𛈁</t>
  </si>
  <si>
    <t>lew44</t>
  </si>
  <si>
    <t>𛈂</t>
  </si>
  <si>
    <t>sew35</t>
  </si>
  <si>
    <t>𛈃</t>
  </si>
  <si>
    <t>thuow21</t>
  </si>
  <si>
    <t>𛈄</t>
  </si>
  <si>
    <t>uow33</t>
  </si>
  <si>
    <t>𛈅</t>
  </si>
  <si>
    <t>kuw5</t>
  </si>
  <si>
    <t>𛈆</t>
  </si>
  <si>
    <t>tcyn42</t>
  </si>
  <si>
    <t>𛈇</t>
  </si>
  <si>
    <t>yn35</t>
  </si>
  <si>
    <t>𛈈</t>
  </si>
  <si>
    <t>vang33</t>
  </si>
  <si>
    <t>𛈉</t>
  </si>
  <si>
    <t>tsang44</t>
  </si>
  <si>
    <t>𛈊</t>
  </si>
  <si>
    <t>sang44</t>
  </si>
  <si>
    <t>𛈋</t>
  </si>
  <si>
    <t>khang35</t>
  </si>
  <si>
    <t>𛈌</t>
  </si>
  <si>
    <t>tciang44</t>
  </si>
  <si>
    <t>𛈍</t>
  </si>
  <si>
    <t>iang13</t>
  </si>
  <si>
    <t>𛈎</t>
  </si>
  <si>
    <t>teng42</t>
  </si>
  <si>
    <t>𛈏</t>
  </si>
  <si>
    <t>neng33</t>
  </si>
  <si>
    <t>𛈐</t>
  </si>
  <si>
    <t>piong33</t>
  </si>
  <si>
    <t>𛈑</t>
  </si>
  <si>
    <t>miong33</t>
  </si>
  <si>
    <t>𛈒</t>
  </si>
  <si>
    <t>ciong42</t>
  </si>
  <si>
    <t>𛈓</t>
  </si>
  <si>
    <t>ciong21</t>
  </si>
  <si>
    <t>𛈔</t>
  </si>
  <si>
    <t>njing42</t>
  </si>
  <si>
    <t>𛈕</t>
  </si>
  <si>
    <t>ng13</t>
  </si>
  <si>
    <t>𛈖</t>
  </si>
  <si>
    <t>tsa35</t>
  </si>
  <si>
    <t>𛈗</t>
  </si>
  <si>
    <t>sa21</t>
  </si>
  <si>
    <t>𛈘</t>
  </si>
  <si>
    <t>kua44</t>
  </si>
  <si>
    <t>𛈙</t>
  </si>
  <si>
    <t>kua35</t>
  </si>
  <si>
    <t>𛈚</t>
  </si>
  <si>
    <t>cya5</t>
  </si>
  <si>
    <t>𛈛</t>
  </si>
  <si>
    <t>cie44</t>
  </si>
  <si>
    <t>𛈜</t>
  </si>
  <si>
    <t>phoe35</t>
  </si>
  <si>
    <t>𛈝</t>
  </si>
  <si>
    <t>foe42</t>
  </si>
  <si>
    <t>𛈞</t>
  </si>
  <si>
    <t>loe35</t>
  </si>
  <si>
    <t>𛈟</t>
  </si>
  <si>
    <t>tshoe44</t>
  </si>
  <si>
    <t>𛈠</t>
  </si>
  <si>
    <t>tshoe21</t>
  </si>
  <si>
    <t>𛈡</t>
  </si>
  <si>
    <t>oe44</t>
  </si>
  <si>
    <t>𛈢</t>
  </si>
  <si>
    <t>tchye35</t>
  </si>
  <si>
    <t>𛈣</t>
  </si>
  <si>
    <t>𛈤</t>
  </si>
  <si>
    <t>tswe33</t>
  </si>
  <si>
    <t>𛈥</t>
  </si>
  <si>
    <t>ni33</t>
  </si>
  <si>
    <t>𛈦</t>
  </si>
  <si>
    <t>tshi5</t>
  </si>
  <si>
    <t>𛈧</t>
  </si>
  <si>
    <t>𛈨</t>
  </si>
  <si>
    <t>si44</t>
  </si>
  <si>
    <t>𛈩</t>
  </si>
  <si>
    <t>fu33</t>
  </si>
  <si>
    <t>𛈪</t>
  </si>
  <si>
    <t>ngu13</t>
  </si>
  <si>
    <t>𛈫</t>
  </si>
  <si>
    <t>tchyu21</t>
  </si>
  <si>
    <t>𛈬</t>
  </si>
  <si>
    <t>cyu44</t>
  </si>
  <si>
    <t>𛈭</t>
  </si>
  <si>
    <t>phw21</t>
  </si>
  <si>
    <t>𛈮</t>
  </si>
  <si>
    <t>fai42</t>
  </si>
  <si>
    <t>𛈯</t>
  </si>
  <si>
    <t>tsai13</t>
  </si>
  <si>
    <t>𛈰</t>
  </si>
  <si>
    <t>lou42</t>
  </si>
  <si>
    <t>𛈱</t>
  </si>
  <si>
    <t>tsou5</t>
  </si>
  <si>
    <t>𛈲</t>
  </si>
  <si>
    <t>piou44</t>
  </si>
  <si>
    <t>𛈳</t>
  </si>
  <si>
    <t>miou13</t>
  </si>
  <si>
    <t>𛈴</t>
  </si>
  <si>
    <t>tchiou21</t>
  </si>
  <si>
    <t>𛈵</t>
  </si>
  <si>
    <t>njiou33</t>
  </si>
  <si>
    <t>𛈶</t>
  </si>
  <si>
    <t>𛈷</t>
  </si>
  <si>
    <t>nuow42</t>
  </si>
  <si>
    <t>𛈸</t>
  </si>
  <si>
    <t>kuow44</t>
  </si>
  <si>
    <t>𛈹</t>
  </si>
  <si>
    <t>huow21</t>
  </si>
  <si>
    <t>𛈺</t>
  </si>
  <si>
    <t>pang44</t>
  </si>
  <si>
    <t>𛈻</t>
  </si>
  <si>
    <t>ang21</t>
  </si>
  <si>
    <t>𛈼</t>
  </si>
  <si>
    <t>tsiang44</t>
  </si>
  <si>
    <t>𛈽</t>
  </si>
  <si>
    <t>tsiang42</t>
  </si>
  <si>
    <t>𛈾</t>
  </si>
  <si>
    <t>ciang42</t>
  </si>
  <si>
    <t>𛈿</t>
  </si>
  <si>
    <t>iang42</t>
  </si>
  <si>
    <t>𛉀</t>
  </si>
  <si>
    <t>liong42</t>
  </si>
  <si>
    <t>𛉁</t>
  </si>
  <si>
    <t>tshiong35</t>
  </si>
  <si>
    <t>𛉂</t>
  </si>
  <si>
    <t>ciong44</t>
  </si>
  <si>
    <t>𛉃</t>
  </si>
  <si>
    <t>cing35</t>
  </si>
  <si>
    <t>𛉄</t>
  </si>
  <si>
    <t>la13</t>
  </si>
  <si>
    <t>𛉅</t>
  </si>
  <si>
    <t>cya42</t>
  </si>
  <si>
    <t>𛉆</t>
  </si>
  <si>
    <t>poe42</t>
  </si>
  <si>
    <t>𛉇</t>
  </si>
  <si>
    <t>thoe44</t>
  </si>
  <si>
    <t>𛉈</t>
  </si>
  <si>
    <t>noe33</t>
  </si>
  <si>
    <t>𛉉</t>
  </si>
  <si>
    <t>𛉊</t>
  </si>
  <si>
    <t>kue44</t>
  </si>
  <si>
    <t>𛉋</t>
  </si>
  <si>
    <t>kue35</t>
  </si>
  <si>
    <t>𛉌</t>
  </si>
  <si>
    <t>kue21</t>
  </si>
  <si>
    <t>𛉍</t>
  </si>
  <si>
    <t>ye42</t>
  </si>
  <si>
    <t>𛉎</t>
  </si>
  <si>
    <t>pwe35</t>
  </si>
  <si>
    <t>𛉏</t>
  </si>
  <si>
    <t>vwe35</t>
  </si>
  <si>
    <t>𛉐</t>
  </si>
  <si>
    <t>thi5</t>
  </si>
  <si>
    <t>𛉑</t>
  </si>
  <si>
    <t>tsi42</t>
  </si>
  <si>
    <t>𛉒</t>
  </si>
  <si>
    <t>𛉓</t>
  </si>
  <si>
    <t>tci21</t>
  </si>
  <si>
    <t>𛉔</t>
  </si>
  <si>
    <t>𛉕</t>
  </si>
  <si>
    <t>tshiu21</t>
  </si>
  <si>
    <t>𛉖</t>
  </si>
  <si>
    <t>pu33</t>
  </si>
  <si>
    <t>𛉗</t>
  </si>
  <si>
    <t>tsu42</t>
  </si>
  <si>
    <t>𛉘</t>
  </si>
  <si>
    <t>ku21</t>
  </si>
  <si>
    <t>𛉙</t>
  </si>
  <si>
    <t>tcyu44</t>
  </si>
  <si>
    <t>𛉚</t>
  </si>
  <si>
    <t>njyu33</t>
  </si>
  <si>
    <t>𛉛</t>
  </si>
  <si>
    <t>tchy35</t>
  </si>
  <si>
    <t>𛉜</t>
  </si>
  <si>
    <t>pw5</t>
  </si>
  <si>
    <t>𛉝</t>
  </si>
  <si>
    <t>hw35</t>
  </si>
  <si>
    <t>𛉞</t>
  </si>
  <si>
    <t>phai35</t>
  </si>
  <si>
    <t>𛉟</t>
  </si>
  <si>
    <t>mai33</t>
  </si>
  <si>
    <t>𛉠</t>
  </si>
  <si>
    <t>lai35</t>
  </si>
  <si>
    <t>𛉡</t>
  </si>
  <si>
    <t>sai21</t>
  </si>
  <si>
    <t>𛉢</t>
  </si>
  <si>
    <t>hai42</t>
  </si>
  <si>
    <t>𛉣</t>
  </si>
  <si>
    <t>mau33</t>
  </si>
  <si>
    <t>𛉤</t>
  </si>
  <si>
    <t>tshau35</t>
  </si>
  <si>
    <t>𛉥</t>
  </si>
  <si>
    <t>hau33</t>
  </si>
  <si>
    <t>𛉦</t>
  </si>
  <si>
    <t>kou5</t>
  </si>
  <si>
    <t>𛉧</t>
  </si>
  <si>
    <t>ou44</t>
  </si>
  <si>
    <t>𛉨</t>
  </si>
  <si>
    <t>tsiou33</t>
  </si>
  <si>
    <t>𛉩</t>
  </si>
  <si>
    <t>tshiou44</t>
  </si>
  <si>
    <t>𛉪</t>
  </si>
  <si>
    <t>siou44</t>
  </si>
  <si>
    <t>𛉫</t>
  </si>
  <si>
    <t>tciou5</t>
  </si>
  <si>
    <t>𛉬</t>
  </si>
  <si>
    <t>ciou13</t>
  </si>
  <si>
    <t>𛉭</t>
  </si>
  <si>
    <t>thuow44</t>
  </si>
  <si>
    <t>𛉮</t>
  </si>
  <si>
    <t>fang13</t>
  </si>
  <si>
    <t>𛉯</t>
  </si>
  <si>
    <t>vang5</t>
  </si>
  <si>
    <t>𛉰</t>
  </si>
  <si>
    <t>lang44</t>
  </si>
  <si>
    <t>𛉱</t>
  </si>
  <si>
    <t>tshang44</t>
  </si>
  <si>
    <t>𛉲</t>
  </si>
  <si>
    <t>khang44</t>
  </si>
  <si>
    <t>𛉳</t>
  </si>
  <si>
    <t>khang5</t>
  </si>
  <si>
    <t>𛉴</t>
  </si>
  <si>
    <t>liang42</t>
  </si>
  <si>
    <t>𛉵</t>
  </si>
  <si>
    <t>siang44</t>
  </si>
  <si>
    <t>𛉶</t>
  </si>
  <si>
    <t>ciang44</t>
  </si>
  <si>
    <t>𛉷</t>
  </si>
  <si>
    <t>ciang35</t>
  </si>
  <si>
    <t>𛉸</t>
  </si>
  <si>
    <t>neng35</t>
  </si>
  <si>
    <t>𛉹</t>
  </si>
  <si>
    <t>leng42</t>
  </si>
  <si>
    <t>𛉺</t>
  </si>
  <si>
    <t>nong42</t>
  </si>
  <si>
    <t>𛉻</t>
  </si>
  <si>
    <t>long35</t>
  </si>
  <si>
    <t>𛉼</t>
  </si>
  <si>
    <t>liong13</t>
  </si>
  <si>
    <t>𛉽</t>
  </si>
  <si>
    <t>tsiong13</t>
  </si>
  <si>
    <t>𛉾</t>
  </si>
  <si>
    <t>siong44</t>
  </si>
  <si>
    <t>𛉿</t>
  </si>
  <si>
    <t>tcing44</t>
  </si>
  <si>
    <t>𛊀</t>
  </si>
  <si>
    <t>𛊁</t>
  </si>
  <si>
    <t>cing42</t>
  </si>
  <si>
    <t>𛊂</t>
  </si>
  <si>
    <t>ing21</t>
  </si>
  <si>
    <t>𛊃</t>
  </si>
  <si>
    <t>ng44</t>
  </si>
  <si>
    <t>𛊄</t>
  </si>
  <si>
    <t>va42</t>
  </si>
  <si>
    <t>𛊅</t>
  </si>
  <si>
    <t>sa35</t>
  </si>
  <si>
    <t>𛊆</t>
  </si>
  <si>
    <t>lie42</t>
  </si>
  <si>
    <t>𛊇</t>
  </si>
  <si>
    <t>tshie21</t>
  </si>
  <si>
    <t>𛊈</t>
  </si>
  <si>
    <t>sie5</t>
  </si>
  <si>
    <t>𛊉</t>
  </si>
  <si>
    <t>ie13</t>
  </si>
  <si>
    <t>𛊊</t>
  </si>
  <si>
    <t>moe13</t>
  </si>
  <si>
    <t>𛊋</t>
  </si>
  <si>
    <t>loe21</t>
  </si>
  <si>
    <t>𛊌</t>
  </si>
  <si>
    <t>tchye44</t>
  </si>
  <si>
    <t>𛊍</t>
  </si>
  <si>
    <t>cye44</t>
  </si>
  <si>
    <t>𛊎</t>
  </si>
  <si>
    <t>pi33</t>
  </si>
  <si>
    <t>𛊏</t>
  </si>
  <si>
    <t>ti44</t>
  </si>
  <si>
    <t>𛊐</t>
  </si>
  <si>
    <t>tci5</t>
  </si>
  <si>
    <t>𛊑</t>
  </si>
  <si>
    <t>tsiu44</t>
  </si>
  <si>
    <t>𛊒</t>
  </si>
  <si>
    <t>pu5</t>
  </si>
  <si>
    <t>𛊓</t>
  </si>
  <si>
    <t>fu21</t>
  </si>
  <si>
    <t>𛊔</t>
  </si>
  <si>
    <t>𛊕</t>
  </si>
  <si>
    <t>hu42</t>
  </si>
  <si>
    <t>𛊖</t>
  </si>
  <si>
    <t>tcy13</t>
  </si>
  <si>
    <t>𛊗</t>
  </si>
  <si>
    <t>cy5</t>
  </si>
  <si>
    <t>𛊘</t>
  </si>
  <si>
    <t>pw42</t>
  </si>
  <si>
    <t>𛊙</t>
  </si>
  <si>
    <t>khw5</t>
  </si>
  <si>
    <t>𛊚</t>
  </si>
  <si>
    <t>lai44</t>
  </si>
  <si>
    <t>𛊛</t>
  </si>
  <si>
    <t>𛊜</t>
  </si>
  <si>
    <t>sau35</t>
  </si>
  <si>
    <t>𛊝</t>
  </si>
  <si>
    <t>tsou42</t>
  </si>
  <si>
    <t>𛊞</t>
  </si>
  <si>
    <t>ngou42</t>
  </si>
  <si>
    <t>𛊟</t>
  </si>
  <si>
    <t>𛊠</t>
  </si>
  <si>
    <t>njiou13</t>
  </si>
  <si>
    <t>𛊡</t>
  </si>
  <si>
    <t>ciou5</t>
  </si>
  <si>
    <t>𛊢</t>
  </si>
  <si>
    <t>iou42</t>
  </si>
  <si>
    <t>𛊣</t>
  </si>
  <si>
    <t>yn44</t>
  </si>
  <si>
    <t>𛊤</t>
  </si>
  <si>
    <t>tang42</t>
  </si>
  <si>
    <t>𛊥</t>
  </si>
  <si>
    <t>lang42</t>
  </si>
  <si>
    <t>𛊦</t>
  </si>
  <si>
    <t>kang35</t>
  </si>
  <si>
    <t>𛊧</t>
  </si>
  <si>
    <t>hang44</t>
  </si>
  <si>
    <t>𛊨</t>
  </si>
  <si>
    <t>hang42</t>
  </si>
  <si>
    <t>𛊩</t>
  </si>
  <si>
    <t>siang35</t>
  </si>
  <si>
    <t>𛊪</t>
  </si>
  <si>
    <t>tciang13</t>
  </si>
  <si>
    <t>𛊫</t>
  </si>
  <si>
    <t>iang44</t>
  </si>
  <si>
    <t>𛊬</t>
  </si>
  <si>
    <t>meng42</t>
  </si>
  <si>
    <t>𛊭</t>
  </si>
  <si>
    <t>tsiong42</t>
  </si>
  <si>
    <t>𛊮</t>
  </si>
  <si>
    <t>siong21</t>
  </si>
  <si>
    <t>𛊯</t>
  </si>
  <si>
    <t>tchiong44</t>
  </si>
  <si>
    <t>𛊰</t>
  </si>
  <si>
    <t>pa33</t>
  </si>
  <si>
    <t>𛊱</t>
  </si>
  <si>
    <t>tshie5</t>
  </si>
  <si>
    <t>𛊲</t>
  </si>
  <si>
    <t>𛊳</t>
  </si>
  <si>
    <t>tsoe44</t>
  </si>
  <si>
    <t>𛊴</t>
  </si>
  <si>
    <t>koe35</t>
  </si>
  <si>
    <t>𛊵</t>
  </si>
  <si>
    <t>tcye44</t>
  </si>
  <si>
    <t>𛊶</t>
  </si>
  <si>
    <t>tcye42</t>
  </si>
  <si>
    <t>𛊷</t>
  </si>
  <si>
    <t>𛊸</t>
  </si>
  <si>
    <t>swe44</t>
  </si>
  <si>
    <t>𛊹</t>
  </si>
  <si>
    <t>ti42</t>
  </si>
  <si>
    <t>𛊺</t>
  </si>
  <si>
    <t>i42</t>
  </si>
  <si>
    <t>𛊻</t>
  </si>
  <si>
    <t>tciu42</t>
  </si>
  <si>
    <t>𛊼</t>
  </si>
  <si>
    <t>ciu44</t>
  </si>
  <si>
    <t>𛊽</t>
  </si>
  <si>
    <t>tsu35</t>
  </si>
  <si>
    <t>𛊾</t>
  </si>
  <si>
    <t>tshu35</t>
  </si>
  <si>
    <t>𛊿</t>
  </si>
  <si>
    <t>ku44</t>
  </si>
  <si>
    <t>𛋀</t>
  </si>
  <si>
    <t>lw5</t>
  </si>
  <si>
    <t>𛋁</t>
  </si>
  <si>
    <t>𛋂</t>
  </si>
  <si>
    <t>kau44</t>
  </si>
  <si>
    <t>𛋃</t>
  </si>
  <si>
    <t>thou21</t>
  </si>
  <si>
    <t>𛋄</t>
  </si>
  <si>
    <t>hou33</t>
  </si>
  <si>
    <t>𛋅</t>
  </si>
  <si>
    <t>pang42</t>
  </si>
  <si>
    <t>𛋆</t>
  </si>
  <si>
    <t>𛋇</t>
  </si>
  <si>
    <t>tang13</t>
  </si>
  <si>
    <t>𛋈</t>
  </si>
  <si>
    <t>lang33</t>
  </si>
  <si>
    <t>𛋉</t>
  </si>
  <si>
    <t>meng33</t>
  </si>
  <si>
    <t>𛋊</t>
  </si>
  <si>
    <t>𛋋</t>
  </si>
  <si>
    <t>tseng42</t>
  </si>
  <si>
    <t>𛋌</t>
  </si>
  <si>
    <t>cing13</t>
  </si>
  <si>
    <t>𛋍</t>
  </si>
  <si>
    <t>ing42</t>
  </si>
  <si>
    <t>𛋎</t>
  </si>
  <si>
    <t>tsa33</t>
  </si>
  <si>
    <t>𛋏</t>
  </si>
  <si>
    <t>tsie21</t>
  </si>
  <si>
    <t>𛋐</t>
  </si>
  <si>
    <t>cie21</t>
  </si>
  <si>
    <t>𛋑</t>
  </si>
  <si>
    <t>moe42</t>
  </si>
  <si>
    <t>𛋒</t>
  </si>
  <si>
    <t>li35</t>
  </si>
  <si>
    <t>𛋓</t>
  </si>
  <si>
    <t>tsi5</t>
  </si>
  <si>
    <t>𛋔</t>
  </si>
  <si>
    <t>tci44</t>
  </si>
  <si>
    <t>𛋕</t>
  </si>
  <si>
    <t>i35</t>
  </si>
  <si>
    <t>𛋖</t>
  </si>
  <si>
    <t>mu33</t>
  </si>
  <si>
    <t>𛋗</t>
  </si>
  <si>
    <t>lu21</t>
  </si>
  <si>
    <t>𛋘</t>
  </si>
  <si>
    <t>𛋙</t>
  </si>
  <si>
    <t>cyu33</t>
  </si>
  <si>
    <t>𛋚</t>
  </si>
  <si>
    <t>hw5</t>
  </si>
  <si>
    <t>𛋛</t>
  </si>
  <si>
    <t>tau13</t>
  </si>
  <si>
    <t>𛋜</t>
  </si>
  <si>
    <t>siou21</t>
  </si>
  <si>
    <t>𛋝</t>
  </si>
  <si>
    <t>lew33</t>
  </si>
  <si>
    <t>𛋞</t>
  </si>
  <si>
    <t>tshew5</t>
  </si>
  <si>
    <t>𛋟</t>
  </si>
  <si>
    <t>yn13</t>
  </si>
  <si>
    <t>𛋠</t>
  </si>
  <si>
    <t>tong13</t>
  </si>
  <si>
    <t>𛋡</t>
  </si>
  <si>
    <t>ie35</t>
  </si>
  <si>
    <t>𛋢</t>
  </si>
  <si>
    <t>voe5</t>
  </si>
  <si>
    <t>𛋣</t>
  </si>
  <si>
    <t>tswe21</t>
  </si>
  <si>
    <t>𛋤</t>
  </si>
  <si>
    <t>i21</t>
  </si>
  <si>
    <t>𛋥</t>
  </si>
  <si>
    <t>tu33</t>
  </si>
  <si>
    <t>𛋦</t>
  </si>
  <si>
    <t>lu35</t>
  </si>
  <si>
    <t>𛋧</t>
  </si>
  <si>
    <t>lou33</t>
  </si>
  <si>
    <t>𛋨</t>
  </si>
  <si>
    <t>𛋩</t>
  </si>
  <si>
    <t>tsuow44</t>
  </si>
  <si>
    <t>𛋪</t>
  </si>
  <si>
    <t>mang13</t>
  </si>
  <si>
    <t>𛋫</t>
  </si>
  <si>
    <t>𛋬</t>
  </si>
  <si>
    <t>𛋭</t>
  </si>
  <si>
    <t>tciong44</t>
  </si>
  <si>
    <t>𛋮</t>
  </si>
  <si>
    <t>tsie33</t>
  </si>
  <si>
    <t>𛋯</t>
  </si>
  <si>
    <t>moe33</t>
  </si>
  <si>
    <t>𛋰</t>
  </si>
  <si>
    <t>𛋱</t>
  </si>
  <si>
    <t>cyu35</t>
  </si>
  <si>
    <t>𛋲</t>
  </si>
  <si>
    <t>pw21</t>
  </si>
  <si>
    <t>𛋳</t>
  </si>
  <si>
    <t>𛋴</t>
  </si>
  <si>
    <t>tshai44</t>
  </si>
  <si>
    <t>𛋵</t>
  </si>
  <si>
    <t>nguow13</t>
  </si>
  <si>
    <t>𛋶</t>
  </si>
  <si>
    <t>nong44</t>
  </si>
  <si>
    <t>𛋷</t>
  </si>
  <si>
    <t>fu5</t>
  </si>
  <si>
    <t>𛋸</t>
  </si>
  <si>
    <t>ku5</t>
  </si>
  <si>
    <t>𛋹</t>
  </si>
  <si>
    <t>fang33</t>
  </si>
  <si>
    <t>𛋺</t>
  </si>
  <si>
    <t>tcye21</t>
  </si>
  <si>
    <t>𛋻</t>
  </si>
  <si>
    <t>fi21</t>
  </si>
  <si>
    <t>怀</t>
    <phoneticPr fontId="1" type="noConversion"/>
  </si>
  <si>
    <t>𛇊</t>
    <phoneticPr fontId="1" type="noConversion"/>
  </si>
  <si>
    <t>tchiang21</t>
    <phoneticPr fontId="1" type="noConversion"/>
  </si>
  <si>
    <t>tciang33</t>
    <phoneticPr fontId="1" type="noConversion"/>
  </si>
  <si>
    <t>疑与 325 同</t>
    <phoneticPr fontId="1" type="noConversion"/>
  </si>
  <si>
    <r>
      <rPr>
        <sz val="11"/>
        <color theme="1"/>
        <rFont val="宋体"/>
        <family val="3"/>
        <charset val="134"/>
      </rPr>
      <t>汉字</t>
    </r>
    <phoneticPr fontId="1" type="noConversion"/>
  </si>
  <si>
    <r>
      <rPr>
        <sz val="11"/>
        <color theme="1"/>
        <rFont val="宋体"/>
        <family val="3"/>
        <charset val="134"/>
      </rPr>
      <t>《字帖》序</t>
    </r>
    <phoneticPr fontId="1" type="noConversion"/>
  </si>
  <si>
    <r>
      <rPr>
        <sz val="11"/>
        <color theme="1"/>
        <rFont val="宋体"/>
        <family val="3"/>
        <charset val="134"/>
      </rPr>
      <t>女书字符</t>
    </r>
    <phoneticPr fontId="1" type="noConversion"/>
  </si>
  <si>
    <t>土话代表发音</t>
    <phoneticPr fontId="1" type="noConversion"/>
  </si>
  <si>
    <t>备注</t>
    <phoneticPr fontId="1" type="noConversion"/>
  </si>
  <si>
    <r>
      <rPr>
        <sz val="11"/>
        <color theme="1"/>
        <rFont val="宋体"/>
        <family val="3"/>
        <charset val="134"/>
      </rPr>
      <t>“传奇女书”网站女书图片散列值（</t>
    </r>
    <r>
      <rPr>
        <sz val="11"/>
        <color theme="1"/>
        <rFont val="Times New Roman"/>
        <family val="1"/>
      </rPr>
      <t>Hash</t>
    </r>
    <r>
      <rPr>
        <sz val="11"/>
        <color theme="1"/>
        <rFont val="宋体"/>
        <family val="3"/>
        <charset val="134"/>
      </rPr>
      <t>）</t>
    </r>
    <phoneticPr fontId="1" type="noConversion"/>
  </si>
  <si>
    <t>淡潭</t>
    <phoneticPr fontId="1" type="noConversion"/>
  </si>
  <si>
    <t>个派</t>
    <phoneticPr fontId="1" type="noConversion"/>
  </si>
  <si>
    <t>钗差缠卷捐乾</t>
    <phoneticPr fontId="1" type="noConversion"/>
  </si>
  <si>
    <t>无图片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</si>
</sst>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Times New Roman"/>
      <family val="1"/>
    </font>
    <font>
      <sz val="9"/>
      <name val="等线"/>
      <family val="2"/>
      <charset val="134"/>
      <scheme val="minor"/>
    </font>
    <font>
      <sz val="28"/>
      <color theme="1"/>
      <name val="TH-Tshyn-P1"/>
      <family val="3"/>
      <charset val="134"/>
    </font>
    <font>
      <sz val="11"/>
      <color theme="1"/>
      <name val="宋体"/>
      <family val="3"/>
      <charset val="134"/>
    </font>
    <font>
      <sz val="11"/>
      <color theme="1"/>
      <name val="Courier New"/>
      <family val="3"/>
    </font>
    <font>
      <sz val="11"/>
      <color theme="1"/>
      <name val="Times New Roman"/>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lignment vertical="center"/>
    </xf>
    <xf numFmtId="0" fontId="4" fillId="0" borderId="0" xfId="0" applyFont="1">
      <alignment vertical="center"/>
    </xf>
    <xf numFmtId="0" fontId="3" fillId="0" borderId="0" xfId="0" applyFont="1">
      <alignment vertical="center"/>
    </xf>
    <xf numFmtId="0" fontId="5" fillId="0" borderId="0" xfId="0" applyFont="1">
      <alignment vertical="center"/>
    </xf>
    <xf numFmtId="0" fontId="3" fillId="2" borderId="0" xfId="0" applyFont="1" applyFill="1">
      <alignment vertical="center"/>
    </xf>
  </cellXfs>
  <cellStyles count="1">
    <cellStyle name="Normal" xfId="0" builtinId="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9A002-D5EB-4C9A-A79A-3230C985A7C1}">
  <dimension ref="A1:F402"/>
  <sheetViews>
    <sheetView tabSelected="1" zoomScaleNormal="100" workbookViewId="0"/>
  </sheetViews>
  <sheetFormatPr defaultRowHeight="33" x14ac:dyDescent="0.25"/>
  <cols>
    <col min="1" max="1" width="42.109375" style="2" customWidth="1"/>
    <col min="2" max="2" width="43.5546875" customWidth="1"/>
    <col min="3" max="3" width="11" customWidth="1"/>
    <col min="4" max="4" width="9.77734375" style="1" customWidth="1"/>
    <col min="5" max="5" width="15.5546875" customWidth="1"/>
    <col min="6" max="6" width="17.109375" customWidth="1"/>
    <col min="9" max="9" width="9.109375" customWidth="1"/>
  </cols>
  <sheetData>
    <row r="1" spans="1:6" ht="33" customHeight="1" x14ac:dyDescent="0.25">
      <c r="A1" s="4" t="s">
        <v>1568</v>
      </c>
      <c r="B1" t="s">
        <v>1563</v>
      </c>
      <c r="C1" t="s">
        <v>1564</v>
      </c>
      <c r="D1" t="s">
        <v>1565</v>
      </c>
      <c r="E1" s="3" t="s">
        <v>1566</v>
      </c>
      <c r="F1" s="3" t="s">
        <v>1567</v>
      </c>
    </row>
    <row r="2" spans="1:6" x14ac:dyDescent="0.25">
      <c r="A2" s="2" t="s">
        <v>464</v>
      </c>
      <c r="B2" t="s">
        <v>465</v>
      </c>
      <c r="C2">
        <v>0</v>
      </c>
      <c r="D2" s="1" t="s">
        <v>795</v>
      </c>
      <c r="E2" t="s">
        <v>796</v>
      </c>
    </row>
    <row r="3" spans="1:6" x14ac:dyDescent="0.25">
      <c r="A3" s="2" t="s">
        <v>364</v>
      </c>
      <c r="B3" t="s">
        <v>365</v>
      </c>
      <c r="C3">
        <v>1</v>
      </c>
      <c r="D3" s="1" t="s">
        <v>797</v>
      </c>
      <c r="E3" t="s">
        <v>798</v>
      </c>
    </row>
    <row r="4" spans="1:6" x14ac:dyDescent="0.25">
      <c r="A4" s="2" t="s">
        <v>511</v>
      </c>
      <c r="B4" t="s">
        <v>512</v>
      </c>
      <c r="C4">
        <v>2</v>
      </c>
      <c r="D4" s="1" t="s">
        <v>799</v>
      </c>
      <c r="E4" t="s">
        <v>800</v>
      </c>
    </row>
    <row r="5" spans="1:6" x14ac:dyDescent="0.25">
      <c r="A5" s="2" t="s">
        <v>546</v>
      </c>
      <c r="B5" t="s">
        <v>547</v>
      </c>
      <c r="C5">
        <v>3</v>
      </c>
      <c r="D5" s="1" t="s">
        <v>801</v>
      </c>
      <c r="E5" t="s">
        <v>802</v>
      </c>
    </row>
    <row r="6" spans="1:6" x14ac:dyDescent="0.25">
      <c r="A6" s="2" t="s">
        <v>749</v>
      </c>
      <c r="B6" t="s">
        <v>750</v>
      </c>
      <c r="C6">
        <v>4</v>
      </c>
      <c r="D6" s="1" t="s">
        <v>803</v>
      </c>
      <c r="E6" t="s">
        <v>804</v>
      </c>
    </row>
    <row r="7" spans="1:6" x14ac:dyDescent="0.25">
      <c r="A7" s="2" t="s">
        <v>412</v>
      </c>
      <c r="B7" t="s">
        <v>413</v>
      </c>
      <c r="C7">
        <v>5</v>
      </c>
      <c r="D7" s="1" t="s">
        <v>805</v>
      </c>
      <c r="E7" t="s">
        <v>806</v>
      </c>
    </row>
    <row r="8" spans="1:6" x14ac:dyDescent="0.25">
      <c r="A8" s="2" t="s">
        <v>342</v>
      </c>
      <c r="B8" t="s">
        <v>343</v>
      </c>
      <c r="C8">
        <v>6</v>
      </c>
      <c r="D8" s="1" t="s">
        <v>807</v>
      </c>
      <c r="E8" t="s">
        <v>808</v>
      </c>
    </row>
    <row r="9" spans="1:6" x14ac:dyDescent="0.25">
      <c r="A9" s="2" t="s">
        <v>134</v>
      </c>
      <c r="B9" t="s">
        <v>135</v>
      </c>
      <c r="C9">
        <v>7</v>
      </c>
      <c r="D9" s="1" t="s">
        <v>809</v>
      </c>
      <c r="E9" t="s">
        <v>810</v>
      </c>
    </row>
    <row r="10" spans="1:6" x14ac:dyDescent="0.25">
      <c r="A10" s="2" t="s">
        <v>306</v>
      </c>
      <c r="B10" t="s">
        <v>307</v>
      </c>
      <c r="C10">
        <v>8</v>
      </c>
      <c r="D10" s="1" t="s">
        <v>811</v>
      </c>
      <c r="E10" t="s">
        <v>812</v>
      </c>
    </row>
    <row r="11" spans="1:6" x14ac:dyDescent="0.25">
      <c r="A11" s="2" t="s">
        <v>279</v>
      </c>
      <c r="B11" t="s">
        <v>280</v>
      </c>
      <c r="C11">
        <v>9</v>
      </c>
      <c r="D11" s="1" t="s">
        <v>813</v>
      </c>
      <c r="E11" t="s">
        <v>814</v>
      </c>
    </row>
    <row r="12" spans="1:6" x14ac:dyDescent="0.25">
      <c r="A12" s="2" t="s">
        <v>24</v>
      </c>
      <c r="B12" t="s">
        <v>25</v>
      </c>
      <c r="C12">
        <v>10</v>
      </c>
      <c r="D12" s="1" t="s">
        <v>815</v>
      </c>
      <c r="E12" t="s">
        <v>816</v>
      </c>
    </row>
    <row r="13" spans="1:6" x14ac:dyDescent="0.25">
      <c r="A13" s="2" t="s">
        <v>422</v>
      </c>
      <c r="B13" t="s">
        <v>423</v>
      </c>
      <c r="C13">
        <v>11</v>
      </c>
      <c r="D13" s="1" t="s">
        <v>817</v>
      </c>
      <c r="E13" t="s">
        <v>818</v>
      </c>
    </row>
    <row r="14" spans="1:6" x14ac:dyDescent="0.25">
      <c r="A14" s="2" t="s">
        <v>322</v>
      </c>
      <c r="B14" t="s">
        <v>323</v>
      </c>
      <c r="C14">
        <v>12</v>
      </c>
      <c r="D14" s="1" t="s">
        <v>819</v>
      </c>
      <c r="E14" t="s">
        <v>820</v>
      </c>
    </row>
    <row r="15" spans="1:6" x14ac:dyDescent="0.25">
      <c r="A15" s="2" t="s">
        <v>596</v>
      </c>
      <c r="B15" t="s">
        <v>597</v>
      </c>
      <c r="C15">
        <v>13</v>
      </c>
      <c r="D15" s="1" t="s">
        <v>821</v>
      </c>
      <c r="E15" t="s">
        <v>822</v>
      </c>
    </row>
    <row r="16" spans="1:6" x14ac:dyDescent="0.25">
      <c r="A16" s="2" t="s">
        <v>753</v>
      </c>
      <c r="B16" t="s">
        <v>754</v>
      </c>
      <c r="C16">
        <v>14</v>
      </c>
      <c r="D16" s="1" t="s">
        <v>823</v>
      </c>
      <c r="E16" t="s">
        <v>824</v>
      </c>
    </row>
    <row r="17" spans="1:5" x14ac:dyDescent="0.25">
      <c r="A17" s="2" t="s">
        <v>184</v>
      </c>
      <c r="B17" t="s">
        <v>185</v>
      </c>
      <c r="C17">
        <v>15</v>
      </c>
      <c r="D17" s="1" t="s">
        <v>825</v>
      </c>
      <c r="E17" t="s">
        <v>826</v>
      </c>
    </row>
    <row r="18" spans="1:5" x14ac:dyDescent="0.25">
      <c r="A18" s="2" t="s">
        <v>310</v>
      </c>
      <c r="B18" t="s">
        <v>311</v>
      </c>
      <c r="C18">
        <v>16</v>
      </c>
      <c r="D18" s="1" t="s">
        <v>827</v>
      </c>
      <c r="E18" t="s">
        <v>828</v>
      </c>
    </row>
    <row r="19" spans="1:5" x14ac:dyDescent="0.25">
      <c r="A19" s="2" t="s">
        <v>406</v>
      </c>
      <c r="B19" t="s">
        <v>407</v>
      </c>
      <c r="C19">
        <v>17</v>
      </c>
      <c r="D19" s="1" t="s">
        <v>829</v>
      </c>
      <c r="E19" t="s">
        <v>830</v>
      </c>
    </row>
    <row r="20" spans="1:5" x14ac:dyDescent="0.25">
      <c r="A20" s="2" t="s">
        <v>633</v>
      </c>
      <c r="B20" t="s">
        <v>634</v>
      </c>
      <c r="C20">
        <v>18</v>
      </c>
      <c r="D20" s="1" t="s">
        <v>831</v>
      </c>
      <c r="E20" t="s">
        <v>832</v>
      </c>
    </row>
    <row r="21" spans="1:5" x14ac:dyDescent="0.25">
      <c r="A21" s="2" t="s">
        <v>98</v>
      </c>
      <c r="B21" t="s">
        <v>99</v>
      </c>
      <c r="C21">
        <v>19</v>
      </c>
      <c r="D21" s="1" t="s">
        <v>833</v>
      </c>
      <c r="E21" t="s">
        <v>834</v>
      </c>
    </row>
    <row r="22" spans="1:5" x14ac:dyDescent="0.25">
      <c r="A22" s="2" t="s">
        <v>376</v>
      </c>
      <c r="B22" t="s">
        <v>377</v>
      </c>
      <c r="C22">
        <v>20</v>
      </c>
      <c r="D22" s="1" t="s">
        <v>835</v>
      </c>
      <c r="E22" t="s">
        <v>836</v>
      </c>
    </row>
    <row r="23" spans="1:5" x14ac:dyDescent="0.25">
      <c r="A23" s="2" t="s">
        <v>739</v>
      </c>
      <c r="B23" t="s">
        <v>740</v>
      </c>
      <c r="C23">
        <v>21</v>
      </c>
      <c r="D23" s="1" t="s">
        <v>837</v>
      </c>
      <c r="E23" t="s">
        <v>838</v>
      </c>
    </row>
    <row r="24" spans="1:5" x14ac:dyDescent="0.25">
      <c r="A24" s="2" t="s">
        <v>84</v>
      </c>
      <c r="B24" t="s">
        <v>85</v>
      </c>
      <c r="C24">
        <v>22</v>
      </c>
      <c r="D24" s="1" t="s">
        <v>839</v>
      </c>
      <c r="E24" t="s">
        <v>840</v>
      </c>
    </row>
    <row r="25" spans="1:5" x14ac:dyDescent="0.25">
      <c r="A25" s="2" t="s">
        <v>308</v>
      </c>
      <c r="B25" t="s">
        <v>309</v>
      </c>
      <c r="C25">
        <v>23</v>
      </c>
      <c r="D25" s="1" t="s">
        <v>841</v>
      </c>
      <c r="E25" t="s">
        <v>842</v>
      </c>
    </row>
    <row r="26" spans="1:5" x14ac:dyDescent="0.25">
      <c r="A26" s="2" t="s">
        <v>468</v>
      </c>
      <c r="B26" t="s">
        <v>469</v>
      </c>
      <c r="C26">
        <v>24</v>
      </c>
      <c r="D26" s="1" t="s">
        <v>843</v>
      </c>
      <c r="E26" t="s">
        <v>844</v>
      </c>
    </row>
    <row r="27" spans="1:5" x14ac:dyDescent="0.25">
      <c r="A27" s="2" t="s">
        <v>348</v>
      </c>
      <c r="B27" t="s">
        <v>349</v>
      </c>
      <c r="C27">
        <v>25</v>
      </c>
      <c r="D27" s="1" t="s">
        <v>845</v>
      </c>
      <c r="E27" t="s">
        <v>846</v>
      </c>
    </row>
    <row r="28" spans="1:5" x14ac:dyDescent="0.25">
      <c r="A28" s="2" t="s">
        <v>484</v>
      </c>
      <c r="B28" t="s">
        <v>485</v>
      </c>
      <c r="C28">
        <v>26</v>
      </c>
      <c r="D28" s="1" t="s">
        <v>847</v>
      </c>
      <c r="E28" t="s">
        <v>848</v>
      </c>
    </row>
    <row r="29" spans="1:5" x14ac:dyDescent="0.25">
      <c r="A29" s="2" t="s">
        <v>70</v>
      </c>
      <c r="B29" t="s">
        <v>71</v>
      </c>
      <c r="C29">
        <v>27</v>
      </c>
      <c r="D29" s="1" t="s">
        <v>849</v>
      </c>
      <c r="E29" t="s">
        <v>850</v>
      </c>
    </row>
    <row r="30" spans="1:5" x14ac:dyDescent="0.25">
      <c r="A30" s="2" t="s">
        <v>574</v>
      </c>
      <c r="B30" t="s">
        <v>575</v>
      </c>
      <c r="C30">
        <v>29</v>
      </c>
      <c r="D30" s="1" t="s">
        <v>851</v>
      </c>
      <c r="E30" t="s">
        <v>852</v>
      </c>
    </row>
    <row r="31" spans="1:5" x14ac:dyDescent="0.25">
      <c r="A31" s="2" t="s">
        <v>679</v>
      </c>
      <c r="B31" t="s">
        <v>680</v>
      </c>
      <c r="C31">
        <v>28</v>
      </c>
      <c r="D31" s="1" t="s">
        <v>853</v>
      </c>
      <c r="E31" t="s">
        <v>854</v>
      </c>
    </row>
    <row r="32" spans="1:5" x14ac:dyDescent="0.25">
      <c r="A32" s="2" t="s">
        <v>273</v>
      </c>
      <c r="B32" t="s">
        <v>274</v>
      </c>
      <c r="C32">
        <v>31</v>
      </c>
      <c r="D32" s="1" t="s">
        <v>855</v>
      </c>
      <c r="E32" t="s">
        <v>856</v>
      </c>
    </row>
    <row r="33" spans="1:5" x14ac:dyDescent="0.25">
      <c r="A33" s="2" t="s">
        <v>293</v>
      </c>
      <c r="B33" t="s">
        <v>294</v>
      </c>
      <c r="C33">
        <v>32</v>
      </c>
      <c r="D33" s="1" t="s">
        <v>857</v>
      </c>
      <c r="E33" t="s">
        <v>858</v>
      </c>
    </row>
    <row r="34" spans="1:5" x14ac:dyDescent="0.25">
      <c r="A34" s="2" t="s">
        <v>428</v>
      </c>
      <c r="B34" t="s">
        <v>429</v>
      </c>
      <c r="C34">
        <v>33</v>
      </c>
      <c r="D34" s="1" t="s">
        <v>859</v>
      </c>
      <c r="E34" t="s">
        <v>860</v>
      </c>
    </row>
    <row r="35" spans="1:5" x14ac:dyDescent="0.25">
      <c r="A35" s="2" t="s">
        <v>528</v>
      </c>
      <c r="B35" t="s">
        <v>529</v>
      </c>
      <c r="C35">
        <v>34</v>
      </c>
      <c r="D35" s="1" t="s">
        <v>861</v>
      </c>
      <c r="E35" t="s">
        <v>862</v>
      </c>
    </row>
    <row r="36" spans="1:5" x14ac:dyDescent="0.25">
      <c r="A36" s="2" t="s">
        <v>289</v>
      </c>
      <c r="B36" t="s">
        <v>290</v>
      </c>
      <c r="C36">
        <v>35</v>
      </c>
      <c r="D36" s="1" t="s">
        <v>863</v>
      </c>
      <c r="E36" t="s">
        <v>864</v>
      </c>
    </row>
    <row r="37" spans="1:5" x14ac:dyDescent="0.25">
      <c r="A37" s="2" t="s">
        <v>486</v>
      </c>
      <c r="B37" t="s">
        <v>487</v>
      </c>
      <c r="C37">
        <v>36</v>
      </c>
      <c r="D37" s="1" t="s">
        <v>865</v>
      </c>
      <c r="E37" t="s">
        <v>866</v>
      </c>
    </row>
    <row r="38" spans="1:5" x14ac:dyDescent="0.25">
      <c r="A38" s="2" t="s">
        <v>420</v>
      </c>
      <c r="B38" t="s">
        <v>421</v>
      </c>
      <c r="C38">
        <v>37</v>
      </c>
      <c r="D38" s="1" t="s">
        <v>867</v>
      </c>
      <c r="E38" t="s">
        <v>868</v>
      </c>
    </row>
    <row r="39" spans="1:5" x14ac:dyDescent="0.25">
      <c r="A39" s="2" t="s">
        <v>592</v>
      </c>
      <c r="B39" t="s">
        <v>593</v>
      </c>
      <c r="C39">
        <v>38</v>
      </c>
      <c r="D39" s="1" t="s">
        <v>869</v>
      </c>
      <c r="E39" t="s">
        <v>870</v>
      </c>
    </row>
    <row r="40" spans="1:5" x14ac:dyDescent="0.25">
      <c r="A40" s="2" t="s">
        <v>2</v>
      </c>
      <c r="B40" t="s">
        <v>3</v>
      </c>
      <c r="C40">
        <v>39</v>
      </c>
      <c r="D40" s="1" t="s">
        <v>871</v>
      </c>
      <c r="E40" t="s">
        <v>872</v>
      </c>
    </row>
    <row r="41" spans="1:5" x14ac:dyDescent="0.25">
      <c r="A41" s="2" t="s">
        <v>637</v>
      </c>
      <c r="B41" t="s">
        <v>638</v>
      </c>
      <c r="C41">
        <v>40</v>
      </c>
      <c r="D41" s="1" t="s">
        <v>873</v>
      </c>
      <c r="E41" t="s">
        <v>874</v>
      </c>
    </row>
    <row r="42" spans="1:5" x14ac:dyDescent="0.25">
      <c r="A42" s="2" t="s">
        <v>172</v>
      </c>
      <c r="B42" t="s">
        <v>173</v>
      </c>
      <c r="C42">
        <v>41</v>
      </c>
      <c r="D42" s="1" t="s">
        <v>875</v>
      </c>
      <c r="E42" t="s">
        <v>876</v>
      </c>
    </row>
    <row r="43" spans="1:5" x14ac:dyDescent="0.25">
      <c r="A43" s="2" t="s">
        <v>265</v>
      </c>
      <c r="B43" t="s">
        <v>266</v>
      </c>
      <c r="C43">
        <v>42</v>
      </c>
      <c r="D43" s="1" t="s">
        <v>877</v>
      </c>
      <c r="E43" t="s">
        <v>878</v>
      </c>
    </row>
    <row r="44" spans="1:5" x14ac:dyDescent="0.25">
      <c r="A44" s="2" t="s">
        <v>621</v>
      </c>
      <c r="B44" t="s">
        <v>622</v>
      </c>
      <c r="C44">
        <v>43</v>
      </c>
      <c r="D44" s="1" t="s">
        <v>879</v>
      </c>
      <c r="E44" t="s">
        <v>880</v>
      </c>
    </row>
    <row r="45" spans="1:5" x14ac:dyDescent="0.25">
      <c r="A45" s="2" t="s">
        <v>631</v>
      </c>
      <c r="B45" t="s">
        <v>632</v>
      </c>
      <c r="C45">
        <v>44</v>
      </c>
      <c r="D45" s="1" t="s">
        <v>881</v>
      </c>
      <c r="E45" t="s">
        <v>882</v>
      </c>
    </row>
    <row r="46" spans="1:5" x14ac:dyDescent="0.25">
      <c r="A46" s="2" t="s">
        <v>619</v>
      </c>
      <c r="B46" t="s">
        <v>620</v>
      </c>
      <c r="C46">
        <v>45</v>
      </c>
      <c r="D46" s="1" t="s">
        <v>883</v>
      </c>
      <c r="E46" t="s">
        <v>884</v>
      </c>
    </row>
    <row r="47" spans="1:5" x14ac:dyDescent="0.25">
      <c r="A47" s="2" t="s">
        <v>647</v>
      </c>
      <c r="B47" t="s">
        <v>648</v>
      </c>
      <c r="C47">
        <v>46</v>
      </c>
      <c r="D47" s="1" t="s">
        <v>885</v>
      </c>
      <c r="E47" t="s">
        <v>886</v>
      </c>
    </row>
    <row r="48" spans="1:5" x14ac:dyDescent="0.25">
      <c r="A48" s="2" t="s">
        <v>576</v>
      </c>
      <c r="B48" t="s">
        <v>577</v>
      </c>
      <c r="C48">
        <v>47</v>
      </c>
      <c r="D48" s="1" t="s">
        <v>887</v>
      </c>
      <c r="E48" t="s">
        <v>888</v>
      </c>
    </row>
    <row r="49" spans="1:5" x14ac:dyDescent="0.25">
      <c r="A49" s="2" t="s">
        <v>267</v>
      </c>
      <c r="B49" t="s">
        <v>268</v>
      </c>
      <c r="C49">
        <v>48</v>
      </c>
      <c r="D49" s="1" t="s">
        <v>889</v>
      </c>
      <c r="E49" t="s">
        <v>890</v>
      </c>
    </row>
    <row r="50" spans="1:5" x14ac:dyDescent="0.25">
      <c r="A50" s="2" t="s">
        <v>613</v>
      </c>
      <c r="B50" t="s">
        <v>614</v>
      </c>
      <c r="C50">
        <v>49</v>
      </c>
      <c r="D50" s="1" t="s">
        <v>891</v>
      </c>
      <c r="E50" t="s">
        <v>892</v>
      </c>
    </row>
    <row r="51" spans="1:5" x14ac:dyDescent="0.25">
      <c r="A51" s="2" t="s">
        <v>158</v>
      </c>
      <c r="B51" t="s">
        <v>159</v>
      </c>
      <c r="C51">
        <v>50</v>
      </c>
      <c r="D51" s="1" t="s">
        <v>893</v>
      </c>
      <c r="E51" t="s">
        <v>894</v>
      </c>
    </row>
    <row r="52" spans="1:5" x14ac:dyDescent="0.25">
      <c r="A52" s="2" t="s">
        <v>659</v>
      </c>
      <c r="B52" t="s">
        <v>660</v>
      </c>
      <c r="C52">
        <v>51</v>
      </c>
      <c r="D52" s="1" t="s">
        <v>895</v>
      </c>
      <c r="E52" t="s">
        <v>896</v>
      </c>
    </row>
    <row r="53" spans="1:5" x14ac:dyDescent="0.25">
      <c r="A53" s="2" t="s">
        <v>735</v>
      </c>
      <c r="B53" t="s">
        <v>736</v>
      </c>
      <c r="C53">
        <v>52</v>
      </c>
      <c r="D53" s="1" t="s">
        <v>897</v>
      </c>
      <c r="E53" t="s">
        <v>898</v>
      </c>
    </row>
    <row r="54" spans="1:5" x14ac:dyDescent="0.25">
      <c r="A54" s="2" t="s">
        <v>580</v>
      </c>
      <c r="B54" t="s">
        <v>581</v>
      </c>
      <c r="C54">
        <v>54</v>
      </c>
      <c r="D54" s="1" t="s">
        <v>899</v>
      </c>
      <c r="E54" t="s">
        <v>900</v>
      </c>
    </row>
    <row r="55" spans="1:5" x14ac:dyDescent="0.25">
      <c r="A55" s="2" t="s">
        <v>156</v>
      </c>
      <c r="B55" t="s">
        <v>157</v>
      </c>
      <c r="C55">
        <v>53</v>
      </c>
      <c r="D55" s="1" t="s">
        <v>901</v>
      </c>
      <c r="E55" t="s">
        <v>902</v>
      </c>
    </row>
    <row r="56" spans="1:5" x14ac:dyDescent="0.25">
      <c r="A56" s="2" t="s">
        <v>677</v>
      </c>
      <c r="B56" t="s">
        <v>678</v>
      </c>
      <c r="C56">
        <v>55</v>
      </c>
      <c r="D56" s="1" t="s">
        <v>903</v>
      </c>
      <c r="E56" t="s">
        <v>904</v>
      </c>
    </row>
    <row r="57" spans="1:5" x14ac:dyDescent="0.25">
      <c r="A57" s="2" t="s">
        <v>100</v>
      </c>
      <c r="B57" t="s">
        <v>101</v>
      </c>
      <c r="C57">
        <v>56</v>
      </c>
      <c r="D57" s="1" t="s">
        <v>905</v>
      </c>
      <c r="E57" t="s">
        <v>906</v>
      </c>
    </row>
    <row r="58" spans="1:5" x14ac:dyDescent="0.25">
      <c r="A58" s="2" t="s">
        <v>685</v>
      </c>
      <c r="B58" t="s">
        <v>686</v>
      </c>
      <c r="C58">
        <v>57</v>
      </c>
      <c r="D58" s="1" t="s">
        <v>907</v>
      </c>
      <c r="E58" t="s">
        <v>908</v>
      </c>
    </row>
    <row r="59" spans="1:5" x14ac:dyDescent="0.25">
      <c r="A59" s="2" t="s">
        <v>118</v>
      </c>
      <c r="B59" t="s">
        <v>119</v>
      </c>
      <c r="C59">
        <v>30</v>
      </c>
      <c r="D59" s="1" t="s">
        <v>909</v>
      </c>
      <c r="E59" t="s">
        <v>910</v>
      </c>
    </row>
    <row r="60" spans="1:5" x14ac:dyDescent="0.25">
      <c r="A60" s="2" t="s">
        <v>94</v>
      </c>
      <c r="B60" t="s">
        <v>95</v>
      </c>
      <c r="C60">
        <v>58</v>
      </c>
      <c r="D60" s="1" t="s">
        <v>911</v>
      </c>
      <c r="E60" t="s">
        <v>912</v>
      </c>
    </row>
    <row r="61" spans="1:5" x14ac:dyDescent="0.25">
      <c r="A61" s="2" t="s">
        <v>623</v>
      </c>
      <c r="B61" t="s">
        <v>624</v>
      </c>
      <c r="C61">
        <v>60</v>
      </c>
      <c r="D61" s="1" t="s">
        <v>913</v>
      </c>
      <c r="E61" t="s">
        <v>914</v>
      </c>
    </row>
    <row r="62" spans="1:5" x14ac:dyDescent="0.25">
      <c r="A62" s="2" t="s">
        <v>192</v>
      </c>
      <c r="B62" t="s">
        <v>193</v>
      </c>
      <c r="C62">
        <v>61</v>
      </c>
      <c r="D62" s="1" t="s">
        <v>915</v>
      </c>
      <c r="E62" t="s">
        <v>916</v>
      </c>
    </row>
    <row r="63" spans="1:5" x14ac:dyDescent="0.25">
      <c r="A63" s="2" t="s">
        <v>731</v>
      </c>
      <c r="B63" t="s">
        <v>732</v>
      </c>
      <c r="C63">
        <v>62</v>
      </c>
      <c r="D63" s="1" t="s">
        <v>917</v>
      </c>
      <c r="E63" t="s">
        <v>918</v>
      </c>
    </row>
    <row r="64" spans="1:5" x14ac:dyDescent="0.25">
      <c r="A64" s="2" t="s">
        <v>263</v>
      </c>
      <c r="B64" t="s">
        <v>264</v>
      </c>
      <c r="C64">
        <v>63</v>
      </c>
      <c r="D64" s="1" t="s">
        <v>919</v>
      </c>
      <c r="E64" t="s">
        <v>920</v>
      </c>
    </row>
    <row r="65" spans="1:5" x14ac:dyDescent="0.25">
      <c r="A65" s="2" t="s">
        <v>472</v>
      </c>
      <c r="B65" t="s">
        <v>473</v>
      </c>
      <c r="C65">
        <v>64</v>
      </c>
      <c r="D65" s="1" t="s">
        <v>921</v>
      </c>
      <c r="E65" t="s">
        <v>922</v>
      </c>
    </row>
    <row r="66" spans="1:5" x14ac:dyDescent="0.25">
      <c r="A66" s="2" t="s">
        <v>699</v>
      </c>
      <c r="B66" t="s">
        <v>700</v>
      </c>
      <c r="C66">
        <v>65</v>
      </c>
      <c r="D66" s="1" t="s">
        <v>923</v>
      </c>
      <c r="E66" t="s">
        <v>924</v>
      </c>
    </row>
    <row r="67" spans="1:5" x14ac:dyDescent="0.25">
      <c r="A67" s="2" t="s">
        <v>747</v>
      </c>
      <c r="B67" t="s">
        <v>748</v>
      </c>
      <c r="C67">
        <v>66</v>
      </c>
      <c r="D67" s="1" t="s">
        <v>925</v>
      </c>
      <c r="E67" t="s">
        <v>926</v>
      </c>
    </row>
    <row r="68" spans="1:5" x14ac:dyDescent="0.25">
      <c r="A68" s="2" t="s">
        <v>214</v>
      </c>
      <c r="B68" t="s">
        <v>215</v>
      </c>
      <c r="C68">
        <v>67</v>
      </c>
      <c r="D68" s="1" t="s">
        <v>927</v>
      </c>
      <c r="E68" t="s">
        <v>928</v>
      </c>
    </row>
    <row r="69" spans="1:5" x14ac:dyDescent="0.25">
      <c r="A69" s="2" t="s">
        <v>28</v>
      </c>
      <c r="B69" t="s">
        <v>29</v>
      </c>
      <c r="C69">
        <v>68</v>
      </c>
      <c r="D69" s="1" t="s">
        <v>929</v>
      </c>
      <c r="E69" t="s">
        <v>930</v>
      </c>
    </row>
    <row r="70" spans="1:5" x14ac:dyDescent="0.25">
      <c r="A70" s="2" t="s">
        <v>218</v>
      </c>
      <c r="B70" t="s">
        <v>219</v>
      </c>
      <c r="C70">
        <v>71</v>
      </c>
      <c r="D70" s="1" t="s">
        <v>931</v>
      </c>
      <c r="E70" t="s">
        <v>932</v>
      </c>
    </row>
    <row r="71" spans="1:5" x14ac:dyDescent="0.25">
      <c r="A71" s="2" t="s">
        <v>210</v>
      </c>
      <c r="B71" t="s">
        <v>211</v>
      </c>
      <c r="C71">
        <v>69</v>
      </c>
      <c r="D71" s="1" t="s">
        <v>933</v>
      </c>
      <c r="E71" t="s">
        <v>934</v>
      </c>
    </row>
    <row r="72" spans="1:5" x14ac:dyDescent="0.25">
      <c r="A72" s="2" t="s">
        <v>154</v>
      </c>
      <c r="B72" t="s">
        <v>155</v>
      </c>
      <c r="C72">
        <v>70</v>
      </c>
      <c r="D72" s="1" t="s">
        <v>935</v>
      </c>
      <c r="E72" t="s">
        <v>936</v>
      </c>
    </row>
    <row r="73" spans="1:5" x14ac:dyDescent="0.25">
      <c r="A73" s="2" t="s">
        <v>336</v>
      </c>
      <c r="B73" t="s">
        <v>337</v>
      </c>
      <c r="C73">
        <v>72</v>
      </c>
      <c r="D73" s="1" t="s">
        <v>937</v>
      </c>
      <c r="E73" t="s">
        <v>938</v>
      </c>
    </row>
    <row r="74" spans="1:5" x14ac:dyDescent="0.25">
      <c r="A74" s="2" t="s">
        <v>426</v>
      </c>
      <c r="B74" t="s">
        <v>427</v>
      </c>
      <c r="C74">
        <v>73</v>
      </c>
      <c r="D74" s="1" t="s">
        <v>939</v>
      </c>
      <c r="E74" t="s">
        <v>940</v>
      </c>
    </row>
    <row r="75" spans="1:5" x14ac:dyDescent="0.25">
      <c r="A75" s="2" t="s">
        <v>695</v>
      </c>
      <c r="B75" t="s">
        <v>696</v>
      </c>
      <c r="C75">
        <v>74</v>
      </c>
      <c r="D75" s="1" t="s">
        <v>941</v>
      </c>
      <c r="E75" t="s">
        <v>942</v>
      </c>
    </row>
    <row r="76" spans="1:5" x14ac:dyDescent="0.25">
      <c r="A76" s="2" t="s">
        <v>362</v>
      </c>
      <c r="B76" t="s">
        <v>363</v>
      </c>
      <c r="C76">
        <v>75</v>
      </c>
      <c r="D76" s="1" t="s">
        <v>943</v>
      </c>
      <c r="E76" t="s">
        <v>944</v>
      </c>
    </row>
    <row r="77" spans="1:5" x14ac:dyDescent="0.25">
      <c r="A77" s="2" t="s">
        <v>287</v>
      </c>
      <c r="B77" t="s">
        <v>288</v>
      </c>
      <c r="C77">
        <v>111</v>
      </c>
      <c r="D77" s="1" t="s">
        <v>945</v>
      </c>
      <c r="E77" t="s">
        <v>946</v>
      </c>
    </row>
    <row r="78" spans="1:5" x14ac:dyDescent="0.25">
      <c r="A78" s="2" t="s">
        <v>130</v>
      </c>
      <c r="B78" t="s">
        <v>131</v>
      </c>
      <c r="C78">
        <v>76</v>
      </c>
      <c r="D78" s="1" t="s">
        <v>947</v>
      </c>
      <c r="E78" t="s">
        <v>796</v>
      </c>
    </row>
    <row r="79" spans="1:5" x14ac:dyDescent="0.25">
      <c r="A79" s="2" t="s">
        <v>54</v>
      </c>
      <c r="B79" t="s">
        <v>55</v>
      </c>
      <c r="C79">
        <v>77</v>
      </c>
      <c r="D79" s="1" t="s">
        <v>948</v>
      </c>
      <c r="E79" t="s">
        <v>824</v>
      </c>
    </row>
    <row r="80" spans="1:5" x14ac:dyDescent="0.25">
      <c r="A80" s="2" t="s">
        <v>269</v>
      </c>
      <c r="B80" t="s">
        <v>270</v>
      </c>
      <c r="C80">
        <v>78</v>
      </c>
      <c r="D80" s="1" t="s">
        <v>949</v>
      </c>
      <c r="E80" t="s">
        <v>950</v>
      </c>
    </row>
    <row r="81" spans="1:5" x14ac:dyDescent="0.25">
      <c r="A81" s="2" t="s">
        <v>721</v>
      </c>
      <c r="B81" t="s">
        <v>722</v>
      </c>
      <c r="C81">
        <v>79</v>
      </c>
      <c r="D81" s="1" t="s">
        <v>951</v>
      </c>
      <c r="E81" t="s">
        <v>952</v>
      </c>
    </row>
    <row r="82" spans="1:5" x14ac:dyDescent="0.25">
      <c r="A82" s="2" t="s">
        <v>202</v>
      </c>
      <c r="B82" t="s">
        <v>203</v>
      </c>
      <c r="C82">
        <v>80</v>
      </c>
      <c r="D82" s="1" t="s">
        <v>953</v>
      </c>
      <c r="E82" t="s">
        <v>954</v>
      </c>
    </row>
    <row r="83" spans="1:5" x14ac:dyDescent="0.25">
      <c r="A83" s="2" t="s">
        <v>6</v>
      </c>
      <c r="B83" t="s">
        <v>7</v>
      </c>
      <c r="C83">
        <v>81</v>
      </c>
      <c r="D83" s="1" t="s">
        <v>955</v>
      </c>
      <c r="E83" t="s">
        <v>956</v>
      </c>
    </row>
    <row r="84" spans="1:5" x14ac:dyDescent="0.25">
      <c r="A84" s="2" t="s">
        <v>418</v>
      </c>
      <c r="B84" t="s">
        <v>419</v>
      </c>
      <c r="C84">
        <v>82</v>
      </c>
      <c r="D84" s="1" t="s">
        <v>957</v>
      </c>
      <c r="E84" t="s">
        <v>958</v>
      </c>
    </row>
    <row r="85" spans="1:5" x14ac:dyDescent="0.25">
      <c r="A85" s="2" t="s">
        <v>372</v>
      </c>
      <c r="B85" t="s">
        <v>373</v>
      </c>
      <c r="C85">
        <v>83</v>
      </c>
      <c r="D85" s="1" t="s">
        <v>959</v>
      </c>
      <c r="E85" t="s">
        <v>960</v>
      </c>
    </row>
    <row r="86" spans="1:5" x14ac:dyDescent="0.25">
      <c r="A86" s="2" t="s">
        <v>248</v>
      </c>
      <c r="B86" t="s">
        <v>249</v>
      </c>
      <c r="C86">
        <v>84</v>
      </c>
      <c r="D86" s="1" t="s">
        <v>961</v>
      </c>
      <c r="E86" t="s">
        <v>962</v>
      </c>
    </row>
    <row r="87" spans="1:5" x14ac:dyDescent="0.25">
      <c r="A87" s="2" t="s">
        <v>737</v>
      </c>
      <c r="B87" t="s">
        <v>738</v>
      </c>
      <c r="C87">
        <v>85</v>
      </c>
      <c r="D87" s="1" t="s">
        <v>963</v>
      </c>
      <c r="E87" t="s">
        <v>964</v>
      </c>
    </row>
    <row r="88" spans="1:5" x14ac:dyDescent="0.25">
      <c r="A88" s="2" t="s">
        <v>312</v>
      </c>
      <c r="B88" t="s">
        <v>313</v>
      </c>
      <c r="C88">
        <v>89</v>
      </c>
      <c r="D88" s="1" t="s">
        <v>965</v>
      </c>
      <c r="E88" t="s">
        <v>964</v>
      </c>
    </row>
    <row r="89" spans="1:5" x14ac:dyDescent="0.25">
      <c r="A89" s="2" t="s">
        <v>717</v>
      </c>
      <c r="B89" t="s">
        <v>718</v>
      </c>
      <c r="C89">
        <v>87</v>
      </c>
      <c r="D89" s="1" t="s">
        <v>966</v>
      </c>
      <c r="E89" t="s">
        <v>967</v>
      </c>
    </row>
    <row r="90" spans="1:5" x14ac:dyDescent="0.25">
      <c r="A90" s="2" t="s">
        <v>108</v>
      </c>
      <c r="B90" t="s">
        <v>109</v>
      </c>
      <c r="C90">
        <v>86</v>
      </c>
      <c r="D90" s="1" t="s">
        <v>968</v>
      </c>
      <c r="E90" t="s">
        <v>969</v>
      </c>
    </row>
    <row r="91" spans="1:5" x14ac:dyDescent="0.25">
      <c r="A91" s="2" t="s">
        <v>178</v>
      </c>
      <c r="B91" t="s">
        <v>179</v>
      </c>
      <c r="C91">
        <v>88</v>
      </c>
      <c r="D91" s="1" t="s">
        <v>970</v>
      </c>
      <c r="E91" t="s">
        <v>880</v>
      </c>
    </row>
    <row r="92" spans="1:5" x14ac:dyDescent="0.25">
      <c r="A92" s="2" t="s">
        <v>174</v>
      </c>
      <c r="B92" t="s">
        <v>175</v>
      </c>
      <c r="C92">
        <v>90</v>
      </c>
      <c r="D92" s="1" t="s">
        <v>1559</v>
      </c>
      <c r="E92" t="s">
        <v>971</v>
      </c>
    </row>
    <row r="93" spans="1:5" x14ac:dyDescent="0.25">
      <c r="A93" s="2" t="s">
        <v>240</v>
      </c>
      <c r="B93" t="s">
        <v>241</v>
      </c>
      <c r="C93">
        <v>91</v>
      </c>
      <c r="D93" s="1" t="s">
        <v>972</v>
      </c>
      <c r="E93" t="s">
        <v>973</v>
      </c>
    </row>
    <row r="94" spans="1:5" x14ac:dyDescent="0.25">
      <c r="A94" s="2" t="s">
        <v>144</v>
      </c>
      <c r="B94" t="s">
        <v>145</v>
      </c>
      <c r="C94">
        <v>92</v>
      </c>
      <c r="D94" s="1" t="s">
        <v>974</v>
      </c>
      <c r="E94" t="s">
        <v>975</v>
      </c>
    </row>
    <row r="95" spans="1:5" x14ac:dyDescent="0.25">
      <c r="A95" s="2" t="s">
        <v>572</v>
      </c>
      <c r="B95" t="s">
        <v>573</v>
      </c>
      <c r="C95">
        <v>94</v>
      </c>
      <c r="D95" s="1" t="s">
        <v>976</v>
      </c>
      <c r="E95" t="s">
        <v>977</v>
      </c>
    </row>
    <row r="96" spans="1:5" x14ac:dyDescent="0.25">
      <c r="A96" s="2" t="s">
        <v>142</v>
      </c>
      <c r="B96" t="s">
        <v>143</v>
      </c>
      <c r="C96">
        <v>93</v>
      </c>
      <c r="D96" s="1" t="s">
        <v>978</v>
      </c>
      <c r="E96" t="s">
        <v>979</v>
      </c>
    </row>
    <row r="97" spans="1:5" x14ac:dyDescent="0.25">
      <c r="A97" s="2" t="s">
        <v>164</v>
      </c>
      <c r="B97" t="s">
        <v>165</v>
      </c>
      <c r="C97">
        <v>95</v>
      </c>
      <c r="D97" s="1" t="s">
        <v>980</v>
      </c>
      <c r="E97" t="s">
        <v>981</v>
      </c>
    </row>
    <row r="98" spans="1:5" x14ac:dyDescent="0.25">
      <c r="A98" s="2" t="s">
        <v>256</v>
      </c>
      <c r="B98" t="s">
        <v>257</v>
      </c>
      <c r="C98">
        <v>97</v>
      </c>
      <c r="D98" s="1" t="s">
        <v>982</v>
      </c>
      <c r="E98" t="s">
        <v>983</v>
      </c>
    </row>
    <row r="99" spans="1:5" x14ac:dyDescent="0.25">
      <c r="A99" s="2" t="s">
        <v>390</v>
      </c>
      <c r="B99" t="s">
        <v>391</v>
      </c>
      <c r="C99">
        <v>96</v>
      </c>
      <c r="D99" s="1" t="s">
        <v>984</v>
      </c>
      <c r="E99" t="s">
        <v>985</v>
      </c>
    </row>
    <row r="100" spans="1:5" x14ac:dyDescent="0.25">
      <c r="A100" s="2" t="s">
        <v>136</v>
      </c>
      <c r="B100" t="s">
        <v>137</v>
      </c>
      <c r="C100">
        <v>148</v>
      </c>
      <c r="D100" s="1" t="s">
        <v>986</v>
      </c>
      <c r="E100" t="s">
        <v>987</v>
      </c>
    </row>
    <row r="101" spans="1:5" x14ac:dyDescent="0.25">
      <c r="A101" s="2" t="s">
        <v>182</v>
      </c>
      <c r="B101" t="s">
        <v>183</v>
      </c>
      <c r="C101">
        <v>98</v>
      </c>
      <c r="D101" s="1" t="s">
        <v>988</v>
      </c>
      <c r="E101" t="s">
        <v>989</v>
      </c>
    </row>
    <row r="102" spans="1:5" x14ac:dyDescent="0.25">
      <c r="A102" s="2" t="s">
        <v>627</v>
      </c>
      <c r="B102" t="s">
        <v>628</v>
      </c>
      <c r="C102">
        <v>101</v>
      </c>
      <c r="D102" s="1" t="s">
        <v>990</v>
      </c>
      <c r="E102" t="s">
        <v>991</v>
      </c>
    </row>
    <row r="103" spans="1:5" x14ac:dyDescent="0.25">
      <c r="A103" s="2" t="s">
        <v>458</v>
      </c>
      <c r="B103" t="s">
        <v>459</v>
      </c>
      <c r="C103">
        <v>99</v>
      </c>
      <c r="D103" s="1" t="s">
        <v>992</v>
      </c>
      <c r="E103" t="s">
        <v>993</v>
      </c>
    </row>
    <row r="104" spans="1:5" x14ac:dyDescent="0.25">
      <c r="A104" s="2" t="s">
        <v>521</v>
      </c>
      <c r="B104" t="s">
        <v>522</v>
      </c>
      <c r="C104">
        <v>100</v>
      </c>
      <c r="D104" s="1" t="s">
        <v>994</v>
      </c>
      <c r="E104" t="s">
        <v>995</v>
      </c>
    </row>
    <row r="105" spans="1:5" x14ac:dyDescent="0.25">
      <c r="A105" s="2" t="s">
        <v>454</v>
      </c>
      <c r="B105" t="s">
        <v>455</v>
      </c>
      <c r="C105">
        <v>102</v>
      </c>
      <c r="D105" s="1" t="s">
        <v>996</v>
      </c>
      <c r="E105" t="s">
        <v>997</v>
      </c>
    </row>
    <row r="106" spans="1:5" x14ac:dyDescent="0.25">
      <c r="A106" s="2" t="s">
        <v>478</v>
      </c>
      <c r="B106" t="s">
        <v>479</v>
      </c>
      <c r="C106">
        <v>103</v>
      </c>
      <c r="D106" s="1" t="s">
        <v>998</v>
      </c>
      <c r="E106" t="s">
        <v>999</v>
      </c>
    </row>
    <row r="107" spans="1:5" x14ac:dyDescent="0.25">
      <c r="A107" s="2" t="s">
        <v>584</v>
      </c>
      <c r="B107" t="s">
        <v>585</v>
      </c>
      <c r="C107">
        <v>105</v>
      </c>
      <c r="D107" s="1" t="s">
        <v>1000</v>
      </c>
      <c r="E107" t="s">
        <v>1001</v>
      </c>
    </row>
    <row r="108" spans="1:5" x14ac:dyDescent="0.25">
      <c r="A108" s="2" t="s">
        <v>291</v>
      </c>
      <c r="B108" t="s">
        <v>292</v>
      </c>
      <c r="C108">
        <v>104</v>
      </c>
      <c r="D108" s="1" t="s">
        <v>1002</v>
      </c>
      <c r="E108" t="s">
        <v>1003</v>
      </c>
    </row>
    <row r="109" spans="1:5" x14ac:dyDescent="0.25">
      <c r="A109" s="2" t="s">
        <v>16</v>
      </c>
      <c r="B109" t="s">
        <v>17</v>
      </c>
      <c r="C109">
        <v>107</v>
      </c>
      <c r="D109" s="1" t="s">
        <v>1004</v>
      </c>
      <c r="E109" t="s">
        <v>1005</v>
      </c>
    </row>
    <row r="110" spans="1:5" x14ac:dyDescent="0.25">
      <c r="A110" s="2" t="s">
        <v>259</v>
      </c>
      <c r="B110" t="s">
        <v>260</v>
      </c>
      <c r="C110">
        <v>106</v>
      </c>
      <c r="D110" s="1" t="s">
        <v>1006</v>
      </c>
      <c r="E110" t="s">
        <v>1007</v>
      </c>
    </row>
    <row r="111" spans="1:5" x14ac:dyDescent="0.25">
      <c r="A111" s="2" t="s">
        <v>540</v>
      </c>
      <c r="B111" t="s">
        <v>541</v>
      </c>
      <c r="C111">
        <v>108</v>
      </c>
      <c r="D111" s="1" t="s">
        <v>1008</v>
      </c>
      <c r="E111" t="s">
        <v>1009</v>
      </c>
    </row>
    <row r="112" spans="1:5" x14ac:dyDescent="0.25">
      <c r="A112" s="2" t="s">
        <v>493</v>
      </c>
      <c r="B112" t="s">
        <v>494</v>
      </c>
      <c r="C112">
        <v>109</v>
      </c>
      <c r="D112" s="1" t="s">
        <v>1010</v>
      </c>
      <c r="E112" t="s">
        <v>1011</v>
      </c>
    </row>
    <row r="113" spans="1:6" x14ac:dyDescent="0.25">
      <c r="A113" s="2" t="s">
        <v>440</v>
      </c>
      <c r="B113" t="s">
        <v>441</v>
      </c>
      <c r="C113">
        <v>110</v>
      </c>
      <c r="D113" s="1" t="s">
        <v>1012</v>
      </c>
      <c r="E113" t="s">
        <v>1013</v>
      </c>
    </row>
    <row r="114" spans="1:6" x14ac:dyDescent="0.25">
      <c r="A114" s="2" t="s">
        <v>334</v>
      </c>
      <c r="B114" t="s">
        <v>335</v>
      </c>
      <c r="C114">
        <v>123</v>
      </c>
      <c r="D114" s="1" t="s">
        <v>1014</v>
      </c>
      <c r="E114" t="s">
        <v>1015</v>
      </c>
    </row>
    <row r="115" spans="1:6" x14ac:dyDescent="0.25">
      <c r="A115" s="2" t="s">
        <v>350</v>
      </c>
      <c r="B115" t="s">
        <v>351</v>
      </c>
      <c r="C115">
        <v>394</v>
      </c>
      <c r="D115" s="1" t="s">
        <v>1016</v>
      </c>
      <c r="E115" t="s">
        <v>1017</v>
      </c>
    </row>
    <row r="116" spans="1:6" x14ac:dyDescent="0.25">
      <c r="B116" s="3" t="s">
        <v>1570</v>
      </c>
      <c r="C116">
        <v>395</v>
      </c>
      <c r="D116" s="1" t="s">
        <v>1018</v>
      </c>
      <c r="E116" t="s">
        <v>802</v>
      </c>
      <c r="F116" s="5" t="s">
        <v>1572</v>
      </c>
    </row>
    <row r="117" spans="1:6" x14ac:dyDescent="0.25">
      <c r="A117" s="2" t="s">
        <v>258</v>
      </c>
      <c r="B117" t="s">
        <v>301</v>
      </c>
      <c r="C117">
        <v>113</v>
      </c>
      <c r="D117" s="1" t="s">
        <v>1019</v>
      </c>
      <c r="E117" t="s">
        <v>1020</v>
      </c>
    </row>
    <row r="118" spans="1:6" x14ac:dyDescent="0.25">
      <c r="A118" s="2" t="s">
        <v>92</v>
      </c>
      <c r="B118" t="s">
        <v>93</v>
      </c>
      <c r="C118">
        <v>115</v>
      </c>
      <c r="D118" s="1" t="s">
        <v>1021</v>
      </c>
      <c r="E118" t="s">
        <v>1022</v>
      </c>
    </row>
    <row r="119" spans="1:6" x14ac:dyDescent="0.25">
      <c r="A119" s="2" t="s">
        <v>86</v>
      </c>
      <c r="B119" t="s">
        <v>87</v>
      </c>
      <c r="C119">
        <v>116</v>
      </c>
      <c r="D119" s="1" t="s">
        <v>1023</v>
      </c>
      <c r="E119" t="s">
        <v>1024</v>
      </c>
    </row>
    <row r="120" spans="1:6" x14ac:dyDescent="0.25">
      <c r="A120" s="2" t="s">
        <v>456</v>
      </c>
      <c r="B120" t="s">
        <v>457</v>
      </c>
      <c r="C120">
        <v>117</v>
      </c>
      <c r="D120" s="1" t="s">
        <v>1025</v>
      </c>
      <c r="E120" t="s">
        <v>1026</v>
      </c>
    </row>
    <row r="121" spans="1:6" x14ac:dyDescent="0.25">
      <c r="A121" s="2" t="s">
        <v>78</v>
      </c>
      <c r="B121" t="s">
        <v>79</v>
      </c>
      <c r="C121">
        <v>118</v>
      </c>
      <c r="D121" s="1" t="s">
        <v>1027</v>
      </c>
      <c r="E121" t="s">
        <v>1028</v>
      </c>
    </row>
    <row r="122" spans="1:6" x14ac:dyDescent="0.25">
      <c r="A122" s="2" t="s">
        <v>382</v>
      </c>
      <c r="B122" t="s">
        <v>383</v>
      </c>
      <c r="C122">
        <v>119</v>
      </c>
      <c r="D122" s="1" t="s">
        <v>1029</v>
      </c>
      <c r="E122" t="s">
        <v>1030</v>
      </c>
    </row>
    <row r="123" spans="1:6" x14ac:dyDescent="0.25">
      <c r="A123" s="2" t="s">
        <v>254</v>
      </c>
      <c r="B123" t="s">
        <v>255</v>
      </c>
      <c r="C123">
        <v>120</v>
      </c>
      <c r="D123" s="1" t="s">
        <v>1031</v>
      </c>
      <c r="E123" t="s">
        <v>1032</v>
      </c>
    </row>
    <row r="124" spans="1:6" x14ac:dyDescent="0.25">
      <c r="A124" s="2" t="s">
        <v>775</v>
      </c>
      <c r="B124" t="s">
        <v>776</v>
      </c>
      <c r="C124">
        <v>121</v>
      </c>
      <c r="D124" s="1" t="s">
        <v>1033</v>
      </c>
      <c r="E124" t="s">
        <v>1034</v>
      </c>
    </row>
    <row r="125" spans="1:6" x14ac:dyDescent="0.25">
      <c r="A125" s="2" t="s">
        <v>380</v>
      </c>
      <c r="B125" t="s">
        <v>381</v>
      </c>
      <c r="C125">
        <v>122</v>
      </c>
      <c r="D125" s="1" t="s">
        <v>1035</v>
      </c>
      <c r="E125" t="s">
        <v>1036</v>
      </c>
    </row>
    <row r="126" spans="1:6" x14ac:dyDescent="0.25">
      <c r="A126" s="2" t="s">
        <v>64</v>
      </c>
      <c r="B126" t="s">
        <v>65</v>
      </c>
      <c r="C126">
        <v>124</v>
      </c>
      <c r="D126" s="1" t="s">
        <v>1037</v>
      </c>
      <c r="E126" t="s">
        <v>1038</v>
      </c>
    </row>
    <row r="127" spans="1:6" x14ac:dyDescent="0.25">
      <c r="A127" s="2" t="s">
        <v>358</v>
      </c>
      <c r="B127" t="s">
        <v>359</v>
      </c>
      <c r="C127">
        <v>125</v>
      </c>
      <c r="D127" s="1" t="s">
        <v>1039</v>
      </c>
      <c r="E127" t="s">
        <v>1040</v>
      </c>
    </row>
    <row r="128" spans="1:6" x14ac:dyDescent="0.25">
      <c r="A128" s="2" t="s">
        <v>607</v>
      </c>
      <c r="B128" t="s">
        <v>608</v>
      </c>
      <c r="C128">
        <v>126</v>
      </c>
      <c r="D128" s="1" t="s">
        <v>1041</v>
      </c>
      <c r="E128" t="s">
        <v>1042</v>
      </c>
    </row>
    <row r="129" spans="1:5" x14ac:dyDescent="0.25">
      <c r="A129" s="2" t="s">
        <v>388</v>
      </c>
      <c r="B129" t="s">
        <v>389</v>
      </c>
      <c r="C129">
        <v>129</v>
      </c>
      <c r="D129" s="1" t="s">
        <v>1043</v>
      </c>
      <c r="E129" t="s">
        <v>1044</v>
      </c>
    </row>
    <row r="130" spans="1:5" x14ac:dyDescent="0.25">
      <c r="A130" s="2" t="s">
        <v>436</v>
      </c>
      <c r="B130" t="s">
        <v>437</v>
      </c>
      <c r="C130">
        <v>127</v>
      </c>
      <c r="D130" s="1" t="s">
        <v>1045</v>
      </c>
      <c r="E130" t="s">
        <v>1046</v>
      </c>
    </row>
    <row r="131" spans="1:5" x14ac:dyDescent="0.25">
      <c r="A131" s="2" t="s">
        <v>681</v>
      </c>
      <c r="B131" t="s">
        <v>682</v>
      </c>
      <c r="C131">
        <v>128</v>
      </c>
      <c r="D131" s="1" t="s">
        <v>1047</v>
      </c>
      <c r="E131" t="s">
        <v>1048</v>
      </c>
    </row>
    <row r="132" spans="1:5" x14ac:dyDescent="0.25">
      <c r="A132" s="2" t="s">
        <v>444</v>
      </c>
      <c r="B132" t="s">
        <v>445</v>
      </c>
      <c r="C132">
        <v>130</v>
      </c>
      <c r="D132" s="1" t="s">
        <v>1049</v>
      </c>
      <c r="E132" t="s">
        <v>1050</v>
      </c>
    </row>
    <row r="133" spans="1:5" x14ac:dyDescent="0.25">
      <c r="A133" s="2" t="s">
        <v>783</v>
      </c>
      <c r="B133" t="s">
        <v>784</v>
      </c>
      <c r="C133">
        <v>131</v>
      </c>
      <c r="D133" s="1" t="s">
        <v>1051</v>
      </c>
      <c r="E133" t="s">
        <v>1052</v>
      </c>
    </row>
    <row r="134" spans="1:5" x14ac:dyDescent="0.25">
      <c r="A134" s="2" t="s">
        <v>76</v>
      </c>
      <c r="B134" t="s">
        <v>77</v>
      </c>
      <c r="C134">
        <v>135</v>
      </c>
      <c r="D134" s="1" t="s">
        <v>1053</v>
      </c>
      <c r="E134" t="s">
        <v>1054</v>
      </c>
    </row>
    <row r="135" spans="1:5" x14ac:dyDescent="0.25">
      <c r="A135" s="2" t="s">
        <v>295</v>
      </c>
      <c r="B135" t="s">
        <v>296</v>
      </c>
      <c r="C135">
        <v>132</v>
      </c>
      <c r="D135" s="1" t="s">
        <v>1055</v>
      </c>
      <c r="E135" t="s">
        <v>1056</v>
      </c>
    </row>
    <row r="136" spans="1:5" x14ac:dyDescent="0.25">
      <c r="A136" s="2" t="s">
        <v>354</v>
      </c>
      <c r="B136" t="s">
        <v>355</v>
      </c>
      <c r="C136">
        <v>133</v>
      </c>
      <c r="D136" s="1" t="s">
        <v>1057</v>
      </c>
      <c r="E136" t="s">
        <v>1058</v>
      </c>
    </row>
    <row r="137" spans="1:5" x14ac:dyDescent="0.25">
      <c r="A137" s="2" t="s">
        <v>526</v>
      </c>
      <c r="B137" t="s">
        <v>527</v>
      </c>
      <c r="C137">
        <v>134</v>
      </c>
      <c r="D137" s="1" t="s">
        <v>1059</v>
      </c>
      <c r="E137" t="s">
        <v>1060</v>
      </c>
    </row>
    <row r="138" spans="1:5" x14ac:dyDescent="0.25">
      <c r="A138" s="2" t="s">
        <v>96</v>
      </c>
      <c r="B138" t="s">
        <v>97</v>
      </c>
      <c r="C138">
        <v>136</v>
      </c>
      <c r="D138" s="1" t="s">
        <v>1061</v>
      </c>
      <c r="E138" t="s">
        <v>1062</v>
      </c>
    </row>
    <row r="139" spans="1:5" x14ac:dyDescent="0.25">
      <c r="A139" s="2" t="s">
        <v>104</v>
      </c>
      <c r="B139" t="s">
        <v>105</v>
      </c>
      <c r="C139">
        <v>137</v>
      </c>
      <c r="D139" s="1" t="s">
        <v>1063</v>
      </c>
      <c r="E139" t="s">
        <v>1064</v>
      </c>
    </row>
    <row r="140" spans="1:5" x14ac:dyDescent="0.25">
      <c r="A140" s="2" t="s">
        <v>314</v>
      </c>
      <c r="B140" t="s">
        <v>315</v>
      </c>
      <c r="C140">
        <v>138</v>
      </c>
      <c r="D140" s="1" t="s">
        <v>1065</v>
      </c>
      <c r="E140" t="s">
        <v>1064</v>
      </c>
    </row>
    <row r="141" spans="1:5" x14ac:dyDescent="0.25">
      <c r="A141" s="2" t="s">
        <v>302</v>
      </c>
      <c r="B141" t="s">
        <v>303</v>
      </c>
      <c r="C141">
        <v>139</v>
      </c>
      <c r="D141" s="1" t="s">
        <v>1066</v>
      </c>
      <c r="E141" t="s">
        <v>1067</v>
      </c>
    </row>
    <row r="142" spans="1:5" x14ac:dyDescent="0.25">
      <c r="A142" s="2" t="s">
        <v>432</v>
      </c>
      <c r="B142" t="s">
        <v>433</v>
      </c>
      <c r="C142">
        <v>140</v>
      </c>
      <c r="D142" s="1" t="s">
        <v>1068</v>
      </c>
      <c r="E142" t="s">
        <v>1069</v>
      </c>
    </row>
    <row r="143" spans="1:5" x14ac:dyDescent="0.25">
      <c r="A143" s="2" t="s">
        <v>474</v>
      </c>
      <c r="B143" t="s">
        <v>475</v>
      </c>
      <c r="C143">
        <v>112</v>
      </c>
      <c r="D143" s="1" t="s">
        <v>1070</v>
      </c>
      <c r="E143" t="s">
        <v>1069</v>
      </c>
    </row>
    <row r="144" spans="1:5" x14ac:dyDescent="0.25">
      <c r="A144" s="2" t="s">
        <v>36</v>
      </c>
      <c r="B144" t="s">
        <v>37</v>
      </c>
      <c r="C144">
        <v>114</v>
      </c>
      <c r="D144" s="1" t="s">
        <v>1071</v>
      </c>
      <c r="E144" t="s">
        <v>1072</v>
      </c>
    </row>
    <row r="145" spans="1:5" x14ac:dyDescent="0.25">
      <c r="A145" s="2" t="s">
        <v>52</v>
      </c>
      <c r="B145" t="s">
        <v>53</v>
      </c>
      <c r="C145">
        <v>141</v>
      </c>
      <c r="D145" s="1" t="s">
        <v>1073</v>
      </c>
      <c r="E145" t="s">
        <v>1074</v>
      </c>
    </row>
    <row r="146" spans="1:5" x14ac:dyDescent="0.25">
      <c r="A146" s="2" t="s">
        <v>480</v>
      </c>
      <c r="B146" t="s">
        <v>481</v>
      </c>
      <c r="C146">
        <v>142</v>
      </c>
      <c r="D146" s="1" t="s">
        <v>1075</v>
      </c>
      <c r="E146" t="s">
        <v>1076</v>
      </c>
    </row>
    <row r="147" spans="1:5" x14ac:dyDescent="0.25">
      <c r="A147" s="2" t="s">
        <v>629</v>
      </c>
      <c r="B147" t="s">
        <v>630</v>
      </c>
      <c r="C147">
        <v>143</v>
      </c>
      <c r="D147" s="1" t="s">
        <v>1077</v>
      </c>
      <c r="E147" t="s">
        <v>1080</v>
      </c>
    </row>
    <row r="148" spans="1:5" x14ac:dyDescent="0.25">
      <c r="A148" s="2" t="s">
        <v>392</v>
      </c>
      <c r="B148" t="s">
        <v>393</v>
      </c>
      <c r="C148">
        <v>144</v>
      </c>
      <c r="D148" s="1" t="s">
        <v>1079</v>
      </c>
      <c r="E148" t="s">
        <v>1078</v>
      </c>
    </row>
    <row r="149" spans="1:5" x14ac:dyDescent="0.25">
      <c r="A149" s="2" t="s">
        <v>509</v>
      </c>
      <c r="B149" t="s">
        <v>510</v>
      </c>
      <c r="C149">
        <v>145</v>
      </c>
      <c r="D149" s="1" t="s">
        <v>1081</v>
      </c>
      <c r="E149" t="s">
        <v>1082</v>
      </c>
    </row>
    <row r="150" spans="1:5" x14ac:dyDescent="0.25">
      <c r="A150" s="2" t="s">
        <v>771</v>
      </c>
      <c r="B150" t="s">
        <v>772</v>
      </c>
      <c r="C150">
        <v>146</v>
      </c>
      <c r="D150" s="1" t="s">
        <v>1083</v>
      </c>
      <c r="E150" t="s">
        <v>1084</v>
      </c>
    </row>
    <row r="151" spans="1:5" x14ac:dyDescent="0.25">
      <c r="A151" s="2" t="s">
        <v>615</v>
      </c>
      <c r="B151" t="s">
        <v>616</v>
      </c>
      <c r="C151">
        <v>147</v>
      </c>
      <c r="D151" s="1" t="s">
        <v>1085</v>
      </c>
      <c r="E151" t="s">
        <v>1086</v>
      </c>
    </row>
    <row r="152" spans="1:5" x14ac:dyDescent="0.25">
      <c r="A152" s="2" t="s">
        <v>246</v>
      </c>
      <c r="B152" t="s">
        <v>247</v>
      </c>
      <c r="C152">
        <v>149</v>
      </c>
      <c r="D152" s="1" t="s">
        <v>1087</v>
      </c>
      <c r="E152" t="s">
        <v>1088</v>
      </c>
    </row>
    <row r="153" spans="1:5" x14ac:dyDescent="0.25">
      <c r="A153" s="2" t="s">
        <v>404</v>
      </c>
      <c r="B153" t="s">
        <v>405</v>
      </c>
      <c r="C153">
        <v>150</v>
      </c>
      <c r="D153" s="1" t="s">
        <v>1089</v>
      </c>
      <c r="E153" t="s">
        <v>1090</v>
      </c>
    </row>
    <row r="154" spans="1:5" x14ac:dyDescent="0.25">
      <c r="A154" s="2" t="s">
        <v>536</v>
      </c>
      <c r="B154" t="s">
        <v>537</v>
      </c>
      <c r="C154">
        <v>151</v>
      </c>
      <c r="D154" s="1" t="s">
        <v>1091</v>
      </c>
      <c r="E154" t="s">
        <v>1092</v>
      </c>
    </row>
    <row r="155" spans="1:5" x14ac:dyDescent="0.25">
      <c r="A155" s="2" t="s">
        <v>132</v>
      </c>
      <c r="B155" t="s">
        <v>133</v>
      </c>
      <c r="C155">
        <v>152</v>
      </c>
      <c r="D155" s="1" t="s">
        <v>1093</v>
      </c>
      <c r="E155" t="s">
        <v>1094</v>
      </c>
    </row>
    <row r="156" spans="1:5" x14ac:dyDescent="0.25">
      <c r="A156" s="2" t="s">
        <v>160</v>
      </c>
      <c r="B156" t="s">
        <v>161</v>
      </c>
      <c r="C156">
        <v>153</v>
      </c>
      <c r="D156" s="1" t="s">
        <v>1095</v>
      </c>
      <c r="E156" t="s">
        <v>1096</v>
      </c>
    </row>
    <row r="157" spans="1:5" x14ac:dyDescent="0.25">
      <c r="A157" s="2" t="s">
        <v>491</v>
      </c>
      <c r="B157" t="s">
        <v>492</v>
      </c>
      <c r="C157">
        <v>155</v>
      </c>
      <c r="D157" s="1" t="s">
        <v>1097</v>
      </c>
      <c r="E157" t="s">
        <v>1098</v>
      </c>
    </row>
    <row r="158" spans="1:5" x14ac:dyDescent="0.25">
      <c r="A158" s="2" t="s">
        <v>261</v>
      </c>
      <c r="B158" t="s">
        <v>262</v>
      </c>
      <c r="C158">
        <v>154</v>
      </c>
      <c r="D158" s="1" t="s">
        <v>1099</v>
      </c>
      <c r="E158" t="s">
        <v>1100</v>
      </c>
    </row>
    <row r="159" spans="1:5" x14ac:dyDescent="0.25">
      <c r="A159" s="2" t="s">
        <v>356</v>
      </c>
      <c r="B159" t="s">
        <v>357</v>
      </c>
      <c r="C159">
        <v>156</v>
      </c>
      <c r="D159" s="1" t="s">
        <v>1101</v>
      </c>
      <c r="E159" t="s">
        <v>1102</v>
      </c>
    </row>
    <row r="160" spans="1:5" x14ac:dyDescent="0.25">
      <c r="A160" s="2" t="s">
        <v>26</v>
      </c>
      <c r="B160" t="s">
        <v>27</v>
      </c>
      <c r="C160">
        <v>157</v>
      </c>
      <c r="D160" s="1" t="s">
        <v>1103</v>
      </c>
      <c r="E160" t="s">
        <v>1104</v>
      </c>
    </row>
    <row r="161" spans="1:6" x14ac:dyDescent="0.25">
      <c r="A161" s="2" t="s">
        <v>675</v>
      </c>
      <c r="B161" t="s">
        <v>676</v>
      </c>
      <c r="C161">
        <v>158</v>
      </c>
      <c r="D161" s="1" t="s">
        <v>1105</v>
      </c>
      <c r="E161" t="s">
        <v>1106</v>
      </c>
    </row>
    <row r="162" spans="1:6" x14ac:dyDescent="0.25">
      <c r="A162" s="2" t="s">
        <v>711</v>
      </c>
      <c r="B162" t="s">
        <v>712</v>
      </c>
      <c r="C162">
        <v>159</v>
      </c>
      <c r="D162" s="1" t="s">
        <v>1107</v>
      </c>
      <c r="E162" t="s">
        <v>1108</v>
      </c>
    </row>
    <row r="163" spans="1:6" x14ac:dyDescent="0.25">
      <c r="A163" s="2" t="s">
        <v>446</v>
      </c>
      <c r="B163" t="s">
        <v>447</v>
      </c>
      <c r="C163">
        <v>160</v>
      </c>
      <c r="D163" s="1" t="s">
        <v>1109</v>
      </c>
      <c r="E163" t="s">
        <v>1110</v>
      </c>
    </row>
    <row r="164" spans="1:6" x14ac:dyDescent="0.25">
      <c r="A164" s="2" t="s">
        <v>4</v>
      </c>
      <c r="B164" t="s">
        <v>5</v>
      </c>
      <c r="C164">
        <v>161</v>
      </c>
      <c r="D164" s="1" t="s">
        <v>1111</v>
      </c>
      <c r="E164" t="s">
        <v>1112</v>
      </c>
    </row>
    <row r="165" spans="1:6" x14ac:dyDescent="0.25">
      <c r="A165" s="2" t="s">
        <v>562</v>
      </c>
      <c r="B165" t="s">
        <v>563</v>
      </c>
      <c r="C165">
        <v>162</v>
      </c>
      <c r="D165" s="1" t="s">
        <v>1113</v>
      </c>
      <c r="E165" t="s">
        <v>1114</v>
      </c>
    </row>
    <row r="166" spans="1:6" x14ac:dyDescent="0.25">
      <c r="A166" s="2" t="s">
        <v>568</v>
      </c>
      <c r="B166" t="s">
        <v>569</v>
      </c>
      <c r="C166">
        <v>163</v>
      </c>
      <c r="D166" s="1" t="s">
        <v>1115</v>
      </c>
      <c r="E166" t="s">
        <v>1116</v>
      </c>
    </row>
    <row r="167" spans="1:6" x14ac:dyDescent="0.25">
      <c r="A167" s="2" t="s">
        <v>346</v>
      </c>
      <c r="B167" t="s">
        <v>347</v>
      </c>
      <c r="C167">
        <v>164</v>
      </c>
      <c r="D167" s="1" t="s">
        <v>1117</v>
      </c>
      <c r="E167" t="s">
        <v>1118</v>
      </c>
    </row>
    <row r="168" spans="1:6" x14ac:dyDescent="0.25">
      <c r="A168" s="2" t="s">
        <v>703</v>
      </c>
      <c r="B168" t="s">
        <v>704</v>
      </c>
      <c r="C168">
        <v>165</v>
      </c>
      <c r="D168" s="1" t="s">
        <v>1119</v>
      </c>
      <c r="E168" t="s">
        <v>1120</v>
      </c>
    </row>
    <row r="169" spans="1:6" x14ac:dyDescent="0.25">
      <c r="A169" s="2" t="s">
        <v>586</v>
      </c>
      <c r="B169" t="s">
        <v>587</v>
      </c>
      <c r="C169">
        <v>166</v>
      </c>
      <c r="D169" s="1" t="s">
        <v>1121</v>
      </c>
      <c r="E169" t="s">
        <v>1122</v>
      </c>
    </row>
    <row r="170" spans="1:6" x14ac:dyDescent="0.25">
      <c r="A170" s="2" t="s">
        <v>759</v>
      </c>
      <c r="B170" t="s">
        <v>760</v>
      </c>
      <c r="C170">
        <v>167</v>
      </c>
      <c r="D170" s="1" t="s">
        <v>1123</v>
      </c>
      <c r="E170" t="s">
        <v>1124</v>
      </c>
    </row>
    <row r="171" spans="1:6" x14ac:dyDescent="0.25">
      <c r="A171" s="2" t="s">
        <v>110</v>
      </c>
      <c r="B171" t="s">
        <v>111</v>
      </c>
      <c r="C171">
        <v>168</v>
      </c>
      <c r="D171" s="1" t="s">
        <v>1125</v>
      </c>
      <c r="E171" t="s">
        <v>1126</v>
      </c>
    </row>
    <row r="172" spans="1:6" x14ac:dyDescent="0.25">
      <c r="A172" s="2" t="s">
        <v>196</v>
      </c>
      <c r="B172" t="s">
        <v>197</v>
      </c>
      <c r="C172">
        <v>59</v>
      </c>
      <c r="D172" s="1" t="s">
        <v>1127</v>
      </c>
      <c r="E172" t="s">
        <v>1128</v>
      </c>
    </row>
    <row r="173" spans="1:6" x14ac:dyDescent="0.25">
      <c r="A173" s="2" t="s">
        <v>8</v>
      </c>
      <c r="B173" t="s">
        <v>9</v>
      </c>
      <c r="C173">
        <v>170</v>
      </c>
      <c r="D173" s="1" t="s">
        <v>1129</v>
      </c>
      <c r="E173" t="s">
        <v>1130</v>
      </c>
    </row>
    <row r="174" spans="1:6" x14ac:dyDescent="0.25">
      <c r="A174" s="2" t="s">
        <v>715</v>
      </c>
      <c r="B174" t="s">
        <v>716</v>
      </c>
      <c r="C174">
        <v>171</v>
      </c>
      <c r="D174" s="1" t="s">
        <v>1131</v>
      </c>
      <c r="E174" t="s">
        <v>1132</v>
      </c>
    </row>
    <row r="175" spans="1:6" x14ac:dyDescent="0.25">
      <c r="B175" t="s">
        <v>1558</v>
      </c>
      <c r="C175">
        <v>172</v>
      </c>
      <c r="D175" s="1" t="s">
        <v>1133</v>
      </c>
      <c r="E175" t="s">
        <v>1134</v>
      </c>
      <c r="F175" s="5" t="s">
        <v>1572</v>
      </c>
    </row>
    <row r="176" spans="1:6" x14ac:dyDescent="0.25">
      <c r="A176" s="2" t="s">
        <v>552</v>
      </c>
      <c r="B176" t="s">
        <v>553</v>
      </c>
      <c r="C176">
        <v>173</v>
      </c>
      <c r="D176" s="1" t="s">
        <v>1135</v>
      </c>
      <c r="E176" t="s">
        <v>1136</v>
      </c>
    </row>
    <row r="177" spans="1:5" x14ac:dyDescent="0.25">
      <c r="A177" s="2" t="s">
        <v>713</v>
      </c>
      <c r="B177" t="s">
        <v>714</v>
      </c>
      <c r="C177">
        <v>182</v>
      </c>
      <c r="D177" s="1" t="s">
        <v>1137</v>
      </c>
      <c r="E177" t="s">
        <v>1138</v>
      </c>
    </row>
    <row r="178" spans="1:5" x14ac:dyDescent="0.25">
      <c r="A178" s="2" t="s">
        <v>22</v>
      </c>
      <c r="B178" t="s">
        <v>23</v>
      </c>
      <c r="C178">
        <v>174</v>
      </c>
      <c r="D178" s="1" t="s">
        <v>1139</v>
      </c>
      <c r="E178" t="s">
        <v>1140</v>
      </c>
    </row>
    <row r="179" spans="1:5" x14ac:dyDescent="0.25">
      <c r="A179" s="2" t="s">
        <v>226</v>
      </c>
      <c r="B179" t="s">
        <v>227</v>
      </c>
      <c r="C179">
        <v>175</v>
      </c>
      <c r="D179" s="1" t="s">
        <v>1141</v>
      </c>
      <c r="E179" t="s">
        <v>1142</v>
      </c>
    </row>
    <row r="180" spans="1:5" x14ac:dyDescent="0.25">
      <c r="A180" s="2" t="s">
        <v>408</v>
      </c>
      <c r="B180" t="s">
        <v>409</v>
      </c>
      <c r="C180">
        <v>211</v>
      </c>
      <c r="D180" s="1" t="s">
        <v>1143</v>
      </c>
      <c r="E180" t="s">
        <v>1144</v>
      </c>
    </row>
    <row r="181" spans="1:5" x14ac:dyDescent="0.25">
      <c r="A181" s="2" t="s">
        <v>40</v>
      </c>
      <c r="B181" t="s">
        <v>41</v>
      </c>
      <c r="C181">
        <v>176</v>
      </c>
      <c r="D181" s="1" t="s">
        <v>1145</v>
      </c>
      <c r="E181" t="s">
        <v>860</v>
      </c>
    </row>
    <row r="182" spans="1:5" x14ac:dyDescent="0.25">
      <c r="A182" s="2" t="s">
        <v>777</v>
      </c>
      <c r="B182" t="s">
        <v>778</v>
      </c>
      <c r="C182">
        <v>177</v>
      </c>
      <c r="D182" s="1" t="s">
        <v>1146</v>
      </c>
      <c r="E182" t="s">
        <v>1147</v>
      </c>
    </row>
    <row r="183" spans="1:5" x14ac:dyDescent="0.25">
      <c r="A183" s="2" t="s">
        <v>663</v>
      </c>
      <c r="B183" t="s">
        <v>664</v>
      </c>
      <c r="C183">
        <v>169</v>
      </c>
      <c r="D183" s="1" t="s">
        <v>1148</v>
      </c>
      <c r="E183" t="s">
        <v>1149</v>
      </c>
    </row>
    <row r="184" spans="1:5" x14ac:dyDescent="0.25">
      <c r="A184" s="2" t="s">
        <v>554</v>
      </c>
      <c r="B184" t="s">
        <v>555</v>
      </c>
      <c r="C184">
        <v>178</v>
      </c>
      <c r="D184" s="1" t="s">
        <v>1150</v>
      </c>
      <c r="E184" t="s">
        <v>1151</v>
      </c>
    </row>
    <row r="185" spans="1:5" x14ac:dyDescent="0.25">
      <c r="A185" s="2" t="s">
        <v>609</v>
      </c>
      <c r="B185" t="s">
        <v>610</v>
      </c>
      <c r="C185">
        <v>179</v>
      </c>
      <c r="D185" s="1" t="s">
        <v>1152</v>
      </c>
      <c r="E185" t="s">
        <v>1151</v>
      </c>
    </row>
    <row r="186" spans="1:5" x14ac:dyDescent="0.25">
      <c r="A186" s="2" t="s">
        <v>590</v>
      </c>
      <c r="B186" t="s">
        <v>591</v>
      </c>
      <c r="C186">
        <v>180</v>
      </c>
      <c r="D186" s="1" t="s">
        <v>1153</v>
      </c>
      <c r="E186" t="s">
        <v>1154</v>
      </c>
    </row>
    <row r="187" spans="1:5" x14ac:dyDescent="0.25">
      <c r="A187" s="2" t="s">
        <v>328</v>
      </c>
      <c r="B187" t="s">
        <v>329</v>
      </c>
      <c r="C187">
        <v>181</v>
      </c>
      <c r="D187" s="1" t="s">
        <v>1155</v>
      </c>
      <c r="E187" t="s">
        <v>1156</v>
      </c>
    </row>
    <row r="188" spans="1:5" x14ac:dyDescent="0.25">
      <c r="A188" s="2" t="s">
        <v>657</v>
      </c>
      <c r="B188" t="s">
        <v>658</v>
      </c>
      <c r="C188">
        <v>183</v>
      </c>
      <c r="D188" s="1" t="s">
        <v>1157</v>
      </c>
      <c r="E188" t="s">
        <v>1158</v>
      </c>
    </row>
    <row r="189" spans="1:5" x14ac:dyDescent="0.25">
      <c r="A189" s="2" t="s">
        <v>693</v>
      </c>
      <c r="B189" t="s">
        <v>694</v>
      </c>
      <c r="C189">
        <v>185</v>
      </c>
      <c r="D189" s="1" t="s">
        <v>1159</v>
      </c>
      <c r="E189" t="s">
        <v>1160</v>
      </c>
    </row>
    <row r="190" spans="1:5" x14ac:dyDescent="0.25">
      <c r="A190" s="2" t="s">
        <v>462</v>
      </c>
      <c r="B190" t="s">
        <v>463</v>
      </c>
      <c r="C190">
        <v>184</v>
      </c>
      <c r="D190" s="1" t="s">
        <v>1161</v>
      </c>
      <c r="E190" t="s">
        <v>1162</v>
      </c>
    </row>
    <row r="191" spans="1:5" x14ac:dyDescent="0.25">
      <c r="A191" s="2" t="s">
        <v>168</v>
      </c>
      <c r="B191" t="s">
        <v>169</v>
      </c>
      <c r="C191">
        <v>186</v>
      </c>
      <c r="D191" s="1" t="s">
        <v>1163</v>
      </c>
      <c r="E191" t="s">
        <v>1164</v>
      </c>
    </row>
    <row r="192" spans="1:5" x14ac:dyDescent="0.25">
      <c r="A192" s="2" t="s">
        <v>442</v>
      </c>
      <c r="B192" t="s">
        <v>443</v>
      </c>
      <c r="C192">
        <v>187</v>
      </c>
      <c r="D192" s="1" t="s">
        <v>1165</v>
      </c>
      <c r="E192" t="s">
        <v>1166</v>
      </c>
    </row>
    <row r="193" spans="1:5" x14ac:dyDescent="0.25">
      <c r="A193" s="2" t="s">
        <v>430</v>
      </c>
      <c r="B193" t="s">
        <v>431</v>
      </c>
      <c r="C193">
        <v>188</v>
      </c>
      <c r="D193" s="1" t="s">
        <v>1167</v>
      </c>
      <c r="E193" t="s">
        <v>1168</v>
      </c>
    </row>
    <row r="194" spans="1:5" x14ac:dyDescent="0.25">
      <c r="A194" s="2" t="s">
        <v>503</v>
      </c>
      <c r="B194" t="s">
        <v>504</v>
      </c>
      <c r="C194">
        <v>189</v>
      </c>
      <c r="D194" s="1" t="s">
        <v>1169</v>
      </c>
      <c r="E194" t="s">
        <v>1170</v>
      </c>
    </row>
    <row r="195" spans="1:5" x14ac:dyDescent="0.25">
      <c r="A195" s="2" t="s">
        <v>188</v>
      </c>
      <c r="B195" t="s">
        <v>189</v>
      </c>
      <c r="C195">
        <v>192</v>
      </c>
      <c r="D195" s="1" t="s">
        <v>1171</v>
      </c>
      <c r="E195" t="s">
        <v>1172</v>
      </c>
    </row>
    <row r="196" spans="1:5" x14ac:dyDescent="0.25">
      <c r="A196" s="2" t="s">
        <v>206</v>
      </c>
      <c r="B196" t="s">
        <v>207</v>
      </c>
      <c r="C196">
        <v>190</v>
      </c>
      <c r="D196" s="1" t="s">
        <v>1173</v>
      </c>
      <c r="E196" t="s">
        <v>1174</v>
      </c>
    </row>
    <row r="197" spans="1:5" x14ac:dyDescent="0.25">
      <c r="A197" s="2" t="s">
        <v>765</v>
      </c>
      <c r="B197" t="s">
        <v>766</v>
      </c>
      <c r="C197">
        <v>191</v>
      </c>
      <c r="D197" s="1" t="s">
        <v>1175</v>
      </c>
      <c r="E197" t="s">
        <v>1176</v>
      </c>
    </row>
    <row r="198" spans="1:5" x14ac:dyDescent="0.25">
      <c r="A198" s="2" t="s">
        <v>499</v>
      </c>
      <c r="B198" t="s">
        <v>500</v>
      </c>
      <c r="C198">
        <v>193</v>
      </c>
      <c r="D198" s="1" t="s">
        <v>1177</v>
      </c>
      <c r="E198" t="s">
        <v>1178</v>
      </c>
    </row>
    <row r="199" spans="1:5" x14ac:dyDescent="0.25">
      <c r="A199" s="2" t="s">
        <v>80</v>
      </c>
      <c r="B199" t="s">
        <v>81</v>
      </c>
      <c r="C199">
        <v>194</v>
      </c>
      <c r="D199" s="1" t="s">
        <v>1179</v>
      </c>
      <c r="E199" t="s">
        <v>1180</v>
      </c>
    </row>
    <row r="200" spans="1:5" x14ac:dyDescent="0.25">
      <c r="A200" s="2" t="s">
        <v>186</v>
      </c>
      <c r="B200" t="s">
        <v>187</v>
      </c>
      <c r="C200">
        <v>195</v>
      </c>
      <c r="D200" s="1" t="s">
        <v>1181</v>
      </c>
      <c r="E200" t="s">
        <v>975</v>
      </c>
    </row>
    <row r="201" spans="1:5" x14ac:dyDescent="0.25">
      <c r="A201" s="2" t="s">
        <v>513</v>
      </c>
      <c r="B201" t="s">
        <v>514</v>
      </c>
      <c r="C201">
        <v>198</v>
      </c>
      <c r="D201" s="1" t="s">
        <v>1182</v>
      </c>
      <c r="E201" t="s">
        <v>1183</v>
      </c>
    </row>
    <row r="202" spans="1:5" x14ac:dyDescent="0.25">
      <c r="A202" s="2" t="s">
        <v>0</v>
      </c>
      <c r="B202" t="s">
        <v>1</v>
      </c>
      <c r="C202">
        <v>197</v>
      </c>
      <c r="D202" s="1" t="s">
        <v>1184</v>
      </c>
      <c r="E202" t="s">
        <v>1185</v>
      </c>
    </row>
    <row r="203" spans="1:5" x14ac:dyDescent="0.25">
      <c r="A203" s="2" t="s">
        <v>410</v>
      </c>
      <c r="B203" t="s">
        <v>411</v>
      </c>
      <c r="C203">
        <v>196</v>
      </c>
      <c r="D203" s="1" t="s">
        <v>1186</v>
      </c>
      <c r="E203" t="s">
        <v>1187</v>
      </c>
    </row>
    <row r="204" spans="1:5" x14ac:dyDescent="0.25">
      <c r="A204" s="2" t="s">
        <v>122</v>
      </c>
      <c r="B204" t="s">
        <v>123</v>
      </c>
      <c r="C204">
        <v>200</v>
      </c>
      <c r="D204" s="1" t="s">
        <v>1188</v>
      </c>
      <c r="E204" t="s">
        <v>1189</v>
      </c>
    </row>
    <row r="205" spans="1:5" x14ac:dyDescent="0.25">
      <c r="A205" s="2" t="s">
        <v>200</v>
      </c>
      <c r="B205" t="s">
        <v>201</v>
      </c>
      <c r="C205">
        <v>202</v>
      </c>
      <c r="D205" s="1" t="s">
        <v>1190</v>
      </c>
      <c r="E205" t="s">
        <v>1191</v>
      </c>
    </row>
    <row r="206" spans="1:5" x14ac:dyDescent="0.25">
      <c r="A206" s="2" t="s">
        <v>281</v>
      </c>
      <c r="B206" t="s">
        <v>282</v>
      </c>
      <c r="C206">
        <v>205</v>
      </c>
      <c r="D206" s="1" t="s">
        <v>1192</v>
      </c>
      <c r="E206" t="s">
        <v>1193</v>
      </c>
    </row>
    <row r="207" spans="1:5" x14ac:dyDescent="0.25">
      <c r="A207" s="2" t="s">
        <v>230</v>
      </c>
      <c r="B207" t="s">
        <v>231</v>
      </c>
      <c r="C207">
        <v>204</v>
      </c>
      <c r="D207" s="1" t="s">
        <v>1194</v>
      </c>
      <c r="E207" t="s">
        <v>1195</v>
      </c>
    </row>
    <row r="208" spans="1:5" x14ac:dyDescent="0.25">
      <c r="A208" s="2" t="s">
        <v>60</v>
      </c>
      <c r="B208" t="s">
        <v>61</v>
      </c>
      <c r="C208">
        <v>199</v>
      </c>
      <c r="D208" s="1" t="s">
        <v>1196</v>
      </c>
      <c r="E208" t="s">
        <v>1197</v>
      </c>
    </row>
    <row r="209" spans="1:5" x14ac:dyDescent="0.25">
      <c r="A209" s="2" t="s">
        <v>332</v>
      </c>
      <c r="B209" t="s">
        <v>333</v>
      </c>
      <c r="C209">
        <v>206</v>
      </c>
      <c r="D209" s="1" t="s">
        <v>1198</v>
      </c>
      <c r="E209" t="s">
        <v>1199</v>
      </c>
    </row>
    <row r="210" spans="1:5" x14ac:dyDescent="0.25">
      <c r="A210" s="2" t="s">
        <v>275</v>
      </c>
      <c r="B210" t="s">
        <v>276</v>
      </c>
      <c r="C210">
        <v>209</v>
      </c>
      <c r="D210" s="1" t="s">
        <v>1200</v>
      </c>
      <c r="E210" t="s">
        <v>1201</v>
      </c>
    </row>
    <row r="211" spans="1:5" x14ac:dyDescent="0.25">
      <c r="A211" s="2" t="s">
        <v>683</v>
      </c>
      <c r="B211" t="s">
        <v>684</v>
      </c>
      <c r="C211">
        <v>207</v>
      </c>
      <c r="D211" s="1" t="s">
        <v>1202</v>
      </c>
      <c r="E211" t="s">
        <v>1203</v>
      </c>
    </row>
    <row r="212" spans="1:5" x14ac:dyDescent="0.25">
      <c r="A212" s="2" t="s">
        <v>116</v>
      </c>
      <c r="B212" t="s">
        <v>117</v>
      </c>
      <c r="C212">
        <v>208</v>
      </c>
      <c r="D212" s="1" t="s">
        <v>1204</v>
      </c>
      <c r="E212" t="s">
        <v>1205</v>
      </c>
    </row>
    <row r="213" spans="1:5" x14ac:dyDescent="0.25">
      <c r="A213" s="2" t="s">
        <v>755</v>
      </c>
      <c r="B213" t="s">
        <v>756</v>
      </c>
      <c r="C213">
        <v>210</v>
      </c>
      <c r="D213" s="1" t="s">
        <v>1206</v>
      </c>
      <c r="E213" t="s">
        <v>1207</v>
      </c>
    </row>
    <row r="214" spans="1:5" x14ac:dyDescent="0.25">
      <c r="A214" s="2" t="s">
        <v>791</v>
      </c>
      <c r="B214" t="s">
        <v>792</v>
      </c>
      <c r="C214">
        <v>212</v>
      </c>
      <c r="D214" s="1" t="s">
        <v>1208</v>
      </c>
      <c r="E214" t="s">
        <v>1209</v>
      </c>
    </row>
    <row r="215" spans="1:5" x14ac:dyDescent="0.25">
      <c r="A215" s="2" t="s">
        <v>452</v>
      </c>
      <c r="B215" t="s">
        <v>453</v>
      </c>
      <c r="C215">
        <v>213</v>
      </c>
      <c r="D215" s="1" t="s">
        <v>1210</v>
      </c>
      <c r="E215" t="s">
        <v>1211</v>
      </c>
    </row>
    <row r="216" spans="1:5" x14ac:dyDescent="0.25">
      <c r="A216" s="2" t="s">
        <v>140</v>
      </c>
      <c r="B216" t="s">
        <v>141</v>
      </c>
      <c r="C216">
        <v>214</v>
      </c>
      <c r="D216" s="1" t="s">
        <v>1212</v>
      </c>
      <c r="E216" t="s">
        <v>1213</v>
      </c>
    </row>
    <row r="217" spans="1:5" x14ac:dyDescent="0.25">
      <c r="A217" s="2" t="s">
        <v>222</v>
      </c>
      <c r="B217" t="s">
        <v>223</v>
      </c>
      <c r="C217">
        <v>216</v>
      </c>
      <c r="D217" s="1" t="s">
        <v>1214</v>
      </c>
      <c r="E217" t="s">
        <v>1215</v>
      </c>
    </row>
    <row r="218" spans="1:5" x14ac:dyDescent="0.25">
      <c r="A218" s="2" t="s">
        <v>505</v>
      </c>
      <c r="B218" t="s">
        <v>506</v>
      </c>
      <c r="C218">
        <v>215</v>
      </c>
      <c r="D218" s="1" t="s">
        <v>1216</v>
      </c>
      <c r="E218" t="s">
        <v>1217</v>
      </c>
    </row>
    <row r="219" spans="1:5" x14ac:dyDescent="0.25">
      <c r="A219" s="2" t="s">
        <v>525</v>
      </c>
      <c r="B219" s="3" t="s">
        <v>1571</v>
      </c>
      <c r="C219">
        <v>271</v>
      </c>
      <c r="D219" s="1" t="s">
        <v>1218</v>
      </c>
      <c r="E219" t="s">
        <v>1138</v>
      </c>
    </row>
    <row r="220" spans="1:5" x14ac:dyDescent="0.25">
      <c r="A220" s="2" t="s">
        <v>112</v>
      </c>
      <c r="B220" t="s">
        <v>113</v>
      </c>
      <c r="C220">
        <v>217</v>
      </c>
      <c r="D220" s="1" t="s">
        <v>1219</v>
      </c>
      <c r="E220" t="s">
        <v>1220</v>
      </c>
    </row>
    <row r="221" spans="1:5" x14ac:dyDescent="0.25">
      <c r="A221" s="2" t="s">
        <v>384</v>
      </c>
      <c r="B221" t="s">
        <v>385</v>
      </c>
      <c r="C221">
        <v>218</v>
      </c>
      <c r="D221" s="1" t="s">
        <v>1221</v>
      </c>
      <c r="E221" t="s">
        <v>1222</v>
      </c>
    </row>
    <row r="222" spans="1:5" x14ac:dyDescent="0.25">
      <c r="A222" s="2" t="s">
        <v>673</v>
      </c>
      <c r="B222" t="s">
        <v>674</v>
      </c>
      <c r="C222">
        <v>219</v>
      </c>
      <c r="D222" s="1" t="s">
        <v>1223</v>
      </c>
      <c r="E222" t="s">
        <v>1224</v>
      </c>
    </row>
    <row r="223" spans="1:5" x14ac:dyDescent="0.25">
      <c r="A223" s="2" t="s">
        <v>72</v>
      </c>
      <c r="B223" t="s">
        <v>73</v>
      </c>
      <c r="C223">
        <v>220</v>
      </c>
      <c r="D223" s="1" t="s">
        <v>1225</v>
      </c>
      <c r="E223" t="s">
        <v>1226</v>
      </c>
    </row>
    <row r="224" spans="1:5" x14ac:dyDescent="0.25">
      <c r="A224" s="2" t="s">
        <v>725</v>
      </c>
      <c r="B224" t="s">
        <v>726</v>
      </c>
      <c r="C224">
        <v>221</v>
      </c>
      <c r="D224" s="1" t="s">
        <v>1227</v>
      </c>
      <c r="E224" t="s">
        <v>1228</v>
      </c>
    </row>
    <row r="225" spans="1:5" x14ac:dyDescent="0.25">
      <c r="A225" s="2" t="s">
        <v>400</v>
      </c>
      <c r="B225" t="s">
        <v>401</v>
      </c>
      <c r="C225">
        <v>222</v>
      </c>
      <c r="D225" s="1" t="s">
        <v>1229</v>
      </c>
      <c r="E225" t="s">
        <v>1230</v>
      </c>
    </row>
    <row r="226" spans="1:5" x14ac:dyDescent="0.25">
      <c r="A226" s="2" t="s">
        <v>320</v>
      </c>
      <c r="B226" t="s">
        <v>321</v>
      </c>
      <c r="C226">
        <v>224</v>
      </c>
      <c r="D226" s="1" t="s">
        <v>1231</v>
      </c>
      <c r="E226" t="s">
        <v>1232</v>
      </c>
    </row>
    <row r="227" spans="1:5" x14ac:dyDescent="0.25">
      <c r="A227" s="2" t="s">
        <v>114</v>
      </c>
      <c r="B227" t="s">
        <v>115</v>
      </c>
      <c r="C227">
        <v>226</v>
      </c>
      <c r="D227" s="1" t="s">
        <v>1233</v>
      </c>
      <c r="E227" t="s">
        <v>1234</v>
      </c>
    </row>
    <row r="228" spans="1:5" x14ac:dyDescent="0.25">
      <c r="A228" s="2" t="s">
        <v>232</v>
      </c>
      <c r="B228" t="s">
        <v>233</v>
      </c>
      <c r="C228">
        <v>225</v>
      </c>
      <c r="D228" s="1" t="s">
        <v>1235</v>
      </c>
      <c r="E228" t="s">
        <v>1234</v>
      </c>
    </row>
    <row r="229" spans="1:5" x14ac:dyDescent="0.25">
      <c r="A229" s="2" t="s">
        <v>42</v>
      </c>
      <c r="B229" t="s">
        <v>43</v>
      </c>
      <c r="C229">
        <v>227</v>
      </c>
      <c r="D229" s="1" t="s">
        <v>1236</v>
      </c>
      <c r="E229" t="s">
        <v>1237</v>
      </c>
    </row>
    <row r="230" spans="1:5" x14ac:dyDescent="0.25">
      <c r="A230" s="2" t="s">
        <v>434</v>
      </c>
      <c r="B230" t="s">
        <v>435</v>
      </c>
      <c r="C230">
        <v>228</v>
      </c>
      <c r="D230" s="1" t="s">
        <v>1238</v>
      </c>
      <c r="E230" t="s">
        <v>1237</v>
      </c>
    </row>
    <row r="231" spans="1:5" x14ac:dyDescent="0.25">
      <c r="A231" s="2" t="s">
        <v>66</v>
      </c>
      <c r="B231" t="s">
        <v>67</v>
      </c>
      <c r="C231">
        <v>229</v>
      </c>
      <c r="D231" s="1" t="s">
        <v>1239</v>
      </c>
      <c r="E231" t="s">
        <v>1240</v>
      </c>
    </row>
    <row r="232" spans="1:5" x14ac:dyDescent="0.25">
      <c r="A232" s="2" t="s">
        <v>344</v>
      </c>
      <c r="B232" t="s">
        <v>345</v>
      </c>
      <c r="C232">
        <v>230</v>
      </c>
      <c r="D232" s="1" t="s">
        <v>1241</v>
      </c>
      <c r="E232" t="s">
        <v>1242</v>
      </c>
    </row>
    <row r="233" spans="1:5" x14ac:dyDescent="0.25">
      <c r="A233" s="2" t="s">
        <v>544</v>
      </c>
      <c r="B233" t="s">
        <v>545</v>
      </c>
      <c r="C233">
        <v>232</v>
      </c>
      <c r="D233" s="1" t="s">
        <v>1243</v>
      </c>
      <c r="E233" t="s">
        <v>1244</v>
      </c>
    </row>
    <row r="234" spans="1:5" x14ac:dyDescent="0.25">
      <c r="A234" s="2" t="s">
        <v>170</v>
      </c>
      <c r="B234" t="s">
        <v>171</v>
      </c>
      <c r="C234">
        <v>233</v>
      </c>
      <c r="D234" s="1" t="s">
        <v>1245</v>
      </c>
      <c r="E234" t="s">
        <v>1246</v>
      </c>
    </row>
    <row r="235" spans="1:5" x14ac:dyDescent="0.25">
      <c r="A235" s="2" t="s">
        <v>781</v>
      </c>
      <c r="B235" t="s">
        <v>782</v>
      </c>
      <c r="C235">
        <v>234</v>
      </c>
      <c r="D235" s="1" t="s">
        <v>1247</v>
      </c>
      <c r="E235" t="s">
        <v>1248</v>
      </c>
    </row>
    <row r="236" spans="1:5" x14ac:dyDescent="0.25">
      <c r="A236" s="2" t="s">
        <v>82</v>
      </c>
      <c r="B236" t="s">
        <v>83</v>
      </c>
      <c r="C236">
        <v>235</v>
      </c>
      <c r="D236" s="1" t="s">
        <v>1249</v>
      </c>
      <c r="E236" t="s">
        <v>1250</v>
      </c>
    </row>
    <row r="237" spans="1:5" x14ac:dyDescent="0.25">
      <c r="A237" s="2" t="s">
        <v>180</v>
      </c>
      <c r="B237" t="s">
        <v>181</v>
      </c>
      <c r="C237">
        <v>236</v>
      </c>
      <c r="D237" s="1" t="s">
        <v>1251</v>
      </c>
      <c r="E237" t="s">
        <v>1252</v>
      </c>
    </row>
    <row r="238" spans="1:5" x14ac:dyDescent="0.25">
      <c r="A238" s="2" t="s">
        <v>548</v>
      </c>
      <c r="B238" t="s">
        <v>549</v>
      </c>
      <c r="C238">
        <v>237</v>
      </c>
      <c r="D238" s="1" t="s">
        <v>1253</v>
      </c>
      <c r="E238" t="s">
        <v>1254</v>
      </c>
    </row>
    <row r="239" spans="1:5" x14ac:dyDescent="0.25">
      <c r="A239" s="2" t="s">
        <v>558</v>
      </c>
      <c r="B239" t="s">
        <v>559</v>
      </c>
      <c r="C239">
        <v>238</v>
      </c>
      <c r="D239" s="1" t="s">
        <v>1255</v>
      </c>
      <c r="E239" t="s">
        <v>1256</v>
      </c>
    </row>
    <row r="240" spans="1:5" x14ac:dyDescent="0.25">
      <c r="A240" s="2" t="s">
        <v>743</v>
      </c>
      <c r="B240" t="s">
        <v>744</v>
      </c>
      <c r="C240">
        <v>239</v>
      </c>
      <c r="D240" s="1" t="s">
        <v>1257</v>
      </c>
      <c r="E240" t="s">
        <v>1258</v>
      </c>
    </row>
    <row r="241" spans="1:5" x14ac:dyDescent="0.25">
      <c r="A241" s="2" t="s">
        <v>414</v>
      </c>
      <c r="B241" t="s">
        <v>415</v>
      </c>
      <c r="C241">
        <v>240</v>
      </c>
      <c r="D241" s="1" t="s">
        <v>1259</v>
      </c>
      <c r="E241" t="s">
        <v>1260</v>
      </c>
    </row>
    <row r="242" spans="1:5" x14ac:dyDescent="0.25">
      <c r="A242" s="2" t="s">
        <v>687</v>
      </c>
      <c r="B242" t="s">
        <v>688</v>
      </c>
      <c r="C242">
        <v>241</v>
      </c>
      <c r="D242" s="1" t="s">
        <v>1261</v>
      </c>
      <c r="E242" t="s">
        <v>1262</v>
      </c>
    </row>
    <row r="243" spans="1:5" x14ac:dyDescent="0.25">
      <c r="A243" s="2" t="s">
        <v>507</v>
      </c>
      <c r="B243" t="s">
        <v>508</v>
      </c>
      <c r="C243">
        <v>242</v>
      </c>
      <c r="D243" s="1" t="s">
        <v>1263</v>
      </c>
      <c r="E243" t="s">
        <v>1264</v>
      </c>
    </row>
    <row r="244" spans="1:5" x14ac:dyDescent="0.25">
      <c r="A244" s="2" t="s">
        <v>244</v>
      </c>
      <c r="B244" t="s">
        <v>245</v>
      </c>
      <c r="C244">
        <v>243</v>
      </c>
      <c r="D244" s="1" t="s">
        <v>1265</v>
      </c>
      <c r="E244" t="s">
        <v>1266</v>
      </c>
    </row>
    <row r="245" spans="1:5" x14ac:dyDescent="0.25">
      <c r="A245" s="2" t="s">
        <v>767</v>
      </c>
      <c r="B245" t="s">
        <v>768</v>
      </c>
      <c r="C245">
        <v>245</v>
      </c>
      <c r="D245" s="1" t="s">
        <v>1267</v>
      </c>
      <c r="E245" t="s">
        <v>1268</v>
      </c>
    </row>
    <row r="246" spans="1:5" x14ac:dyDescent="0.25">
      <c r="A246" s="2" t="s">
        <v>560</v>
      </c>
      <c r="B246" t="s">
        <v>561</v>
      </c>
      <c r="C246">
        <v>244</v>
      </c>
      <c r="D246" s="1" t="s">
        <v>1269</v>
      </c>
      <c r="E246" t="s">
        <v>1270</v>
      </c>
    </row>
    <row r="247" spans="1:5" x14ac:dyDescent="0.25">
      <c r="A247" s="2" t="s">
        <v>30</v>
      </c>
      <c r="B247" t="s">
        <v>31</v>
      </c>
      <c r="C247">
        <v>300</v>
      </c>
      <c r="D247" s="1" t="s">
        <v>1271</v>
      </c>
      <c r="E247" t="s">
        <v>1272</v>
      </c>
    </row>
    <row r="248" spans="1:5" x14ac:dyDescent="0.25">
      <c r="A248" s="2" t="s">
        <v>324</v>
      </c>
      <c r="B248" t="s">
        <v>325</v>
      </c>
      <c r="C248">
        <v>246</v>
      </c>
      <c r="D248" s="1" t="s">
        <v>1273</v>
      </c>
      <c r="E248" t="s">
        <v>1274</v>
      </c>
    </row>
    <row r="249" spans="1:5" x14ac:dyDescent="0.25">
      <c r="A249" s="2" t="s">
        <v>50</v>
      </c>
      <c r="B249" t="s">
        <v>51</v>
      </c>
      <c r="C249">
        <v>302</v>
      </c>
      <c r="D249" s="1" t="s">
        <v>1275</v>
      </c>
      <c r="E249" t="s">
        <v>1276</v>
      </c>
    </row>
    <row r="250" spans="1:5" x14ac:dyDescent="0.25">
      <c r="A250" s="2" t="s">
        <v>402</v>
      </c>
      <c r="B250" t="s">
        <v>403</v>
      </c>
      <c r="C250">
        <v>247</v>
      </c>
      <c r="D250" s="1" t="s">
        <v>1277</v>
      </c>
      <c r="E250" t="s">
        <v>1278</v>
      </c>
    </row>
    <row r="251" spans="1:5" x14ac:dyDescent="0.25">
      <c r="A251" s="2" t="s">
        <v>106</v>
      </c>
      <c r="B251" t="s">
        <v>107</v>
      </c>
      <c r="C251">
        <v>248</v>
      </c>
      <c r="D251" s="1" t="s">
        <v>1279</v>
      </c>
      <c r="E251" t="s">
        <v>1280</v>
      </c>
    </row>
    <row r="252" spans="1:5" x14ac:dyDescent="0.25">
      <c r="A252" s="2" t="s">
        <v>46</v>
      </c>
      <c r="B252" t="s">
        <v>47</v>
      </c>
      <c r="C252">
        <v>249</v>
      </c>
      <c r="D252" s="1" t="s">
        <v>1281</v>
      </c>
      <c r="E252" t="s">
        <v>1282</v>
      </c>
    </row>
    <row r="253" spans="1:5" x14ac:dyDescent="0.25">
      <c r="A253" s="2" t="s">
        <v>515</v>
      </c>
      <c r="B253" t="s">
        <v>516</v>
      </c>
      <c r="C253">
        <v>250</v>
      </c>
      <c r="D253" s="1" t="s">
        <v>1283</v>
      </c>
      <c r="E253" t="s">
        <v>1284</v>
      </c>
    </row>
    <row r="254" spans="1:5" x14ac:dyDescent="0.25">
      <c r="A254" s="2" t="s">
        <v>299</v>
      </c>
      <c r="B254" t="s">
        <v>300</v>
      </c>
      <c r="C254">
        <v>252</v>
      </c>
      <c r="D254" s="1" t="s">
        <v>1285</v>
      </c>
      <c r="E254" t="s">
        <v>1286</v>
      </c>
    </row>
    <row r="255" spans="1:5" x14ac:dyDescent="0.25">
      <c r="A255" s="2" t="s">
        <v>705</v>
      </c>
      <c r="B255" t="s">
        <v>706</v>
      </c>
      <c r="C255">
        <v>253</v>
      </c>
      <c r="D255" s="1" t="s">
        <v>1287</v>
      </c>
      <c r="E255" t="s">
        <v>1288</v>
      </c>
    </row>
    <row r="256" spans="1:5" x14ac:dyDescent="0.25">
      <c r="A256" s="2" t="s">
        <v>769</v>
      </c>
      <c r="B256" t="s">
        <v>770</v>
      </c>
      <c r="C256">
        <v>254</v>
      </c>
      <c r="D256" s="1" t="s">
        <v>1289</v>
      </c>
      <c r="E256" t="s">
        <v>1290</v>
      </c>
    </row>
    <row r="257" spans="1:5" x14ac:dyDescent="0.25">
      <c r="A257" s="2" t="s">
        <v>58</v>
      </c>
      <c r="B257" t="s">
        <v>59</v>
      </c>
      <c r="C257">
        <v>255</v>
      </c>
      <c r="D257" s="1" t="s">
        <v>1291</v>
      </c>
      <c r="E257" t="s">
        <v>1292</v>
      </c>
    </row>
    <row r="258" spans="1:5" x14ac:dyDescent="0.25">
      <c r="A258" s="2" t="s">
        <v>20</v>
      </c>
      <c r="B258" t="s">
        <v>21</v>
      </c>
      <c r="C258">
        <v>256</v>
      </c>
      <c r="D258" s="1" t="s">
        <v>1293</v>
      </c>
      <c r="E258" t="s">
        <v>1294</v>
      </c>
    </row>
    <row r="259" spans="1:5" x14ac:dyDescent="0.25">
      <c r="A259" s="2" t="s">
        <v>120</v>
      </c>
      <c r="B259" t="s">
        <v>121</v>
      </c>
      <c r="C259">
        <v>257</v>
      </c>
      <c r="D259" s="1" t="s">
        <v>1295</v>
      </c>
      <c r="E259" t="s">
        <v>1296</v>
      </c>
    </row>
    <row r="260" spans="1:5" x14ac:dyDescent="0.25">
      <c r="A260" s="2" t="s">
        <v>176</v>
      </c>
      <c r="B260" t="s">
        <v>177</v>
      </c>
      <c r="C260">
        <v>259</v>
      </c>
      <c r="D260" s="1" t="s">
        <v>1297</v>
      </c>
      <c r="E260" t="s">
        <v>1298</v>
      </c>
    </row>
    <row r="261" spans="1:5" x14ac:dyDescent="0.25">
      <c r="A261" s="2" t="s">
        <v>228</v>
      </c>
      <c r="B261" t="s">
        <v>229</v>
      </c>
      <c r="C261">
        <v>258</v>
      </c>
      <c r="D261" s="1" t="s">
        <v>1299</v>
      </c>
      <c r="E261" t="s">
        <v>1300</v>
      </c>
    </row>
    <row r="262" spans="1:5" x14ac:dyDescent="0.25">
      <c r="A262" s="2" t="s">
        <v>297</v>
      </c>
      <c r="B262" t="s">
        <v>298</v>
      </c>
      <c r="C262">
        <v>260</v>
      </c>
      <c r="D262" s="1" t="s">
        <v>1301</v>
      </c>
      <c r="E262" t="s">
        <v>1302</v>
      </c>
    </row>
    <row r="263" spans="1:5" x14ac:dyDescent="0.25">
      <c r="A263" s="2" t="s">
        <v>497</v>
      </c>
      <c r="B263" t="s">
        <v>498</v>
      </c>
      <c r="C263">
        <v>203</v>
      </c>
      <c r="D263" s="1" t="s">
        <v>1303</v>
      </c>
      <c r="E263" t="s">
        <v>1304</v>
      </c>
    </row>
    <row r="264" spans="1:5" x14ac:dyDescent="0.25">
      <c r="A264" s="2" t="s">
        <v>635</v>
      </c>
      <c r="B264" t="s">
        <v>636</v>
      </c>
      <c r="C264">
        <v>261</v>
      </c>
      <c r="D264" s="1" t="s">
        <v>1305</v>
      </c>
      <c r="E264" t="s">
        <v>1306</v>
      </c>
    </row>
    <row r="265" spans="1:5" x14ac:dyDescent="0.25">
      <c r="A265" s="2" t="s">
        <v>102</v>
      </c>
      <c r="B265" t="s">
        <v>103</v>
      </c>
      <c r="C265">
        <v>314</v>
      </c>
      <c r="D265" s="1" t="s">
        <v>1307</v>
      </c>
      <c r="E265" t="s">
        <v>1308</v>
      </c>
    </row>
    <row r="266" spans="1:5" x14ac:dyDescent="0.25">
      <c r="A266" s="2" t="s">
        <v>773</v>
      </c>
      <c r="B266" t="s">
        <v>774</v>
      </c>
      <c r="C266">
        <v>262</v>
      </c>
      <c r="D266" s="1" t="s">
        <v>1309</v>
      </c>
      <c r="E266" t="s">
        <v>1310</v>
      </c>
    </row>
    <row r="267" spans="1:5" x14ac:dyDescent="0.25">
      <c r="A267" s="2" t="s">
        <v>424</v>
      </c>
      <c r="B267" t="s">
        <v>425</v>
      </c>
      <c r="C267">
        <v>263</v>
      </c>
      <c r="D267" s="1" t="s">
        <v>1311</v>
      </c>
      <c r="E267" t="s">
        <v>1312</v>
      </c>
    </row>
    <row r="268" spans="1:5" x14ac:dyDescent="0.25">
      <c r="A268" s="2" t="s">
        <v>645</v>
      </c>
      <c r="B268" t="s">
        <v>646</v>
      </c>
      <c r="C268">
        <v>264</v>
      </c>
      <c r="D268" s="1" t="s">
        <v>1313</v>
      </c>
      <c r="E268" t="s">
        <v>1314</v>
      </c>
    </row>
    <row r="269" spans="1:5" x14ac:dyDescent="0.25">
      <c r="A269" s="2" t="s">
        <v>723</v>
      </c>
      <c r="B269" t="s">
        <v>724</v>
      </c>
      <c r="C269">
        <v>265</v>
      </c>
      <c r="D269" s="1" t="s">
        <v>1315</v>
      </c>
      <c r="E269" t="s">
        <v>1316</v>
      </c>
    </row>
    <row r="270" spans="1:5" x14ac:dyDescent="0.25">
      <c r="A270" s="2" t="s">
        <v>582</v>
      </c>
      <c r="B270" t="s">
        <v>583</v>
      </c>
      <c r="C270">
        <v>266</v>
      </c>
      <c r="D270" s="1" t="s">
        <v>1317</v>
      </c>
      <c r="E270" t="s">
        <v>1318</v>
      </c>
    </row>
    <row r="271" spans="1:5" x14ac:dyDescent="0.25">
      <c r="A271" s="2" t="s">
        <v>198</v>
      </c>
      <c r="B271" t="s">
        <v>199</v>
      </c>
      <c r="C271">
        <v>267</v>
      </c>
      <c r="D271" s="1" t="s">
        <v>1319</v>
      </c>
      <c r="E271" t="s">
        <v>1320</v>
      </c>
    </row>
    <row r="272" spans="1:5" x14ac:dyDescent="0.25">
      <c r="A272" s="2" t="s">
        <v>785</v>
      </c>
      <c r="B272" t="s">
        <v>786</v>
      </c>
      <c r="C272">
        <v>269</v>
      </c>
      <c r="D272" s="1" t="s">
        <v>1321</v>
      </c>
      <c r="E272" t="s">
        <v>1322</v>
      </c>
    </row>
    <row r="273" spans="1:5" x14ac:dyDescent="0.25">
      <c r="A273" s="2" t="s">
        <v>326</v>
      </c>
      <c r="B273" t="s">
        <v>327</v>
      </c>
      <c r="C273">
        <v>270</v>
      </c>
      <c r="D273" s="1" t="s">
        <v>1323</v>
      </c>
      <c r="E273" t="s">
        <v>1324</v>
      </c>
    </row>
    <row r="274" spans="1:5" x14ac:dyDescent="0.25">
      <c r="A274" s="2" t="s">
        <v>18</v>
      </c>
      <c r="B274" t="s">
        <v>19</v>
      </c>
      <c r="C274">
        <v>272</v>
      </c>
      <c r="D274" s="1" t="s">
        <v>1325</v>
      </c>
      <c r="E274" t="s">
        <v>1324</v>
      </c>
    </row>
    <row r="275" spans="1:5" x14ac:dyDescent="0.25">
      <c r="A275" s="2" t="s">
        <v>542</v>
      </c>
      <c r="B275" t="s">
        <v>543</v>
      </c>
      <c r="C275">
        <v>273</v>
      </c>
      <c r="D275" s="1" t="s">
        <v>1326</v>
      </c>
      <c r="E275" t="s">
        <v>1327</v>
      </c>
    </row>
    <row r="276" spans="1:5" x14ac:dyDescent="0.25">
      <c r="A276" s="2" t="s">
        <v>124</v>
      </c>
      <c r="B276" t="s">
        <v>125</v>
      </c>
      <c r="C276">
        <v>274</v>
      </c>
      <c r="D276" s="1" t="s">
        <v>1328</v>
      </c>
      <c r="E276" t="s">
        <v>1329</v>
      </c>
    </row>
    <row r="277" spans="1:5" x14ac:dyDescent="0.25">
      <c r="A277" s="2" t="s">
        <v>370</v>
      </c>
      <c r="B277" t="s">
        <v>371</v>
      </c>
      <c r="C277">
        <v>275</v>
      </c>
      <c r="D277" s="1" t="s">
        <v>1330</v>
      </c>
      <c r="E277" t="s">
        <v>1331</v>
      </c>
    </row>
    <row r="278" spans="1:5" x14ac:dyDescent="0.25">
      <c r="A278" s="2" t="s">
        <v>566</v>
      </c>
      <c r="B278" t="s">
        <v>567</v>
      </c>
      <c r="C278">
        <v>276</v>
      </c>
      <c r="D278" s="1" t="s">
        <v>1332</v>
      </c>
      <c r="E278" t="s">
        <v>1333</v>
      </c>
    </row>
    <row r="279" spans="1:5" x14ac:dyDescent="0.25">
      <c r="A279" s="2" t="s">
        <v>603</v>
      </c>
      <c r="B279" t="s">
        <v>604</v>
      </c>
      <c r="C279">
        <v>277</v>
      </c>
      <c r="D279" s="1" t="s">
        <v>1334</v>
      </c>
      <c r="E279" t="s">
        <v>1335</v>
      </c>
    </row>
    <row r="280" spans="1:5" x14ac:dyDescent="0.25">
      <c r="A280" s="2" t="s">
        <v>601</v>
      </c>
      <c r="B280" t="s">
        <v>602</v>
      </c>
      <c r="C280">
        <v>278</v>
      </c>
      <c r="D280" s="1" t="s">
        <v>1336</v>
      </c>
      <c r="E280" t="s">
        <v>1337</v>
      </c>
    </row>
    <row r="281" spans="1:5" x14ac:dyDescent="0.25">
      <c r="A281" s="2" t="s">
        <v>212</v>
      </c>
      <c r="B281" t="s">
        <v>213</v>
      </c>
      <c r="C281">
        <v>279</v>
      </c>
      <c r="D281" s="1" t="s">
        <v>1338</v>
      </c>
      <c r="E281" t="s">
        <v>1339</v>
      </c>
    </row>
    <row r="282" spans="1:5" x14ac:dyDescent="0.25">
      <c r="A282" s="2" t="s">
        <v>438</v>
      </c>
      <c r="B282" t="s">
        <v>439</v>
      </c>
      <c r="C282">
        <v>280</v>
      </c>
      <c r="D282" s="1" t="s">
        <v>1340</v>
      </c>
      <c r="E282" t="s">
        <v>1341</v>
      </c>
    </row>
    <row r="283" spans="1:5" x14ac:dyDescent="0.25">
      <c r="A283" s="2" t="s">
        <v>56</v>
      </c>
      <c r="B283" t="s">
        <v>57</v>
      </c>
      <c r="C283">
        <v>281</v>
      </c>
      <c r="D283" s="1" t="s">
        <v>1342</v>
      </c>
      <c r="E283" t="s">
        <v>1343</v>
      </c>
    </row>
    <row r="284" spans="1:5" x14ac:dyDescent="0.25">
      <c r="A284" s="2" t="s">
        <v>530</v>
      </c>
      <c r="B284" t="s">
        <v>531</v>
      </c>
      <c r="C284">
        <v>282</v>
      </c>
      <c r="D284" s="1" t="s">
        <v>1344</v>
      </c>
      <c r="E284" t="s">
        <v>1345</v>
      </c>
    </row>
    <row r="285" spans="1:5" x14ac:dyDescent="0.25">
      <c r="A285" s="2" t="s">
        <v>763</v>
      </c>
      <c r="B285" t="s">
        <v>764</v>
      </c>
      <c r="C285">
        <v>283</v>
      </c>
      <c r="D285" s="1" t="s">
        <v>1346</v>
      </c>
      <c r="E285" t="s">
        <v>1347</v>
      </c>
    </row>
    <row r="286" spans="1:5" x14ac:dyDescent="0.25">
      <c r="A286" s="2" t="s">
        <v>649</v>
      </c>
      <c r="B286" t="s">
        <v>650</v>
      </c>
      <c r="C286">
        <v>284</v>
      </c>
      <c r="D286" s="1" t="s">
        <v>1348</v>
      </c>
      <c r="E286" t="s">
        <v>1349</v>
      </c>
    </row>
    <row r="287" spans="1:5" x14ac:dyDescent="0.25">
      <c r="A287" s="2" t="s">
        <v>252</v>
      </c>
      <c r="B287" t="s">
        <v>253</v>
      </c>
      <c r="C287">
        <v>223</v>
      </c>
      <c r="D287" s="1" t="s">
        <v>1350</v>
      </c>
      <c r="E287" t="s">
        <v>1351</v>
      </c>
    </row>
    <row r="288" spans="1:5" x14ac:dyDescent="0.25">
      <c r="A288" s="2" t="s">
        <v>277</v>
      </c>
      <c r="B288" t="s">
        <v>278</v>
      </c>
      <c r="C288">
        <v>285</v>
      </c>
      <c r="D288" s="1" t="s">
        <v>1352</v>
      </c>
      <c r="E288" t="s">
        <v>1353</v>
      </c>
    </row>
    <row r="289" spans="1:5" x14ac:dyDescent="0.25">
      <c r="A289" s="2" t="s">
        <v>374</v>
      </c>
      <c r="B289" t="s">
        <v>375</v>
      </c>
      <c r="C289">
        <v>286</v>
      </c>
      <c r="D289" s="1" t="s">
        <v>1354</v>
      </c>
      <c r="E289" t="s">
        <v>1355</v>
      </c>
    </row>
    <row r="290" spans="1:5" x14ac:dyDescent="0.25">
      <c r="A290" s="2" t="s">
        <v>534</v>
      </c>
      <c r="B290" t="s">
        <v>535</v>
      </c>
      <c r="C290">
        <v>287</v>
      </c>
      <c r="D290" s="1" t="s">
        <v>1356</v>
      </c>
      <c r="E290" t="s">
        <v>1357</v>
      </c>
    </row>
    <row r="291" spans="1:5" x14ac:dyDescent="0.25">
      <c r="A291" s="2" t="s">
        <v>594</v>
      </c>
      <c r="B291" t="s">
        <v>595</v>
      </c>
      <c r="C291">
        <v>297</v>
      </c>
      <c r="D291" s="1" t="s">
        <v>1358</v>
      </c>
      <c r="E291" t="s">
        <v>1359</v>
      </c>
    </row>
    <row r="292" spans="1:5" x14ac:dyDescent="0.25">
      <c r="A292" s="2" t="s">
        <v>757</v>
      </c>
      <c r="B292" t="s">
        <v>758</v>
      </c>
      <c r="C292">
        <v>231</v>
      </c>
      <c r="D292" s="1" t="s">
        <v>1360</v>
      </c>
      <c r="E292" t="s">
        <v>1361</v>
      </c>
    </row>
    <row r="293" spans="1:5" x14ac:dyDescent="0.25">
      <c r="A293" s="2" t="s">
        <v>488</v>
      </c>
      <c r="B293" t="s">
        <v>489</v>
      </c>
      <c r="C293">
        <v>288</v>
      </c>
      <c r="D293" s="1" t="s">
        <v>1362</v>
      </c>
      <c r="E293" t="s">
        <v>1363</v>
      </c>
    </row>
    <row r="294" spans="1:5" x14ac:dyDescent="0.25">
      <c r="A294" s="2" t="s">
        <v>651</v>
      </c>
      <c r="B294" t="s">
        <v>652</v>
      </c>
      <c r="C294">
        <v>289</v>
      </c>
      <c r="D294" s="1" t="s">
        <v>1364</v>
      </c>
      <c r="E294" t="s">
        <v>828</v>
      </c>
    </row>
    <row r="295" spans="1:5" x14ac:dyDescent="0.25">
      <c r="A295" s="2" t="s">
        <v>733</v>
      </c>
      <c r="B295" t="s">
        <v>734</v>
      </c>
      <c r="C295">
        <v>290</v>
      </c>
      <c r="D295" s="1" t="s">
        <v>1365</v>
      </c>
      <c r="E295" t="s">
        <v>1366</v>
      </c>
    </row>
    <row r="296" spans="1:5" x14ac:dyDescent="0.25">
      <c r="A296" s="2" t="s">
        <v>236</v>
      </c>
      <c r="B296" t="s">
        <v>237</v>
      </c>
      <c r="C296">
        <v>291</v>
      </c>
      <c r="D296" s="1" t="s">
        <v>1367</v>
      </c>
      <c r="E296" t="s">
        <v>1368</v>
      </c>
    </row>
    <row r="297" spans="1:5" x14ac:dyDescent="0.25">
      <c r="A297" s="2" t="s">
        <v>285</v>
      </c>
      <c r="B297" t="s">
        <v>286</v>
      </c>
      <c r="C297">
        <v>292</v>
      </c>
      <c r="D297" s="1" t="s">
        <v>1369</v>
      </c>
      <c r="E297" t="s">
        <v>1370</v>
      </c>
    </row>
    <row r="298" spans="1:5" x14ac:dyDescent="0.25">
      <c r="A298" s="2" t="s">
        <v>691</v>
      </c>
      <c r="B298" t="s">
        <v>692</v>
      </c>
      <c r="C298">
        <v>293</v>
      </c>
      <c r="D298" s="1" t="s">
        <v>1371</v>
      </c>
      <c r="E298" t="s">
        <v>1372</v>
      </c>
    </row>
    <row r="299" spans="1:5" x14ac:dyDescent="0.25">
      <c r="A299" s="2" t="s">
        <v>470</v>
      </c>
      <c r="B299" t="s">
        <v>471</v>
      </c>
      <c r="C299">
        <v>294</v>
      </c>
      <c r="D299" s="1" t="s">
        <v>1373</v>
      </c>
      <c r="E299" t="s">
        <v>1374</v>
      </c>
    </row>
    <row r="300" spans="1:5" x14ac:dyDescent="0.25">
      <c r="A300" s="2" t="s">
        <v>316</v>
      </c>
      <c r="B300" t="s">
        <v>317</v>
      </c>
      <c r="C300">
        <v>295</v>
      </c>
      <c r="D300" s="1" t="s">
        <v>1375</v>
      </c>
      <c r="E300" t="s">
        <v>1376</v>
      </c>
    </row>
    <row r="301" spans="1:5" x14ac:dyDescent="0.25">
      <c r="A301" s="2" t="s">
        <v>32</v>
      </c>
      <c r="B301" t="s">
        <v>33</v>
      </c>
      <c r="C301">
        <v>296</v>
      </c>
      <c r="D301" s="1" t="s">
        <v>1377</v>
      </c>
      <c r="E301" t="s">
        <v>1064</v>
      </c>
    </row>
    <row r="302" spans="1:5" x14ac:dyDescent="0.25">
      <c r="A302" s="2" t="s">
        <v>741</v>
      </c>
      <c r="B302" t="s">
        <v>742</v>
      </c>
      <c r="C302">
        <v>299</v>
      </c>
      <c r="D302" s="1" t="s">
        <v>1378</v>
      </c>
      <c r="E302" t="s">
        <v>1379</v>
      </c>
    </row>
    <row r="303" spans="1:5" x14ac:dyDescent="0.25">
      <c r="A303" s="2" t="s">
        <v>625</v>
      </c>
      <c r="B303" t="s">
        <v>626</v>
      </c>
      <c r="C303">
        <v>298</v>
      </c>
      <c r="D303" s="1" t="s">
        <v>1380</v>
      </c>
      <c r="E303" t="s">
        <v>1381</v>
      </c>
    </row>
    <row r="304" spans="1:5" x14ac:dyDescent="0.25">
      <c r="A304" s="2" t="s">
        <v>709</v>
      </c>
      <c r="B304" t="s">
        <v>710</v>
      </c>
      <c r="C304">
        <v>301</v>
      </c>
      <c r="D304" s="1" t="s">
        <v>1382</v>
      </c>
      <c r="E304" t="s">
        <v>1383</v>
      </c>
    </row>
    <row r="305" spans="1:5" x14ac:dyDescent="0.25">
      <c r="A305" s="2" t="s">
        <v>476</v>
      </c>
      <c r="B305" t="s">
        <v>477</v>
      </c>
      <c r="C305">
        <v>303</v>
      </c>
      <c r="D305" s="1" t="s">
        <v>1384</v>
      </c>
      <c r="E305" t="s">
        <v>1278</v>
      </c>
    </row>
    <row r="306" spans="1:5" x14ac:dyDescent="0.25">
      <c r="A306" s="2" t="s">
        <v>667</v>
      </c>
      <c r="B306" t="s">
        <v>668</v>
      </c>
      <c r="C306">
        <v>305</v>
      </c>
      <c r="D306" s="1" t="s">
        <v>1385</v>
      </c>
      <c r="E306" t="s">
        <v>1386</v>
      </c>
    </row>
    <row r="307" spans="1:5" x14ac:dyDescent="0.25">
      <c r="A307" s="2" t="s">
        <v>532</v>
      </c>
      <c r="B307" t="s">
        <v>533</v>
      </c>
      <c r="C307">
        <v>304</v>
      </c>
      <c r="D307" s="1" t="s">
        <v>1387</v>
      </c>
      <c r="E307" t="s">
        <v>1388</v>
      </c>
    </row>
    <row r="308" spans="1:5" x14ac:dyDescent="0.25">
      <c r="A308" s="2" t="s">
        <v>148</v>
      </c>
      <c r="B308" t="s">
        <v>149</v>
      </c>
      <c r="C308">
        <v>251</v>
      </c>
      <c r="D308" s="1" t="s">
        <v>1389</v>
      </c>
      <c r="E308" t="s">
        <v>1390</v>
      </c>
    </row>
    <row r="309" spans="1:5" x14ac:dyDescent="0.25">
      <c r="A309" s="2" t="s">
        <v>517</v>
      </c>
      <c r="B309" t="s">
        <v>518</v>
      </c>
      <c r="C309">
        <v>306</v>
      </c>
      <c r="D309" s="1" t="s">
        <v>1391</v>
      </c>
      <c r="E309" t="s">
        <v>1392</v>
      </c>
    </row>
    <row r="310" spans="1:5" x14ac:dyDescent="0.25">
      <c r="A310" s="2" t="s">
        <v>578</v>
      </c>
      <c r="B310" t="s">
        <v>579</v>
      </c>
      <c r="C310">
        <v>307</v>
      </c>
      <c r="D310" s="1" t="s">
        <v>1393</v>
      </c>
      <c r="E310" t="s">
        <v>1394</v>
      </c>
    </row>
    <row r="311" spans="1:5" x14ac:dyDescent="0.25">
      <c r="A311" s="2" t="s">
        <v>146</v>
      </c>
      <c r="B311" t="s">
        <v>147</v>
      </c>
      <c r="C311">
        <v>201</v>
      </c>
      <c r="D311" s="1" t="s">
        <v>1395</v>
      </c>
      <c r="E311" t="s">
        <v>1396</v>
      </c>
    </row>
    <row r="312" spans="1:5" x14ac:dyDescent="0.25">
      <c r="A312" s="2" t="s">
        <v>661</v>
      </c>
      <c r="B312" t="s">
        <v>662</v>
      </c>
      <c r="C312">
        <v>311</v>
      </c>
      <c r="D312" s="1" t="s">
        <v>1397</v>
      </c>
      <c r="E312" t="s">
        <v>1398</v>
      </c>
    </row>
    <row r="313" spans="1:5" x14ac:dyDescent="0.25">
      <c r="A313" s="2" t="s">
        <v>751</v>
      </c>
      <c r="B313" t="s">
        <v>752</v>
      </c>
      <c r="C313">
        <v>308</v>
      </c>
      <c r="D313" s="1" t="s">
        <v>1399</v>
      </c>
      <c r="E313" t="s">
        <v>1400</v>
      </c>
    </row>
    <row r="314" spans="1:5" x14ac:dyDescent="0.25">
      <c r="A314" s="2" t="s">
        <v>386</v>
      </c>
      <c r="B314" t="s">
        <v>387</v>
      </c>
      <c r="C314">
        <v>309</v>
      </c>
      <c r="D314" s="1" t="s">
        <v>1401</v>
      </c>
      <c r="E314" t="s">
        <v>1402</v>
      </c>
    </row>
    <row r="315" spans="1:5" x14ac:dyDescent="0.25">
      <c r="A315" s="2" t="s">
        <v>466</v>
      </c>
      <c r="B315" t="s">
        <v>467</v>
      </c>
      <c r="C315">
        <v>310</v>
      </c>
      <c r="D315" s="1" t="s">
        <v>1403</v>
      </c>
      <c r="E315" t="s">
        <v>1404</v>
      </c>
    </row>
    <row r="316" spans="1:5" x14ac:dyDescent="0.25">
      <c r="A316" s="2" t="s">
        <v>482</v>
      </c>
      <c r="B316" t="s">
        <v>483</v>
      </c>
      <c r="C316">
        <v>312</v>
      </c>
      <c r="D316" s="1" t="s">
        <v>1405</v>
      </c>
      <c r="E316" t="s">
        <v>1406</v>
      </c>
    </row>
    <row r="317" spans="1:5" x14ac:dyDescent="0.25">
      <c r="A317" s="2" t="s">
        <v>643</v>
      </c>
      <c r="B317" t="s">
        <v>644</v>
      </c>
      <c r="C317">
        <v>313</v>
      </c>
      <c r="D317" s="1" t="s">
        <v>1407</v>
      </c>
      <c r="E317" t="s">
        <v>1408</v>
      </c>
    </row>
    <row r="318" spans="1:5" x14ac:dyDescent="0.25">
      <c r="A318" s="2" t="s">
        <v>519</v>
      </c>
      <c r="B318" t="s">
        <v>520</v>
      </c>
      <c r="C318">
        <v>315</v>
      </c>
      <c r="D318" s="1" t="s">
        <v>1409</v>
      </c>
      <c r="E318" t="s">
        <v>1410</v>
      </c>
    </row>
    <row r="319" spans="1:5" x14ac:dyDescent="0.25">
      <c r="A319" s="2" t="s">
        <v>460</v>
      </c>
      <c r="B319" t="s">
        <v>461</v>
      </c>
      <c r="C319">
        <v>268</v>
      </c>
      <c r="D319" s="1" t="s">
        <v>1411</v>
      </c>
      <c r="E319" t="s">
        <v>1412</v>
      </c>
    </row>
    <row r="320" spans="1:5" x14ac:dyDescent="0.25">
      <c r="A320" s="2" t="s">
        <v>224</v>
      </c>
      <c r="B320" t="s">
        <v>225</v>
      </c>
      <c r="C320">
        <v>316</v>
      </c>
      <c r="D320" s="1" t="s">
        <v>1413</v>
      </c>
      <c r="E320" t="s">
        <v>1414</v>
      </c>
    </row>
    <row r="321" spans="1:5" x14ac:dyDescent="0.25">
      <c r="A321" s="2" t="s">
        <v>669</v>
      </c>
      <c r="B321" t="s">
        <v>670</v>
      </c>
      <c r="C321">
        <v>317</v>
      </c>
      <c r="D321" s="1" t="s">
        <v>1415</v>
      </c>
      <c r="E321" t="s">
        <v>1416</v>
      </c>
    </row>
    <row r="322" spans="1:5" x14ac:dyDescent="0.25">
      <c r="A322" s="2" t="s">
        <v>34</v>
      </c>
      <c r="B322" t="s">
        <v>35</v>
      </c>
      <c r="C322">
        <v>318</v>
      </c>
      <c r="D322" s="1" t="s">
        <v>1417</v>
      </c>
      <c r="E322" t="s">
        <v>1418</v>
      </c>
    </row>
    <row r="323" spans="1:5" x14ac:dyDescent="0.25">
      <c r="A323" s="2" t="s">
        <v>330</v>
      </c>
      <c r="B323" t="s">
        <v>331</v>
      </c>
      <c r="C323">
        <v>349</v>
      </c>
      <c r="D323" s="1" t="s">
        <v>1419</v>
      </c>
      <c r="E323" t="s">
        <v>1420</v>
      </c>
    </row>
    <row r="324" spans="1:5" x14ac:dyDescent="0.25">
      <c r="A324" s="2" t="s">
        <v>588</v>
      </c>
      <c r="B324" t="s">
        <v>589</v>
      </c>
      <c r="C324">
        <v>319</v>
      </c>
      <c r="D324" s="1" t="s">
        <v>1421</v>
      </c>
      <c r="E324" t="s">
        <v>1341</v>
      </c>
    </row>
    <row r="325" spans="1:5" x14ac:dyDescent="0.25">
      <c r="A325" s="2" t="s">
        <v>450</v>
      </c>
      <c r="B325" t="s">
        <v>451</v>
      </c>
      <c r="C325">
        <v>320</v>
      </c>
      <c r="D325" s="1" t="s">
        <v>1422</v>
      </c>
      <c r="E325" t="s">
        <v>1423</v>
      </c>
    </row>
    <row r="326" spans="1:5" x14ac:dyDescent="0.25">
      <c r="A326" s="2" t="s">
        <v>398</v>
      </c>
      <c r="B326" t="s">
        <v>399</v>
      </c>
      <c r="C326">
        <v>321</v>
      </c>
      <c r="D326" s="1" t="s">
        <v>1424</v>
      </c>
      <c r="E326" t="s">
        <v>1425</v>
      </c>
    </row>
    <row r="327" spans="1:5" x14ac:dyDescent="0.25">
      <c r="A327" s="2" t="s">
        <v>611</v>
      </c>
      <c r="B327" t="s">
        <v>612</v>
      </c>
      <c r="C327">
        <v>322</v>
      </c>
      <c r="D327" s="1" t="s">
        <v>1426</v>
      </c>
      <c r="E327" t="s">
        <v>1427</v>
      </c>
    </row>
    <row r="328" spans="1:5" x14ac:dyDescent="0.25">
      <c r="A328" s="2" t="s">
        <v>352</v>
      </c>
      <c r="B328" t="s">
        <v>353</v>
      </c>
      <c r="C328">
        <v>323</v>
      </c>
      <c r="D328" s="1" t="s">
        <v>1428</v>
      </c>
      <c r="E328" t="s">
        <v>1429</v>
      </c>
    </row>
    <row r="329" spans="1:5" x14ac:dyDescent="0.25">
      <c r="A329" s="2" t="s">
        <v>366</v>
      </c>
      <c r="B329" t="s">
        <v>367</v>
      </c>
      <c r="C329">
        <v>324</v>
      </c>
      <c r="D329" s="1" t="s">
        <v>1430</v>
      </c>
      <c r="E329" t="s">
        <v>1228</v>
      </c>
    </row>
    <row r="330" spans="1:5" x14ac:dyDescent="0.25">
      <c r="A330" s="2" t="s">
        <v>90</v>
      </c>
      <c r="B330" t="s">
        <v>91</v>
      </c>
      <c r="C330">
        <v>325</v>
      </c>
      <c r="D330" s="1" t="s">
        <v>1431</v>
      </c>
      <c r="E330" t="s">
        <v>1432</v>
      </c>
    </row>
    <row r="331" spans="1:5" x14ac:dyDescent="0.25">
      <c r="A331" s="2" t="s">
        <v>653</v>
      </c>
      <c r="B331" t="s">
        <v>654</v>
      </c>
      <c r="C331">
        <v>326</v>
      </c>
      <c r="D331" s="1" t="s">
        <v>1433</v>
      </c>
      <c r="E331" t="s">
        <v>1434</v>
      </c>
    </row>
    <row r="332" spans="1:5" x14ac:dyDescent="0.25">
      <c r="A332" s="2" t="s">
        <v>707</v>
      </c>
      <c r="B332" t="s">
        <v>708</v>
      </c>
      <c r="C332">
        <v>327</v>
      </c>
      <c r="D332" s="1" t="s">
        <v>1435</v>
      </c>
      <c r="E332" t="s">
        <v>1436</v>
      </c>
    </row>
    <row r="333" spans="1:5" x14ac:dyDescent="0.25">
      <c r="A333" s="2" t="s">
        <v>605</v>
      </c>
      <c r="B333" t="s">
        <v>606</v>
      </c>
      <c r="C333">
        <v>335</v>
      </c>
      <c r="D333" s="1" t="s">
        <v>1437</v>
      </c>
      <c r="E333" t="s">
        <v>1438</v>
      </c>
    </row>
    <row r="334" spans="1:5" x14ac:dyDescent="0.25">
      <c r="A334" s="2" t="s">
        <v>38</v>
      </c>
      <c r="B334" t="s">
        <v>39</v>
      </c>
      <c r="C334">
        <v>336</v>
      </c>
      <c r="D334" s="1" t="s">
        <v>1439</v>
      </c>
      <c r="E334" t="s">
        <v>1440</v>
      </c>
    </row>
    <row r="335" spans="1:5" x14ac:dyDescent="0.25">
      <c r="A335" s="2" t="s">
        <v>216</v>
      </c>
      <c r="B335" t="s">
        <v>217</v>
      </c>
      <c r="C335">
        <v>328</v>
      </c>
      <c r="D335" s="1" t="s">
        <v>1441</v>
      </c>
      <c r="E335" t="s">
        <v>1442</v>
      </c>
    </row>
    <row r="336" spans="1:5" x14ac:dyDescent="0.25">
      <c r="A336" s="2" t="s">
        <v>639</v>
      </c>
      <c r="B336" t="s">
        <v>640</v>
      </c>
      <c r="C336">
        <v>329</v>
      </c>
      <c r="D336" s="1" t="s">
        <v>1443</v>
      </c>
      <c r="E336" t="s">
        <v>1444</v>
      </c>
    </row>
    <row r="337" spans="1:5" x14ac:dyDescent="0.25">
      <c r="A337" s="2" t="s">
        <v>745</v>
      </c>
      <c r="B337" t="s">
        <v>746</v>
      </c>
      <c r="C337">
        <v>330</v>
      </c>
      <c r="D337" s="1" t="s">
        <v>1445</v>
      </c>
      <c r="E337" t="s">
        <v>1446</v>
      </c>
    </row>
    <row r="338" spans="1:5" x14ac:dyDescent="0.25">
      <c r="A338" s="2" t="s">
        <v>729</v>
      </c>
      <c r="B338" t="s">
        <v>730</v>
      </c>
      <c r="C338">
        <v>331</v>
      </c>
      <c r="D338" s="1" t="s">
        <v>1447</v>
      </c>
      <c r="E338" t="s">
        <v>1448</v>
      </c>
    </row>
    <row r="339" spans="1:5" x14ac:dyDescent="0.25">
      <c r="A339" s="2" t="s">
        <v>10</v>
      </c>
      <c r="B339" t="s">
        <v>11</v>
      </c>
      <c r="C339">
        <v>332</v>
      </c>
      <c r="D339" s="1" t="s">
        <v>1449</v>
      </c>
      <c r="E339" t="s">
        <v>1060</v>
      </c>
    </row>
    <row r="340" spans="1:5" x14ac:dyDescent="0.25">
      <c r="A340" s="2" t="s">
        <v>271</v>
      </c>
      <c r="B340" t="s">
        <v>272</v>
      </c>
      <c r="C340">
        <v>333</v>
      </c>
      <c r="D340" s="1" t="s">
        <v>1450</v>
      </c>
      <c r="E340" t="s">
        <v>1451</v>
      </c>
    </row>
    <row r="341" spans="1:5" x14ac:dyDescent="0.25">
      <c r="A341" s="2" t="s">
        <v>368</v>
      </c>
      <c r="B341" t="s">
        <v>369</v>
      </c>
      <c r="C341">
        <v>334</v>
      </c>
      <c r="D341" s="1" t="s">
        <v>1452</v>
      </c>
      <c r="E341" t="s">
        <v>1453</v>
      </c>
    </row>
    <row r="342" spans="1:5" x14ac:dyDescent="0.25">
      <c r="A342" s="2" t="s">
        <v>318</v>
      </c>
      <c r="B342" t="s">
        <v>319</v>
      </c>
      <c r="C342">
        <v>342</v>
      </c>
      <c r="D342" s="1" t="s">
        <v>1454</v>
      </c>
      <c r="E342" t="s">
        <v>1455</v>
      </c>
    </row>
    <row r="343" spans="1:5" x14ac:dyDescent="0.25">
      <c r="A343" s="2" t="s">
        <v>166</v>
      </c>
      <c r="B343" t="s">
        <v>167</v>
      </c>
      <c r="C343">
        <v>339</v>
      </c>
      <c r="D343" s="1" t="s">
        <v>1456</v>
      </c>
      <c r="E343" t="s">
        <v>1457</v>
      </c>
    </row>
    <row r="344" spans="1:5" x14ac:dyDescent="0.25">
      <c r="A344" s="2" t="s">
        <v>378</v>
      </c>
      <c r="B344" t="s">
        <v>379</v>
      </c>
      <c r="C344">
        <v>343</v>
      </c>
      <c r="D344" s="1" t="s">
        <v>1458</v>
      </c>
      <c r="E344" t="s">
        <v>892</v>
      </c>
    </row>
    <row r="345" spans="1:5" x14ac:dyDescent="0.25">
      <c r="A345" s="2" t="s">
        <v>44</v>
      </c>
      <c r="B345" t="s">
        <v>45</v>
      </c>
      <c r="C345">
        <v>340</v>
      </c>
      <c r="D345" s="1" t="s">
        <v>1459</v>
      </c>
      <c r="E345" t="s">
        <v>1460</v>
      </c>
    </row>
    <row r="346" spans="1:5" x14ac:dyDescent="0.25">
      <c r="A346" s="2" t="s">
        <v>150</v>
      </c>
      <c r="B346" t="s">
        <v>151</v>
      </c>
      <c r="C346">
        <v>337</v>
      </c>
      <c r="D346" s="1" t="s">
        <v>1461</v>
      </c>
      <c r="E346" t="s">
        <v>1462</v>
      </c>
    </row>
    <row r="347" spans="1:5" x14ac:dyDescent="0.25">
      <c r="A347" s="2" t="s">
        <v>550</v>
      </c>
      <c r="B347" t="s">
        <v>551</v>
      </c>
      <c r="C347">
        <v>338</v>
      </c>
      <c r="D347" s="1" t="s">
        <v>1463</v>
      </c>
      <c r="E347" t="s">
        <v>1464</v>
      </c>
    </row>
    <row r="348" spans="1:5" x14ac:dyDescent="0.25">
      <c r="A348" s="2" t="s">
        <v>761</v>
      </c>
      <c r="B348" t="s">
        <v>762</v>
      </c>
      <c r="C348">
        <v>341</v>
      </c>
      <c r="D348" s="1" t="s">
        <v>1465</v>
      </c>
      <c r="E348" t="s">
        <v>1104</v>
      </c>
    </row>
    <row r="349" spans="1:5" x14ac:dyDescent="0.25">
      <c r="A349" s="2" t="s">
        <v>338</v>
      </c>
      <c r="B349" t="s">
        <v>339</v>
      </c>
      <c r="C349">
        <v>344</v>
      </c>
      <c r="D349" s="1" t="s">
        <v>1466</v>
      </c>
      <c r="E349" t="s">
        <v>1467</v>
      </c>
    </row>
    <row r="350" spans="1:5" x14ac:dyDescent="0.25">
      <c r="A350" s="2" t="s">
        <v>220</v>
      </c>
      <c r="B350" t="s">
        <v>221</v>
      </c>
      <c r="C350">
        <v>345</v>
      </c>
      <c r="D350" s="1" t="s">
        <v>1468</v>
      </c>
      <c r="E350" t="s">
        <v>1469</v>
      </c>
    </row>
    <row r="351" spans="1:5" x14ac:dyDescent="0.25">
      <c r="A351" s="2" t="s">
        <v>789</v>
      </c>
      <c r="B351" t="s">
        <v>790</v>
      </c>
      <c r="C351">
        <v>346</v>
      </c>
      <c r="D351" s="1" t="s">
        <v>1470</v>
      </c>
      <c r="E351" t="s">
        <v>1471</v>
      </c>
    </row>
    <row r="352" spans="1:5" x14ac:dyDescent="0.25">
      <c r="A352" s="2" t="s">
        <v>523</v>
      </c>
      <c r="B352" t="s">
        <v>524</v>
      </c>
      <c r="C352">
        <v>347</v>
      </c>
      <c r="D352" s="1" t="s">
        <v>1472</v>
      </c>
      <c r="E352" t="s">
        <v>1473</v>
      </c>
    </row>
    <row r="353" spans="1:5" x14ac:dyDescent="0.25">
      <c r="A353" s="2" t="s">
        <v>208</v>
      </c>
      <c r="B353" t="s">
        <v>209</v>
      </c>
      <c r="C353">
        <v>350</v>
      </c>
      <c r="D353" s="1" t="s">
        <v>1474</v>
      </c>
      <c r="E353" t="s">
        <v>1475</v>
      </c>
    </row>
    <row r="354" spans="1:5" x14ac:dyDescent="0.25">
      <c r="A354" s="2" t="s">
        <v>779</v>
      </c>
      <c r="B354" t="s">
        <v>780</v>
      </c>
      <c r="C354">
        <v>351</v>
      </c>
      <c r="D354" s="1" t="s">
        <v>1476</v>
      </c>
      <c r="E354" t="s">
        <v>1477</v>
      </c>
    </row>
    <row r="355" spans="1:5" x14ac:dyDescent="0.25">
      <c r="A355" s="2" t="s">
        <v>697</v>
      </c>
      <c r="B355" t="s">
        <v>698</v>
      </c>
      <c r="C355">
        <v>348</v>
      </c>
      <c r="D355" s="1" t="s">
        <v>1478</v>
      </c>
      <c r="E355" t="s">
        <v>1479</v>
      </c>
    </row>
    <row r="356" spans="1:5" x14ac:dyDescent="0.25">
      <c r="A356" s="2" t="s">
        <v>416</v>
      </c>
      <c r="B356" t="s">
        <v>417</v>
      </c>
      <c r="C356">
        <v>353</v>
      </c>
      <c r="D356" s="1" t="s">
        <v>1480</v>
      </c>
      <c r="E356" t="s">
        <v>1481</v>
      </c>
    </row>
    <row r="357" spans="1:5" x14ac:dyDescent="0.25">
      <c r="A357" s="2" t="s">
        <v>495</v>
      </c>
      <c r="B357" t="s">
        <v>496</v>
      </c>
      <c r="C357">
        <v>360</v>
      </c>
      <c r="D357" s="1" t="s">
        <v>1482</v>
      </c>
      <c r="E357" t="s">
        <v>1483</v>
      </c>
    </row>
    <row r="358" spans="1:5" x14ac:dyDescent="0.25">
      <c r="A358" s="2" t="s">
        <v>396</v>
      </c>
      <c r="B358" t="s">
        <v>397</v>
      </c>
      <c r="C358">
        <v>352</v>
      </c>
      <c r="D358" s="1" t="s">
        <v>1484</v>
      </c>
      <c r="E358" t="s">
        <v>1485</v>
      </c>
    </row>
    <row r="359" spans="1:5" x14ac:dyDescent="0.25">
      <c r="A359" s="2" t="s">
        <v>617</v>
      </c>
      <c r="B359" t="s">
        <v>618</v>
      </c>
      <c r="C359">
        <v>354</v>
      </c>
      <c r="D359" s="1" t="s">
        <v>1486</v>
      </c>
      <c r="E359" t="s">
        <v>1487</v>
      </c>
    </row>
    <row r="360" spans="1:5" x14ac:dyDescent="0.25">
      <c r="A360" s="2" t="s">
        <v>727</v>
      </c>
      <c r="B360" t="s">
        <v>728</v>
      </c>
      <c r="C360">
        <v>355</v>
      </c>
      <c r="D360" s="1" t="s">
        <v>1488</v>
      </c>
      <c r="E360" t="s">
        <v>1489</v>
      </c>
    </row>
    <row r="361" spans="1:5" x14ac:dyDescent="0.25">
      <c r="A361" s="2" t="s">
        <v>641</v>
      </c>
      <c r="B361" t="s">
        <v>642</v>
      </c>
      <c r="C361">
        <v>357</v>
      </c>
      <c r="D361" s="1" t="s">
        <v>1490</v>
      </c>
      <c r="E361" t="s">
        <v>1491</v>
      </c>
    </row>
    <row r="362" spans="1:5" x14ac:dyDescent="0.25">
      <c r="A362" s="2" t="s">
        <v>126</v>
      </c>
      <c r="B362" t="s">
        <v>127</v>
      </c>
      <c r="C362">
        <v>358</v>
      </c>
      <c r="D362" s="1" t="s">
        <v>1492</v>
      </c>
      <c r="E362" t="s">
        <v>1366</v>
      </c>
    </row>
    <row r="363" spans="1:5" x14ac:dyDescent="0.25">
      <c r="A363" s="2" t="s">
        <v>88</v>
      </c>
      <c r="B363" t="s">
        <v>89</v>
      </c>
      <c r="C363">
        <v>362</v>
      </c>
      <c r="D363" s="1" t="s">
        <v>1493</v>
      </c>
      <c r="E363" t="s">
        <v>1494</v>
      </c>
    </row>
    <row r="364" spans="1:5" x14ac:dyDescent="0.25">
      <c r="A364" s="2" t="s">
        <v>138</v>
      </c>
      <c r="B364" t="s">
        <v>139</v>
      </c>
      <c r="C364">
        <v>361</v>
      </c>
      <c r="D364" s="1" t="s">
        <v>1495</v>
      </c>
      <c r="E364" t="s">
        <v>1496</v>
      </c>
    </row>
    <row r="365" spans="1:5" x14ac:dyDescent="0.25">
      <c r="A365" s="2" t="s">
        <v>701</v>
      </c>
      <c r="B365" t="s">
        <v>702</v>
      </c>
      <c r="C365">
        <v>359</v>
      </c>
      <c r="D365" s="1" t="s">
        <v>1497</v>
      </c>
      <c r="E365" t="s">
        <v>1498</v>
      </c>
    </row>
    <row r="366" spans="1:5" x14ac:dyDescent="0.25">
      <c r="A366" s="2" t="s">
        <v>556</v>
      </c>
      <c r="B366" t="s">
        <v>557</v>
      </c>
      <c r="C366">
        <v>363</v>
      </c>
      <c r="D366" s="1" t="s">
        <v>1499</v>
      </c>
      <c r="E366" t="s">
        <v>1500</v>
      </c>
    </row>
    <row r="367" spans="1:5" x14ac:dyDescent="0.25">
      <c r="A367" s="2" t="s">
        <v>538</v>
      </c>
      <c r="B367" t="s">
        <v>539</v>
      </c>
      <c r="C367">
        <v>365</v>
      </c>
      <c r="D367" s="1" t="s">
        <v>1501</v>
      </c>
      <c r="E367" t="s">
        <v>1502</v>
      </c>
    </row>
    <row r="368" spans="1:5" x14ac:dyDescent="0.25">
      <c r="A368" s="2" t="s">
        <v>48</v>
      </c>
      <c r="B368" t="s">
        <v>49</v>
      </c>
      <c r="C368">
        <v>364</v>
      </c>
      <c r="D368" s="1" t="s">
        <v>1503</v>
      </c>
      <c r="E368" t="s">
        <v>1504</v>
      </c>
    </row>
    <row r="369" spans="1:5" x14ac:dyDescent="0.25">
      <c r="A369" s="2" t="s">
        <v>128</v>
      </c>
      <c r="B369" t="s">
        <v>129</v>
      </c>
      <c r="C369">
        <v>366</v>
      </c>
      <c r="D369" s="1" t="s">
        <v>1505</v>
      </c>
      <c r="E369" t="s">
        <v>1506</v>
      </c>
    </row>
    <row r="370" spans="1:5" x14ac:dyDescent="0.25">
      <c r="A370" s="2" t="s">
        <v>490</v>
      </c>
      <c r="B370" s="3" t="s">
        <v>1569</v>
      </c>
      <c r="C370">
        <v>367</v>
      </c>
      <c r="D370" s="1" t="s">
        <v>1507</v>
      </c>
      <c r="E370" t="s">
        <v>1508</v>
      </c>
    </row>
    <row r="371" spans="1:5" x14ac:dyDescent="0.25">
      <c r="A371" s="2" t="s">
        <v>655</v>
      </c>
      <c r="B371" t="s">
        <v>656</v>
      </c>
      <c r="C371">
        <v>368</v>
      </c>
      <c r="D371" s="1" t="s">
        <v>1509</v>
      </c>
      <c r="E371" t="s">
        <v>1510</v>
      </c>
    </row>
    <row r="372" spans="1:5" x14ac:dyDescent="0.25">
      <c r="A372" s="2" t="s">
        <v>68</v>
      </c>
      <c r="B372" t="s">
        <v>69</v>
      </c>
      <c r="C372">
        <v>369</v>
      </c>
      <c r="D372" s="1" t="s">
        <v>1511</v>
      </c>
      <c r="E372" t="s">
        <v>1512</v>
      </c>
    </row>
    <row r="373" spans="1:5" x14ac:dyDescent="0.25">
      <c r="A373" s="2" t="s">
        <v>665</v>
      </c>
      <c r="B373" t="s">
        <v>666</v>
      </c>
      <c r="C373">
        <v>370</v>
      </c>
      <c r="D373" s="1" t="s">
        <v>1513</v>
      </c>
      <c r="E373" t="s">
        <v>1514</v>
      </c>
    </row>
    <row r="374" spans="1:5" x14ac:dyDescent="0.25">
      <c r="A374" s="2" t="s">
        <v>62</v>
      </c>
      <c r="B374" t="s">
        <v>63</v>
      </c>
      <c r="C374">
        <v>371</v>
      </c>
      <c r="D374" s="1" t="s">
        <v>1515</v>
      </c>
      <c r="E374" t="s">
        <v>1516</v>
      </c>
    </row>
    <row r="375" spans="1:5" x14ac:dyDescent="0.25">
      <c r="A375" s="2" t="s">
        <v>190</v>
      </c>
      <c r="B375" t="s">
        <v>191</v>
      </c>
      <c r="C375">
        <v>372</v>
      </c>
      <c r="D375" s="1" t="s">
        <v>1517</v>
      </c>
      <c r="E375" t="s">
        <v>1518</v>
      </c>
    </row>
    <row r="376" spans="1:5" x14ac:dyDescent="0.25">
      <c r="A376" s="2" t="s">
        <v>787</v>
      </c>
      <c r="B376" t="s">
        <v>788</v>
      </c>
      <c r="C376">
        <v>356</v>
      </c>
      <c r="D376" s="1" t="s">
        <v>1519</v>
      </c>
      <c r="E376" t="s">
        <v>1520</v>
      </c>
    </row>
    <row r="377" spans="1:5" x14ac:dyDescent="0.25">
      <c r="A377" s="2" t="s">
        <v>242</v>
      </c>
      <c r="B377" t="s">
        <v>243</v>
      </c>
      <c r="C377">
        <v>373</v>
      </c>
      <c r="D377" s="1" t="s">
        <v>1521</v>
      </c>
      <c r="E377" t="s">
        <v>1522</v>
      </c>
    </row>
    <row r="378" spans="1:5" x14ac:dyDescent="0.25">
      <c r="A378" s="2" t="s">
        <v>238</v>
      </c>
      <c r="B378" t="s">
        <v>239</v>
      </c>
      <c r="C378">
        <v>379</v>
      </c>
      <c r="D378" s="1" t="s">
        <v>1523</v>
      </c>
      <c r="E378" t="s">
        <v>1381</v>
      </c>
    </row>
    <row r="379" spans="1:5" x14ac:dyDescent="0.25">
      <c r="A379" s="2" t="s">
        <v>671</v>
      </c>
      <c r="B379" t="s">
        <v>672</v>
      </c>
      <c r="C379">
        <v>374</v>
      </c>
      <c r="D379" s="1" t="s">
        <v>1524</v>
      </c>
      <c r="E379" t="s">
        <v>1525</v>
      </c>
    </row>
    <row r="380" spans="1:5" x14ac:dyDescent="0.25">
      <c r="A380" s="2" t="s">
        <v>12</v>
      </c>
      <c r="B380" t="s">
        <v>13</v>
      </c>
      <c r="C380">
        <v>375</v>
      </c>
      <c r="D380" s="1" t="s">
        <v>1526</v>
      </c>
      <c r="E380" t="s">
        <v>1527</v>
      </c>
    </row>
    <row r="381" spans="1:5" x14ac:dyDescent="0.25">
      <c r="A381" s="2" t="s">
        <v>194</v>
      </c>
      <c r="B381" t="s">
        <v>195</v>
      </c>
      <c r="C381">
        <v>378</v>
      </c>
      <c r="D381" s="1" t="s">
        <v>1528</v>
      </c>
      <c r="E381" t="s">
        <v>1561</v>
      </c>
    </row>
    <row r="382" spans="1:5" x14ac:dyDescent="0.25">
      <c r="A382" s="2" t="s">
        <v>234</v>
      </c>
      <c r="B382" t="s">
        <v>235</v>
      </c>
      <c r="C382">
        <v>376</v>
      </c>
      <c r="D382" s="1" t="s">
        <v>1529</v>
      </c>
      <c r="E382" t="s">
        <v>1560</v>
      </c>
    </row>
    <row r="383" spans="1:5" x14ac:dyDescent="0.25">
      <c r="A383" s="2" t="s">
        <v>501</v>
      </c>
      <c r="B383" t="s">
        <v>502</v>
      </c>
      <c r="C383">
        <v>377</v>
      </c>
      <c r="D383" s="1" t="s">
        <v>1530</v>
      </c>
      <c r="E383" t="s">
        <v>1531</v>
      </c>
    </row>
    <row r="384" spans="1:5" x14ac:dyDescent="0.25">
      <c r="A384" s="2" t="s">
        <v>340</v>
      </c>
      <c r="B384" t="s">
        <v>341</v>
      </c>
      <c r="C384">
        <v>380</v>
      </c>
      <c r="D384" s="1" t="s">
        <v>1532</v>
      </c>
      <c r="E384" t="s">
        <v>1533</v>
      </c>
    </row>
    <row r="385" spans="1:6" x14ac:dyDescent="0.25">
      <c r="A385" s="2" t="s">
        <v>283</v>
      </c>
      <c r="B385" t="s">
        <v>284</v>
      </c>
      <c r="C385">
        <v>381</v>
      </c>
      <c r="D385" s="1" t="s">
        <v>1534</v>
      </c>
      <c r="E385" t="s">
        <v>1535</v>
      </c>
    </row>
    <row r="386" spans="1:6" x14ac:dyDescent="0.25">
      <c r="A386" s="2" t="s">
        <v>448</v>
      </c>
      <c r="B386" t="s">
        <v>449</v>
      </c>
      <c r="C386">
        <v>383</v>
      </c>
      <c r="D386" s="1" t="s">
        <v>1536</v>
      </c>
      <c r="E386" t="s">
        <v>1446</v>
      </c>
    </row>
    <row r="387" spans="1:6" x14ac:dyDescent="0.25">
      <c r="A387" s="2" t="s">
        <v>394</v>
      </c>
      <c r="B387" t="s">
        <v>395</v>
      </c>
      <c r="C387">
        <v>384</v>
      </c>
      <c r="D387" s="1" t="s">
        <v>1537</v>
      </c>
      <c r="E387" t="s">
        <v>1538</v>
      </c>
    </row>
    <row r="388" spans="1:6" x14ac:dyDescent="0.25">
      <c r="A388" s="2" t="s">
        <v>304</v>
      </c>
      <c r="B388" t="s">
        <v>305</v>
      </c>
      <c r="C388">
        <v>382</v>
      </c>
      <c r="D388" s="1" t="s">
        <v>1539</v>
      </c>
      <c r="E388" t="s">
        <v>1540</v>
      </c>
    </row>
    <row r="389" spans="1:6" x14ac:dyDescent="0.25">
      <c r="A389" s="2" t="s">
        <v>74</v>
      </c>
      <c r="B389" t="s">
        <v>75</v>
      </c>
      <c r="C389">
        <v>385</v>
      </c>
      <c r="D389" s="1" t="s">
        <v>1541</v>
      </c>
      <c r="E389" t="s">
        <v>1195</v>
      </c>
    </row>
    <row r="390" spans="1:6" x14ac:dyDescent="0.25">
      <c r="A390" s="2" t="s">
        <v>162</v>
      </c>
      <c r="B390" t="s">
        <v>163</v>
      </c>
      <c r="C390">
        <v>386</v>
      </c>
      <c r="D390" s="1" t="s">
        <v>1542</v>
      </c>
      <c r="E390" t="s">
        <v>1543</v>
      </c>
    </row>
    <row r="391" spans="1:6" x14ac:dyDescent="0.25">
      <c r="A391" s="2" t="s">
        <v>360</v>
      </c>
      <c r="B391" t="s">
        <v>361</v>
      </c>
      <c r="C391">
        <v>387</v>
      </c>
      <c r="D391" s="1" t="s">
        <v>1544</v>
      </c>
      <c r="E391" t="s">
        <v>1545</v>
      </c>
    </row>
    <row r="392" spans="1:6" x14ac:dyDescent="0.25">
      <c r="A392" s="2" t="s">
        <v>152</v>
      </c>
      <c r="B392" t="s">
        <v>153</v>
      </c>
      <c r="C392">
        <v>388</v>
      </c>
      <c r="D392" s="1" t="s">
        <v>1546</v>
      </c>
      <c r="E392" t="s">
        <v>1547</v>
      </c>
    </row>
    <row r="393" spans="1:6" x14ac:dyDescent="0.25">
      <c r="A393" s="2" t="s">
        <v>250</v>
      </c>
      <c r="B393" t="s">
        <v>251</v>
      </c>
      <c r="C393">
        <v>389</v>
      </c>
      <c r="D393" s="1" t="s">
        <v>1548</v>
      </c>
      <c r="E393" t="s">
        <v>1549</v>
      </c>
    </row>
    <row r="394" spans="1:6" x14ac:dyDescent="0.25">
      <c r="A394" s="2" t="s">
        <v>564</v>
      </c>
      <c r="B394" t="s">
        <v>565</v>
      </c>
      <c r="C394">
        <v>390</v>
      </c>
      <c r="D394" s="1" t="s">
        <v>1550</v>
      </c>
      <c r="E394" t="s">
        <v>1551</v>
      </c>
    </row>
    <row r="395" spans="1:6" x14ac:dyDescent="0.25">
      <c r="A395" s="2" t="s">
        <v>204</v>
      </c>
      <c r="B395" t="s">
        <v>205</v>
      </c>
      <c r="C395">
        <v>391</v>
      </c>
      <c r="D395" s="1" t="s">
        <v>1552</v>
      </c>
      <c r="E395" t="s">
        <v>1553</v>
      </c>
    </row>
    <row r="396" spans="1:6" x14ac:dyDescent="0.25">
      <c r="A396" s="2" t="s">
        <v>689</v>
      </c>
      <c r="B396" t="s">
        <v>690</v>
      </c>
      <c r="C396">
        <v>392</v>
      </c>
      <c r="D396" s="1" t="s">
        <v>1554</v>
      </c>
      <c r="E396" t="s">
        <v>1555</v>
      </c>
    </row>
    <row r="397" spans="1:6" x14ac:dyDescent="0.25">
      <c r="A397" s="2" t="s">
        <v>570</v>
      </c>
      <c r="B397" t="s">
        <v>571</v>
      </c>
      <c r="C397">
        <v>393</v>
      </c>
      <c r="D397" s="1" t="s">
        <v>1556</v>
      </c>
      <c r="E397" t="s">
        <v>1557</v>
      </c>
    </row>
    <row r="398" spans="1:6" x14ac:dyDescent="0.25">
      <c r="A398" s="2" t="s">
        <v>14</v>
      </c>
      <c r="B398" t="s">
        <v>15</v>
      </c>
    </row>
    <row r="399" spans="1:6" x14ac:dyDescent="0.25">
      <c r="A399" s="2" t="s">
        <v>719</v>
      </c>
      <c r="B399" t="s">
        <v>720</v>
      </c>
      <c r="F399" t="s">
        <v>1562</v>
      </c>
    </row>
    <row r="400" spans="1:6" x14ac:dyDescent="0.25">
      <c r="A400" s="2" t="s">
        <v>598</v>
      </c>
      <c r="B400" t="s">
        <v>411</v>
      </c>
    </row>
    <row r="401" spans="1:2" x14ac:dyDescent="0.25">
      <c r="A401" s="2" t="s">
        <v>599</v>
      </c>
      <c r="B401" t="s">
        <v>600</v>
      </c>
    </row>
    <row r="402" spans="1:2" x14ac:dyDescent="0.25">
      <c r="A402" s="2" t="s">
        <v>793</v>
      </c>
      <c r="B402" t="s">
        <v>794</v>
      </c>
    </row>
  </sheetData>
  <sortState ref="A2:E411">
    <sortCondition ref="D392"/>
  </sortState>
  <phoneticPr fontId="1" type="noConversion"/>
  <conditionalFormatting sqref="D3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Muhan Zhong</dc:creator>
  <cp:lastModifiedBy>Muhan Zhong</cp:lastModifiedBy>
  <dcterms:created xsi:type="dcterms:W3CDTF">2018-05-05T12:32:21Z</dcterms:created>
  <dcterms:modified xsi:type="dcterms:W3CDTF">2018-05-07T07:28:31Z</dcterms:modified>
</cp:coreProperties>
</file>