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2_2x10_5locators_3D_feedback_correction/#2/"/>
    </mc:Choice>
  </mc:AlternateContent>
  <xr:revisionPtr revIDLastSave="0" documentId="8_{7C7780A2-8C2C-3F4C-9713-8B268777BCCA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FC6" sheetId="1" r:id="rId1"/>
    <sheet name="ble-pd-60A423C96B13" sheetId="2" r:id="rId2"/>
    <sheet name="ble-pd-60A423C9689C" sheetId="3" r:id="rId3"/>
    <sheet name="ble-pd-60A423C96825" sheetId="4" r:id="rId4"/>
    <sheet name="ble-pd-60A423C96896" sheetId="5" r:id="rId5"/>
    <sheet name="ble-pd-60A423C96B3C" sheetId="6" r:id="rId6"/>
    <sheet name="ble-pd-60A423C96721" sheetId="7" r:id="rId7"/>
    <sheet name="ble-pd-60A423C968C6" sheetId="8" r:id="rId8"/>
    <sheet name="ble-pd-60A423C96746" sheetId="9" r:id="rId9"/>
    <sheet name="ble-pd-60A423C96AB5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<sst xmlns="http://schemas.openxmlformats.org/spreadsheetml/2006/main" count="1985" uniqueCount="338">
  <si>
    <t>x</t>
  </si>
  <si>
    <t>y</t>
  </si>
  <si>
    <t>z</t>
  </si>
  <si>
    <t>sequence</t>
  </si>
  <si>
    <t>timeHMS</t>
  </si>
  <si>
    <t>15-18-16</t>
  </si>
  <si>
    <t>15-18-17</t>
  </si>
  <si>
    <t>15-18-18</t>
  </si>
  <si>
    <t>15-18-19</t>
  </si>
  <si>
    <t>15-18-20</t>
  </si>
  <si>
    <t>15-18-21</t>
  </si>
  <si>
    <t>15-18-22</t>
  </si>
  <si>
    <t>15-18-23</t>
  </si>
  <si>
    <t>15-18-24</t>
  </si>
  <si>
    <t>15-18-25</t>
  </si>
  <si>
    <t>15-18-26</t>
  </si>
  <si>
    <t>15-18-27</t>
  </si>
  <si>
    <t>15-18-28</t>
  </si>
  <si>
    <t>15-18-29</t>
  </si>
  <si>
    <t>15-18-30</t>
  </si>
  <si>
    <t>15-18-31</t>
  </si>
  <si>
    <t>15-18-32</t>
  </si>
  <si>
    <t>15-18-33</t>
  </si>
  <si>
    <t>15-18-34</t>
  </si>
  <si>
    <t>15-18-36</t>
  </si>
  <si>
    <t>15-18-37</t>
  </si>
  <si>
    <t>15-18-40</t>
  </si>
  <si>
    <t>15-18-42</t>
  </si>
  <si>
    <t>15-18-43</t>
  </si>
  <si>
    <t>15-18-45</t>
  </si>
  <si>
    <t>15-18-48</t>
  </si>
  <si>
    <t>15-18-49</t>
  </si>
  <si>
    <t>15-18-50</t>
  </si>
  <si>
    <t>15-18-51</t>
  </si>
  <si>
    <t>15-18-53</t>
  </si>
  <si>
    <t>15-18-54</t>
  </si>
  <si>
    <t>15-18-55</t>
  </si>
  <si>
    <t>15-18-58</t>
  </si>
  <si>
    <t>15-18-59</t>
  </si>
  <si>
    <t>15-19-00</t>
  </si>
  <si>
    <t>15-19-01</t>
  </si>
  <si>
    <t>15-19-03</t>
  </si>
  <si>
    <t>15-19-04</t>
  </si>
  <si>
    <t>15-19-05</t>
  </si>
  <si>
    <t>15-19-07</t>
  </si>
  <si>
    <t>15-19-11</t>
  </si>
  <si>
    <t>15-19-13</t>
  </si>
  <si>
    <t>15-19-14</t>
  </si>
  <si>
    <t>15-19-16</t>
  </si>
  <si>
    <t>15-19-18</t>
  </si>
  <si>
    <t>15-19-20</t>
  </si>
  <si>
    <t>15-19-22</t>
  </si>
  <si>
    <t>15-19-23</t>
  </si>
  <si>
    <t>15-19-24</t>
  </si>
  <si>
    <t>15-19-28</t>
  </si>
  <si>
    <t>15-19-30</t>
  </si>
  <si>
    <t>15-19-33</t>
  </si>
  <si>
    <t>15-19-34</t>
  </si>
  <si>
    <t>15-19-36</t>
  </si>
  <si>
    <t>15-19-37</t>
  </si>
  <si>
    <t>15-19-38</t>
  </si>
  <si>
    <t>15-19-39</t>
  </si>
  <si>
    <t>15-19-41</t>
  </si>
  <si>
    <t>15-19-43</t>
  </si>
  <si>
    <t>15-19-44</t>
  </si>
  <si>
    <t>15-19-45</t>
  </si>
  <si>
    <t>15-19-49</t>
  </si>
  <si>
    <t>15-19-51</t>
  </si>
  <si>
    <t>15-19-52</t>
  </si>
  <si>
    <t>15-19-53</t>
  </si>
  <si>
    <t>15-19-56</t>
  </si>
  <si>
    <t>15-19-57</t>
  </si>
  <si>
    <t>15-19-59</t>
  </si>
  <si>
    <t>15-20-00</t>
  </si>
  <si>
    <t>15-20-02</t>
  </si>
  <si>
    <t>15-20-05</t>
  </si>
  <si>
    <t>15-20-07</t>
  </si>
  <si>
    <t>15-20-10</t>
  </si>
  <si>
    <t>15-20-11</t>
  </si>
  <si>
    <t>15-20-13</t>
  </si>
  <si>
    <t>15-20-15</t>
  </si>
  <si>
    <t>15-20-18</t>
  </si>
  <si>
    <t>15-20-19</t>
  </si>
  <si>
    <t>15-20-20</t>
  </si>
  <si>
    <t>15-20-21</t>
  </si>
  <si>
    <t>15-20-23</t>
  </si>
  <si>
    <t>15-20-24</t>
  </si>
  <si>
    <t>15-20-25</t>
  </si>
  <si>
    <t>15-20-27</t>
  </si>
  <si>
    <t>15-20-28</t>
  </si>
  <si>
    <t>15-20-30</t>
  </si>
  <si>
    <t>15-20-32</t>
  </si>
  <si>
    <t>15-20-34</t>
  </si>
  <si>
    <t>15-20-35</t>
  </si>
  <si>
    <t>15-20-38</t>
  </si>
  <si>
    <t>15-20-39</t>
  </si>
  <si>
    <t>15-20-40</t>
  </si>
  <si>
    <t>15-20-44</t>
  </si>
  <si>
    <t>15-20-45</t>
  </si>
  <si>
    <t>15-20-46</t>
  </si>
  <si>
    <t>15-20-47</t>
  </si>
  <si>
    <t>15-20-48</t>
  </si>
  <si>
    <t>15-20-49</t>
  </si>
  <si>
    <t>15-20-54</t>
  </si>
  <si>
    <t>15-20-55</t>
  </si>
  <si>
    <t>15-20-56</t>
  </si>
  <si>
    <t>15-21-00</t>
  </si>
  <si>
    <t>15-21-02</t>
  </si>
  <si>
    <t>15-21-06</t>
  </si>
  <si>
    <t>15-21-07</t>
  </si>
  <si>
    <t>15-21-10</t>
  </si>
  <si>
    <t>15-21-12</t>
  </si>
  <si>
    <t>15-21-13</t>
  </si>
  <si>
    <t>15-21-15</t>
  </si>
  <si>
    <t>15-21-18</t>
  </si>
  <si>
    <t>15-21-20</t>
  </si>
  <si>
    <t>15-21-21</t>
  </si>
  <si>
    <t>15-21-22</t>
  </si>
  <si>
    <t>15-21-23</t>
  </si>
  <si>
    <t>15-21-26</t>
  </si>
  <si>
    <t>15-21-27</t>
  </si>
  <si>
    <t>15-21-28</t>
  </si>
  <si>
    <t>15-21-32</t>
  </si>
  <si>
    <t>15-21-34</t>
  </si>
  <si>
    <t>15-21-36</t>
  </si>
  <si>
    <t>15-21-38</t>
  </si>
  <si>
    <t>15-21-41</t>
  </si>
  <si>
    <t>15-21-42</t>
  </si>
  <si>
    <t>15-21-45</t>
  </si>
  <si>
    <t>15-21-46</t>
  </si>
  <si>
    <t>15-21-47</t>
  </si>
  <si>
    <t>15-21-48</t>
  </si>
  <si>
    <t>15-21-49</t>
  </si>
  <si>
    <t>15-21-50</t>
  </si>
  <si>
    <t>15-21-53</t>
  </si>
  <si>
    <t>15-21-54</t>
  </si>
  <si>
    <t>15-21-55</t>
  </si>
  <si>
    <t>15-21-56</t>
  </si>
  <si>
    <t>15-21-58</t>
  </si>
  <si>
    <t>15-22-01</t>
  </si>
  <si>
    <t>15-22-03</t>
  </si>
  <si>
    <t>15-22-04</t>
  </si>
  <si>
    <t>15-22-06</t>
  </si>
  <si>
    <t>15-22-08</t>
  </si>
  <si>
    <t>15-22-10</t>
  </si>
  <si>
    <t>15-22-12</t>
  </si>
  <si>
    <t>15-22-13</t>
  </si>
  <si>
    <t>15-22-14</t>
  </si>
  <si>
    <t>15-22-16</t>
  </si>
  <si>
    <t>15-22-17</t>
  </si>
  <si>
    <t>15-22-19</t>
  </si>
  <si>
    <t>15-22-21</t>
  </si>
  <si>
    <t>15-22-22</t>
  </si>
  <si>
    <t>15-22-23</t>
  </si>
  <si>
    <t>15-22-24</t>
  </si>
  <si>
    <t>15-22-25</t>
  </si>
  <si>
    <t>15-22-28</t>
  </si>
  <si>
    <t>15-22-30</t>
  </si>
  <si>
    <t>15-22-33</t>
  </si>
  <si>
    <t>15-22-34</t>
  </si>
  <si>
    <t>15-22-36</t>
  </si>
  <si>
    <t>15-22-38</t>
  </si>
  <si>
    <t>15-22-41</t>
  </si>
  <si>
    <t>15-22-42</t>
  </si>
  <si>
    <t>15-22-44</t>
  </si>
  <si>
    <t>15-22-48</t>
  </si>
  <si>
    <t>15-22-49</t>
  </si>
  <si>
    <t>15-22-50</t>
  </si>
  <si>
    <t>15-22-52</t>
  </si>
  <si>
    <t>15-22-56</t>
  </si>
  <si>
    <t>15-22-57</t>
  </si>
  <si>
    <t>15-23-01</t>
  </si>
  <si>
    <t>15-23-04</t>
  </si>
  <si>
    <t>15-23-05</t>
  </si>
  <si>
    <t>15-23-07</t>
  </si>
  <si>
    <t>15-23-09</t>
  </si>
  <si>
    <t>15-23-12</t>
  </si>
  <si>
    <t>15-18-35</t>
  </si>
  <si>
    <t>15-18-39</t>
  </si>
  <si>
    <t>15-18-41</t>
  </si>
  <si>
    <t>15-18-46</t>
  </si>
  <si>
    <t>15-19-08</t>
  </si>
  <si>
    <t>15-19-10</t>
  </si>
  <si>
    <t>15-19-12</t>
  </si>
  <si>
    <t>15-19-15</t>
  </si>
  <si>
    <t>15-19-19</t>
  </si>
  <si>
    <t>15-19-21</t>
  </si>
  <si>
    <t>15-19-25</t>
  </si>
  <si>
    <t>15-19-26</t>
  </si>
  <si>
    <t>15-19-27</t>
  </si>
  <si>
    <t>15-19-31</t>
  </si>
  <si>
    <t>15-19-35</t>
  </si>
  <si>
    <t>15-19-47</t>
  </si>
  <si>
    <t>15-19-50</t>
  </si>
  <si>
    <t>15-19-55</t>
  </si>
  <si>
    <t>15-19-58</t>
  </si>
  <si>
    <t>15-20-01</t>
  </si>
  <si>
    <t>15-20-03</t>
  </si>
  <si>
    <t>15-20-04</t>
  </si>
  <si>
    <t>15-20-06</t>
  </si>
  <si>
    <t>15-20-09</t>
  </si>
  <si>
    <t>15-20-12</t>
  </si>
  <si>
    <t>15-20-14</t>
  </si>
  <si>
    <t>15-20-16</t>
  </si>
  <si>
    <t>15-20-26</t>
  </si>
  <si>
    <t>15-20-29</t>
  </si>
  <si>
    <t>15-20-31</t>
  </si>
  <si>
    <t>15-20-33</t>
  </si>
  <si>
    <t>15-20-36</t>
  </si>
  <si>
    <t>15-20-37</t>
  </si>
  <si>
    <t>15-20-41</t>
  </si>
  <si>
    <t>15-20-42</t>
  </si>
  <si>
    <t>15-20-43</t>
  </si>
  <si>
    <t>15-20-50</t>
  </si>
  <si>
    <t>15-20-52</t>
  </si>
  <si>
    <t>15-20-57</t>
  </si>
  <si>
    <t>15-20-58</t>
  </si>
  <si>
    <t>15-21-01</t>
  </si>
  <si>
    <t>15-21-03</t>
  </si>
  <si>
    <t>15-21-05</t>
  </si>
  <si>
    <t>15-21-08</t>
  </si>
  <si>
    <t>15-21-11</t>
  </si>
  <si>
    <t>15-21-14</t>
  </si>
  <si>
    <t>15-21-16</t>
  </si>
  <si>
    <t>15-21-17</t>
  </si>
  <si>
    <t>15-21-19</t>
  </si>
  <si>
    <t>15-21-24</t>
  </si>
  <si>
    <t>15-21-29</t>
  </si>
  <si>
    <t>15-21-31</t>
  </si>
  <si>
    <t>15-21-33</t>
  </si>
  <si>
    <t>15-21-39</t>
  </si>
  <si>
    <t>15-21-44</t>
  </si>
  <si>
    <t>15-21-51</t>
  </si>
  <si>
    <t>15-22-00</t>
  </si>
  <si>
    <t>15-22-02</t>
  </si>
  <si>
    <t>15-22-05</t>
  </si>
  <si>
    <t>15-22-07</t>
  </si>
  <si>
    <t>15-22-09</t>
  </si>
  <si>
    <t>15-22-15</t>
  </si>
  <si>
    <t>15-22-18</t>
  </si>
  <si>
    <t>15-22-20</t>
  </si>
  <si>
    <t>15-22-26</t>
  </si>
  <si>
    <t>15-22-27</t>
  </si>
  <si>
    <t>15-22-29</t>
  </si>
  <si>
    <t>15-22-32</t>
  </si>
  <si>
    <t>15-22-35</t>
  </si>
  <si>
    <t>15-22-37</t>
  </si>
  <si>
    <t>15-22-39</t>
  </si>
  <si>
    <t>15-22-40</t>
  </si>
  <si>
    <t>15-22-45</t>
  </si>
  <si>
    <t>15-22-46</t>
  </si>
  <si>
    <t>15-22-51</t>
  </si>
  <si>
    <t>15-22-54</t>
  </si>
  <si>
    <t>15-22-55</t>
  </si>
  <si>
    <t>15-22-58</t>
  </si>
  <si>
    <t>15-22-59</t>
  </si>
  <si>
    <t>15-23-00</t>
  </si>
  <si>
    <t>15-23-03</t>
  </si>
  <si>
    <t>15-23-06</t>
  </si>
  <si>
    <t>15-23-10</t>
  </si>
  <si>
    <t>15-23-11</t>
  </si>
  <si>
    <t>15-23-13</t>
  </si>
  <si>
    <t>15-23-14</t>
  </si>
  <si>
    <t>15-23-15</t>
  </si>
  <si>
    <t>15-23-16</t>
  </si>
  <si>
    <t>15-18-38</t>
  </si>
  <si>
    <t>15-18-47</t>
  </si>
  <si>
    <t>15-18-52</t>
  </si>
  <si>
    <t>15-18-56</t>
  </si>
  <si>
    <t>15-18-57</t>
  </si>
  <si>
    <t>15-19-17</t>
  </si>
  <si>
    <t>15-19-29</t>
  </si>
  <si>
    <t>15-19-32</t>
  </si>
  <si>
    <t>15-19-40</t>
  </si>
  <si>
    <t>15-19-42</t>
  </si>
  <si>
    <t>15-19-46</t>
  </si>
  <si>
    <t>15-20-08</t>
  </si>
  <si>
    <t>15-20-17</t>
  </si>
  <si>
    <t>15-20-22</t>
  </si>
  <si>
    <t>15-20-51</t>
  </si>
  <si>
    <t>15-21-04</t>
  </si>
  <si>
    <t>15-21-30</t>
  </si>
  <si>
    <t>15-21-37</t>
  </si>
  <si>
    <t>15-21-40</t>
  </si>
  <si>
    <t>15-21-43</t>
  </si>
  <si>
    <t>15-21-52</t>
  </si>
  <si>
    <t>15-21-57</t>
  </si>
  <si>
    <t>15-21-59</t>
  </si>
  <si>
    <t>15-22-11</t>
  </si>
  <si>
    <t>15-22-47</t>
  </si>
  <si>
    <t>15-23-08</t>
  </si>
  <si>
    <t>15-23-17</t>
  </si>
  <si>
    <t>15-23-18</t>
  </si>
  <si>
    <t>15-23-19</t>
  </si>
  <si>
    <t>15-23-21</t>
  </si>
  <si>
    <t>15-18-44</t>
  </si>
  <si>
    <t>15-19-02</t>
  </si>
  <si>
    <t>15-19-06</t>
  </si>
  <si>
    <t>15-19-09</t>
  </si>
  <si>
    <t>15-19-48</t>
  </si>
  <si>
    <t>15-19-54</t>
  </si>
  <si>
    <t>15-20-53</t>
  </si>
  <si>
    <t>15-21-09</t>
  </si>
  <si>
    <t>15-21-25</t>
  </si>
  <si>
    <t>15-22-31</t>
  </si>
  <si>
    <t>15-22-43</t>
  </si>
  <si>
    <t>15-23-02</t>
  </si>
  <si>
    <t>15-23-20</t>
  </si>
  <si>
    <t>15-23-22</t>
  </si>
  <si>
    <t>15-23-23</t>
  </si>
  <si>
    <t>15-23-24</t>
  </si>
  <si>
    <t>15-21-35</t>
  </si>
  <si>
    <t>15-22-53</t>
  </si>
  <si>
    <t>15-20-59</t>
  </si>
  <si>
    <t>15-23-25</t>
  </si>
  <si>
    <t>15-23-26</t>
  </si>
  <si>
    <t>15-23-27</t>
  </si>
  <si>
    <t>15-23-28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</si>
  <si>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</si>
  <si>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</si>
  <si>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</si>
  <si>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</si>
  <si>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</si>
  <si>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</si>
  <si>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</si>
  <si>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</si>
  <si>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</si>
  <si>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</si>
  <si>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#6 ble-pd-60A423C96B3C</t>
    <phoneticPr fontId="2" type="noConversion"/>
  </si>
  <si>
    <t>#8 ble-pd-60A423C96AB5</t>
    <phoneticPr fontId="2" type="noConversion"/>
  </si>
  <si>
    <t>#1 ble-pd-60A423C968C6</t>
    <phoneticPr fontId="2" type="noConversion"/>
  </si>
  <si>
    <t>#5 ble-pd-60A423C96746</t>
    <phoneticPr fontId="2" type="noConversion"/>
  </si>
  <si>
    <t>#3 ble-pd-60A423C96825</t>
    <phoneticPr fontId="2" type="noConversion"/>
  </si>
  <si>
    <t>#4 ble-pd-60A423C9689C</t>
    <phoneticPr fontId="2" type="noConversion"/>
  </si>
  <si>
    <t>#9 ble-pd-60A423C96B13</t>
    <phoneticPr fontId="2" type="noConversion"/>
  </si>
  <si>
    <t>#7 ble-pd-60A423C96721</t>
    <phoneticPr fontId="2" type="noConversion"/>
  </si>
  <si>
    <t>#2 ble-pd-60A423C96FC6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</si>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</sst>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-9.7344E-2</c:v>
                </c:pt>
                <c:pt idx="1">
                  <c:v>-0.14094499999999999</c:v>
                </c:pt>
                <c:pt idx="2">
                  <c:v>-0.20000599999999999</c:v>
                </c:pt>
                <c:pt idx="3">
                  <c:v>-0.262129</c:v>
                </c:pt>
                <c:pt idx="4">
                  <c:v>-0.325986</c:v>
                </c:pt>
                <c:pt idx="5">
                  <c:v>-0.39042100000000002</c:v>
                </c:pt>
                <c:pt idx="6">
                  <c:v>-0.45535799999999998</c:v>
                </c:pt>
                <c:pt idx="7">
                  <c:v>-0.52068000000000003</c:v>
                </c:pt>
                <c:pt idx="8">
                  <c:v>-0.58582299999999998</c:v>
                </c:pt>
                <c:pt idx="9">
                  <c:v>-0.65032599999999996</c:v>
                </c:pt>
                <c:pt idx="10">
                  <c:v>-0.61638499999999996</c:v>
                </c:pt>
                <c:pt idx="11">
                  <c:v>-0.63458300000000001</c:v>
                </c:pt>
                <c:pt idx="12">
                  <c:v>-0.63549100000000003</c:v>
                </c:pt>
                <c:pt idx="13">
                  <c:v>-0.63146899999999995</c:v>
                </c:pt>
                <c:pt idx="14">
                  <c:v>-0.62357600000000002</c:v>
                </c:pt>
                <c:pt idx="15">
                  <c:v>-0.61296099999999998</c:v>
                </c:pt>
                <c:pt idx="16">
                  <c:v>-0.59986899999999999</c:v>
                </c:pt>
                <c:pt idx="17">
                  <c:v>-0.58457700000000001</c:v>
                </c:pt>
                <c:pt idx="18">
                  <c:v>-0.56762900000000005</c:v>
                </c:pt>
                <c:pt idx="19">
                  <c:v>-0.54967699999999997</c:v>
                </c:pt>
                <c:pt idx="20">
                  <c:v>-0.53135299999999996</c:v>
                </c:pt>
                <c:pt idx="21">
                  <c:v>-0.51306600000000002</c:v>
                </c:pt>
                <c:pt idx="22">
                  <c:v>-0.49473499999999998</c:v>
                </c:pt>
                <c:pt idx="23">
                  <c:v>-0.47618199999999999</c:v>
                </c:pt>
                <c:pt idx="24">
                  <c:v>-0.457702</c:v>
                </c:pt>
                <c:pt idx="25">
                  <c:v>-0.43708900000000001</c:v>
                </c:pt>
                <c:pt idx="26">
                  <c:v>-0.41440300000000002</c:v>
                </c:pt>
                <c:pt idx="27">
                  <c:v>-0.38970500000000002</c:v>
                </c:pt>
                <c:pt idx="28">
                  <c:v>-0.36315700000000001</c:v>
                </c:pt>
                <c:pt idx="29">
                  <c:v>-0.335007</c:v>
                </c:pt>
                <c:pt idx="30">
                  <c:v>-0.30542399999999997</c:v>
                </c:pt>
                <c:pt idx="31">
                  <c:v>-0.27681699999999998</c:v>
                </c:pt>
                <c:pt idx="32">
                  <c:v>-0.249311</c:v>
                </c:pt>
                <c:pt idx="33">
                  <c:v>-0.223693</c:v>
                </c:pt>
                <c:pt idx="34">
                  <c:v>-0.20061699999999999</c:v>
                </c:pt>
                <c:pt idx="35">
                  <c:v>-0.18246999999999999</c:v>
                </c:pt>
                <c:pt idx="36">
                  <c:v>-0.16789100000000001</c:v>
                </c:pt>
                <c:pt idx="37">
                  <c:v>-0.15639500000000001</c:v>
                </c:pt>
                <c:pt idx="38">
                  <c:v>-0.14624799999999999</c:v>
                </c:pt>
                <c:pt idx="39">
                  <c:v>-0.13669899999999999</c:v>
                </c:pt>
                <c:pt idx="40">
                  <c:v>-0.127441</c:v>
                </c:pt>
                <c:pt idx="41">
                  <c:v>-0.11697399999999999</c:v>
                </c:pt>
                <c:pt idx="42">
                  <c:v>-0.104768</c:v>
                </c:pt>
                <c:pt idx="43">
                  <c:v>-9.0147000000000005E-2</c:v>
                </c:pt>
                <c:pt idx="44">
                  <c:v>-7.3632000000000003E-2</c:v>
                </c:pt>
                <c:pt idx="45">
                  <c:v>-5.4979E-2</c:v>
                </c:pt>
                <c:pt idx="46">
                  <c:v>-3.5136000000000001E-2</c:v>
                </c:pt>
                <c:pt idx="47">
                  <c:v>-1.2924E-2</c:v>
                </c:pt>
                <c:pt idx="48">
                  <c:v>9.0449999999999992E-3</c:v>
                </c:pt>
                <c:pt idx="49">
                  <c:v>3.0055999999999999E-2</c:v>
                </c:pt>
                <c:pt idx="50">
                  <c:v>4.9914E-2</c:v>
                </c:pt>
                <c:pt idx="51">
                  <c:v>6.9288000000000002E-2</c:v>
                </c:pt>
                <c:pt idx="52">
                  <c:v>8.7633000000000003E-2</c:v>
                </c:pt>
                <c:pt idx="53">
                  <c:v>0.104923</c:v>
                </c:pt>
                <c:pt idx="54">
                  <c:v>0.12224</c:v>
                </c:pt>
                <c:pt idx="55">
                  <c:v>0.139403</c:v>
                </c:pt>
                <c:pt idx="56">
                  <c:v>0.156281</c:v>
                </c:pt>
                <c:pt idx="57">
                  <c:v>0.171238</c:v>
                </c:pt>
                <c:pt idx="58">
                  <c:v>0.185084</c:v>
                </c:pt>
                <c:pt idx="59">
                  <c:v>0.19814499999999999</c:v>
                </c:pt>
                <c:pt idx="60">
                  <c:v>0.210255</c:v>
                </c:pt>
                <c:pt idx="61">
                  <c:v>0.22137000000000001</c:v>
                </c:pt>
                <c:pt idx="62">
                  <c:v>0.231264</c:v>
                </c:pt>
                <c:pt idx="63">
                  <c:v>0.23963000000000001</c:v>
                </c:pt>
                <c:pt idx="64">
                  <c:v>0.246369</c:v>
                </c:pt>
                <c:pt idx="65">
                  <c:v>0.251749</c:v>
                </c:pt>
                <c:pt idx="66">
                  <c:v>0.25584099999999999</c:v>
                </c:pt>
                <c:pt idx="67">
                  <c:v>0.25888499999999998</c:v>
                </c:pt>
                <c:pt idx="68">
                  <c:v>0.26096000000000003</c:v>
                </c:pt>
                <c:pt idx="69">
                  <c:v>0.26220700000000002</c:v>
                </c:pt>
                <c:pt idx="70">
                  <c:v>0.26299800000000001</c:v>
                </c:pt>
                <c:pt idx="71">
                  <c:v>0.263629</c:v>
                </c:pt>
                <c:pt idx="72">
                  <c:v>0.26392500000000002</c:v>
                </c:pt>
                <c:pt idx="73">
                  <c:v>0.26402999999999999</c:v>
                </c:pt>
                <c:pt idx="74">
                  <c:v>0.26354899999999998</c:v>
                </c:pt>
                <c:pt idx="75">
                  <c:v>0.26246900000000001</c:v>
                </c:pt>
                <c:pt idx="76">
                  <c:v>0.26062200000000002</c:v>
                </c:pt>
                <c:pt idx="77">
                  <c:v>0.25809900000000002</c:v>
                </c:pt>
                <c:pt idx="78">
                  <c:v>0.25520700000000002</c:v>
                </c:pt>
                <c:pt idx="79">
                  <c:v>0.25185400000000002</c:v>
                </c:pt>
                <c:pt idx="80">
                  <c:v>0.24796499999999999</c:v>
                </c:pt>
                <c:pt idx="81">
                  <c:v>0.24342900000000001</c:v>
                </c:pt>
                <c:pt idx="82">
                  <c:v>0.238513</c:v>
                </c:pt>
                <c:pt idx="83">
                  <c:v>0.23352700000000001</c:v>
                </c:pt>
                <c:pt idx="84">
                  <c:v>0.22922200000000001</c:v>
                </c:pt>
                <c:pt idx="85">
                  <c:v>0.22584399999999999</c:v>
                </c:pt>
                <c:pt idx="86">
                  <c:v>0.22337399999999999</c:v>
                </c:pt>
                <c:pt idx="87">
                  <c:v>0.22049199999999999</c:v>
                </c:pt>
                <c:pt idx="88">
                  <c:v>0.21660599999999999</c:v>
                </c:pt>
                <c:pt idx="89">
                  <c:v>0.21118899999999999</c:v>
                </c:pt>
                <c:pt idx="90">
                  <c:v>0.20383100000000001</c:v>
                </c:pt>
                <c:pt idx="91">
                  <c:v>0.19443199999999999</c:v>
                </c:pt>
                <c:pt idx="92">
                  <c:v>0.183006</c:v>
                </c:pt>
                <c:pt idx="93">
                  <c:v>0.17036599999999999</c:v>
                </c:pt>
                <c:pt idx="94">
                  <c:v>0.156831</c:v>
                </c:pt>
                <c:pt idx="95">
                  <c:v>0.142406</c:v>
                </c:pt>
                <c:pt idx="96">
                  <c:v>0.12734999999999999</c:v>
                </c:pt>
                <c:pt idx="97">
                  <c:v>0.11307399999999999</c:v>
                </c:pt>
                <c:pt idx="98">
                  <c:v>0.10117900000000001</c:v>
                </c:pt>
                <c:pt idx="99">
                  <c:v>9.2257000000000006E-2</c:v>
                </c:pt>
                <c:pt idx="100">
                  <c:v>8.6940000000000003E-2</c:v>
                </c:pt>
                <c:pt idx="101">
                  <c:v>8.5102999999999998E-2</c:v>
                </c:pt>
                <c:pt idx="102">
                  <c:v>8.6388000000000006E-2</c:v>
                </c:pt>
                <c:pt idx="103">
                  <c:v>8.9853000000000002E-2</c:v>
                </c:pt>
                <c:pt idx="104">
                  <c:v>9.5162999999999998E-2</c:v>
                </c:pt>
                <c:pt idx="105">
                  <c:v>0.10208399999999999</c:v>
                </c:pt>
                <c:pt idx="106">
                  <c:v>0.109982</c:v>
                </c:pt>
                <c:pt idx="107">
                  <c:v>0.118398</c:v>
                </c:pt>
                <c:pt idx="108">
                  <c:v>0.12583</c:v>
                </c:pt>
                <c:pt idx="109">
                  <c:v>0.13220199999999999</c:v>
                </c:pt>
                <c:pt idx="110">
                  <c:v>0.137429</c:v>
                </c:pt>
                <c:pt idx="111">
                  <c:v>0.14165800000000001</c:v>
                </c:pt>
                <c:pt idx="112">
                  <c:v>0.145317</c:v>
                </c:pt>
                <c:pt idx="113">
                  <c:v>0.148149</c:v>
                </c:pt>
                <c:pt idx="114">
                  <c:v>0.149891</c:v>
                </c:pt>
                <c:pt idx="115">
                  <c:v>0.15029100000000001</c:v>
                </c:pt>
                <c:pt idx="116">
                  <c:v>0.14959</c:v>
                </c:pt>
                <c:pt idx="117">
                  <c:v>0.148143</c:v>
                </c:pt>
                <c:pt idx="118">
                  <c:v>0.14615400000000001</c:v>
                </c:pt>
                <c:pt idx="119">
                  <c:v>0.143734</c:v>
                </c:pt>
                <c:pt idx="120">
                  <c:v>0.140907</c:v>
                </c:pt>
                <c:pt idx="121">
                  <c:v>0.13755899999999999</c:v>
                </c:pt>
                <c:pt idx="122">
                  <c:v>0.13363</c:v>
                </c:pt>
                <c:pt idx="123">
                  <c:v>0.12931899999999999</c:v>
                </c:pt>
                <c:pt idx="124">
                  <c:v>0.12497800000000001</c:v>
                </c:pt>
                <c:pt idx="125">
                  <c:v>0.120948</c:v>
                </c:pt>
                <c:pt idx="126">
                  <c:v>0.117049</c:v>
                </c:pt>
                <c:pt idx="127">
                  <c:v>0.11321100000000001</c:v>
                </c:pt>
                <c:pt idx="128">
                  <c:v>0.109513</c:v>
                </c:pt>
                <c:pt idx="129">
                  <c:v>0.10606400000000001</c:v>
                </c:pt>
                <c:pt idx="130">
                  <c:v>0.102909</c:v>
                </c:pt>
                <c:pt idx="131">
                  <c:v>0.100337</c:v>
                </c:pt>
                <c:pt idx="132">
                  <c:v>9.8640000000000005E-2</c:v>
                </c:pt>
                <c:pt idx="133">
                  <c:v>9.8447999999999994E-2</c:v>
                </c:pt>
                <c:pt idx="134">
                  <c:v>9.8405000000000006E-2</c:v>
                </c:pt>
                <c:pt idx="135">
                  <c:v>9.7941E-2</c:v>
                </c:pt>
                <c:pt idx="136">
                  <c:v>9.7422999999999996E-2</c:v>
                </c:pt>
                <c:pt idx="137">
                  <c:v>9.6587000000000006E-2</c:v>
                </c:pt>
                <c:pt idx="138">
                  <c:v>9.5346E-2</c:v>
                </c:pt>
                <c:pt idx="139">
                  <c:v>9.4258999999999996E-2</c:v>
                </c:pt>
                <c:pt idx="140">
                  <c:v>9.3784000000000006E-2</c:v>
                </c:pt>
                <c:pt idx="141">
                  <c:v>9.3586000000000003E-2</c:v>
                </c:pt>
                <c:pt idx="142">
                  <c:v>9.3453999999999995E-2</c:v>
                </c:pt>
                <c:pt idx="143">
                  <c:v>9.2719999999999997E-2</c:v>
                </c:pt>
                <c:pt idx="144">
                  <c:v>9.2262999999999998E-2</c:v>
                </c:pt>
                <c:pt idx="145">
                  <c:v>9.2448000000000002E-2</c:v>
                </c:pt>
                <c:pt idx="146">
                  <c:v>9.3285000000000007E-2</c:v>
                </c:pt>
                <c:pt idx="147">
                  <c:v>9.4991000000000006E-2</c:v>
                </c:pt>
                <c:pt idx="148">
                  <c:v>9.7762000000000002E-2</c:v>
                </c:pt>
                <c:pt idx="149">
                  <c:v>0.100911</c:v>
                </c:pt>
                <c:pt idx="150">
                  <c:v>0.10388799999999999</c:v>
                </c:pt>
                <c:pt idx="151">
                  <c:v>0.106873</c:v>
                </c:pt>
                <c:pt idx="152">
                  <c:v>0.109706</c:v>
                </c:pt>
                <c:pt idx="153">
                  <c:v>0.112405</c:v>
                </c:pt>
                <c:pt idx="154">
                  <c:v>0.11545800000000001</c:v>
                </c:pt>
                <c:pt idx="155">
                  <c:v>0.118648</c:v>
                </c:pt>
                <c:pt idx="156">
                  <c:v>0.12174500000000001</c:v>
                </c:pt>
                <c:pt idx="157">
                  <c:v>0.12452000000000001</c:v>
                </c:pt>
                <c:pt idx="158">
                  <c:v>0.126695</c:v>
                </c:pt>
                <c:pt idx="159">
                  <c:v>0.12812799999999999</c:v>
                </c:pt>
                <c:pt idx="160">
                  <c:v>0.128997</c:v>
                </c:pt>
                <c:pt idx="161">
                  <c:v>0.129136</c:v>
                </c:pt>
                <c:pt idx="162">
                  <c:v>0.12856699999999999</c:v>
                </c:pt>
                <c:pt idx="163">
                  <c:v>0.127331</c:v>
                </c:pt>
                <c:pt idx="164">
                  <c:v>0.12526499999999999</c:v>
                </c:pt>
                <c:pt idx="165">
                  <c:v>0.122747</c:v>
                </c:pt>
                <c:pt idx="166">
                  <c:v>0.120127</c:v>
                </c:pt>
                <c:pt idx="167">
                  <c:v>0.11748599999999999</c:v>
                </c:pt>
                <c:pt idx="168">
                  <c:v>0.115115</c:v>
                </c:pt>
                <c:pt idx="169">
                  <c:v>0.112875</c:v>
                </c:pt>
                <c:pt idx="170">
                  <c:v>0.110529</c:v>
                </c:pt>
                <c:pt idx="171">
                  <c:v>0.108275</c:v>
                </c:pt>
                <c:pt idx="172">
                  <c:v>0.106086</c:v>
                </c:pt>
                <c:pt idx="173">
                  <c:v>0.103919</c:v>
                </c:pt>
                <c:pt idx="174">
                  <c:v>0.101495</c:v>
                </c:pt>
                <c:pt idx="175">
                  <c:v>9.8465999999999998E-2</c:v>
                </c:pt>
                <c:pt idx="176">
                  <c:v>9.4561999999999993E-2</c:v>
                </c:pt>
                <c:pt idx="177">
                  <c:v>8.9793999999999999E-2</c:v>
                </c:pt>
                <c:pt idx="178">
                  <c:v>8.3944000000000005E-2</c:v>
                </c:pt>
                <c:pt idx="179">
                  <c:v>7.7228000000000005E-2</c:v>
                </c:pt>
                <c:pt idx="180">
                  <c:v>6.9647000000000001E-2</c:v>
                </c:pt>
                <c:pt idx="181">
                  <c:v>6.1216E-2</c:v>
                </c:pt>
                <c:pt idx="182">
                  <c:v>5.2137999999999997E-2</c:v>
                </c:pt>
                <c:pt idx="183">
                  <c:v>4.2408000000000001E-2</c:v>
                </c:pt>
                <c:pt idx="184">
                  <c:v>3.2178999999999999E-2</c:v>
                </c:pt>
                <c:pt idx="185">
                  <c:v>2.2086000000000001E-2</c:v>
                </c:pt>
                <c:pt idx="186">
                  <c:v>1.2663000000000001E-2</c:v>
                </c:pt>
                <c:pt idx="187">
                  <c:v>4.5789999999999997E-3</c:v>
                </c:pt>
                <c:pt idx="188">
                  <c:v>-2.173E-3</c:v>
                </c:pt>
                <c:pt idx="189">
                  <c:v>-7.5180000000000004E-3</c:v>
                </c:pt>
                <c:pt idx="190">
                  <c:v>-1.1376000000000001E-2</c:v>
                </c:pt>
                <c:pt idx="191">
                  <c:v>-1.4128999999999999E-2</c:v>
                </c:pt>
                <c:pt idx="192">
                  <c:v>-1.6014E-2</c:v>
                </c:pt>
                <c:pt idx="193">
                  <c:v>-1.6937000000000001E-2</c:v>
                </c:pt>
                <c:pt idx="194">
                  <c:v>-1.6825E-2</c:v>
                </c:pt>
                <c:pt idx="195">
                  <c:v>-1.6227999999999999E-2</c:v>
                </c:pt>
                <c:pt idx="196">
                  <c:v>-1.5524E-2</c:v>
                </c:pt>
                <c:pt idx="197">
                  <c:v>-1.5313999999999999E-2</c:v>
                </c:pt>
                <c:pt idx="198">
                  <c:v>-1.5546000000000001E-2</c:v>
                </c:pt>
                <c:pt idx="199">
                  <c:v>-1.6383000000000002E-2</c:v>
                </c:pt>
                <c:pt idx="200">
                  <c:v>-1.7587999999999999E-2</c:v>
                </c:pt>
                <c:pt idx="201">
                  <c:v>-1.8225999999999999E-2</c:v>
                </c:pt>
                <c:pt idx="202">
                  <c:v>-1.8029E-2</c:v>
                </c:pt>
                <c:pt idx="203">
                  <c:v>-1.7340999999999999E-2</c:v>
                </c:pt>
                <c:pt idx="204">
                  <c:v>-1.6447E-2</c:v>
                </c:pt>
                <c:pt idx="205">
                  <c:v>-1.5458E-2</c:v>
                </c:pt>
                <c:pt idx="206">
                  <c:v>-1.4478E-2</c:v>
                </c:pt>
                <c:pt idx="207">
                  <c:v>-1.3513000000000001E-2</c:v>
                </c:pt>
                <c:pt idx="208">
                  <c:v>-1.2592000000000001E-2</c:v>
                </c:pt>
                <c:pt idx="209">
                  <c:v>-1.1669000000000001E-2</c:v>
                </c:pt>
                <c:pt idx="210">
                  <c:v>-1.0763E-2</c:v>
                </c:pt>
                <c:pt idx="211">
                  <c:v>-1.0392E-2</c:v>
                </c:pt>
                <c:pt idx="212">
                  <c:v>-1.0755000000000001E-2</c:v>
                </c:pt>
                <c:pt idx="213">
                  <c:v>-1.155E-2</c:v>
                </c:pt>
                <c:pt idx="214">
                  <c:v>-1.2359999999999999E-2</c:v>
                </c:pt>
                <c:pt idx="215">
                  <c:v>-1.2822999999999999E-2</c:v>
                </c:pt>
                <c:pt idx="216">
                  <c:v>-1.3016E-2</c:v>
                </c:pt>
                <c:pt idx="217">
                  <c:v>-1.2805E-2</c:v>
                </c:pt>
                <c:pt idx="218">
                  <c:v>-1.2083999999999999E-2</c:v>
                </c:pt>
                <c:pt idx="219">
                  <c:v>-1.0505E-2</c:v>
                </c:pt>
                <c:pt idx="220">
                  <c:v>-8.4229999999999999E-3</c:v>
                </c:pt>
                <c:pt idx="221">
                  <c:v>-5.9170000000000004E-3</c:v>
                </c:pt>
                <c:pt idx="222">
                  <c:v>-2.8649999999999999E-3</c:v>
                </c:pt>
                <c:pt idx="223">
                  <c:v>8.7000000000000001E-5</c:v>
                </c:pt>
                <c:pt idx="224">
                  <c:v>2.725E-3</c:v>
                </c:pt>
                <c:pt idx="225">
                  <c:v>4.4470000000000004E-3</c:v>
                </c:pt>
                <c:pt idx="226">
                  <c:v>5.2620000000000002E-3</c:v>
                </c:pt>
                <c:pt idx="227">
                  <c:v>5.1029999999999999E-3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2-A24A-BAA1-0F74D24A1515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0.10584200000000001</c:v>
                </c:pt>
                <c:pt idx="1">
                  <c:v>0.214563</c:v>
                </c:pt>
                <c:pt idx="2">
                  <c:v>0.32313700000000001</c:v>
                </c:pt>
                <c:pt idx="3">
                  <c:v>0.43185600000000002</c:v>
                </c:pt>
                <c:pt idx="4">
                  <c:v>0.54028500000000002</c:v>
                </c:pt>
                <c:pt idx="5">
                  <c:v>0.64876299999999998</c:v>
                </c:pt>
                <c:pt idx="6">
                  <c:v>0.75783900000000004</c:v>
                </c:pt>
                <c:pt idx="7">
                  <c:v>0.86944600000000005</c:v>
                </c:pt>
                <c:pt idx="8">
                  <c:v>0.99326599999999998</c:v>
                </c:pt>
                <c:pt idx="9">
                  <c:v>1.1289089999999999</c:v>
                </c:pt>
                <c:pt idx="10">
                  <c:v>1.1633800000000001</c:v>
                </c:pt>
                <c:pt idx="11">
                  <c:v>1.195373</c:v>
                </c:pt>
                <c:pt idx="12">
                  <c:v>1.2257180000000001</c:v>
                </c:pt>
                <c:pt idx="13">
                  <c:v>1.2536179999999999</c:v>
                </c:pt>
                <c:pt idx="14">
                  <c:v>1.282076</c:v>
                </c:pt>
                <c:pt idx="15">
                  <c:v>1.3124279999999999</c:v>
                </c:pt>
                <c:pt idx="16">
                  <c:v>1.3442639999999999</c:v>
                </c:pt>
                <c:pt idx="17">
                  <c:v>1.375678</c:v>
                </c:pt>
                <c:pt idx="18">
                  <c:v>1.3968590000000001</c:v>
                </c:pt>
                <c:pt idx="19">
                  <c:v>1.4077820000000001</c:v>
                </c:pt>
                <c:pt idx="20">
                  <c:v>1.4148719999999999</c:v>
                </c:pt>
                <c:pt idx="21">
                  <c:v>1.422577</c:v>
                </c:pt>
                <c:pt idx="22">
                  <c:v>1.432636</c:v>
                </c:pt>
                <c:pt idx="23">
                  <c:v>1.4453549999999999</c:v>
                </c:pt>
                <c:pt idx="24">
                  <c:v>1.458491</c:v>
                </c:pt>
                <c:pt idx="25">
                  <c:v>1.469592</c:v>
                </c:pt>
                <c:pt idx="26">
                  <c:v>1.4788049999999999</c:v>
                </c:pt>
                <c:pt idx="27">
                  <c:v>1.4869520000000001</c:v>
                </c:pt>
                <c:pt idx="28">
                  <c:v>1.4927330000000001</c:v>
                </c:pt>
                <c:pt idx="29">
                  <c:v>1.495986</c:v>
                </c:pt>
                <c:pt idx="30">
                  <c:v>1.497498</c:v>
                </c:pt>
                <c:pt idx="31">
                  <c:v>1.4961469999999999</c:v>
                </c:pt>
                <c:pt idx="32">
                  <c:v>1.490191</c:v>
                </c:pt>
                <c:pt idx="33">
                  <c:v>1.4778519999999999</c:v>
                </c:pt>
                <c:pt idx="34">
                  <c:v>1.45488</c:v>
                </c:pt>
                <c:pt idx="35">
                  <c:v>1.418463</c:v>
                </c:pt>
                <c:pt idx="36">
                  <c:v>1.374323</c:v>
                </c:pt>
                <c:pt idx="37">
                  <c:v>1.3212969999999999</c:v>
                </c:pt>
                <c:pt idx="38">
                  <c:v>1.2610570000000001</c:v>
                </c:pt>
                <c:pt idx="39">
                  <c:v>1.194574</c:v>
                </c:pt>
                <c:pt idx="40">
                  <c:v>1.122225</c:v>
                </c:pt>
                <c:pt idx="41">
                  <c:v>1.045401</c:v>
                </c:pt>
                <c:pt idx="42">
                  <c:v>0.96664399999999995</c:v>
                </c:pt>
                <c:pt idx="43">
                  <c:v>0.88799700000000004</c:v>
                </c:pt>
                <c:pt idx="44">
                  <c:v>0.81263700000000005</c:v>
                </c:pt>
                <c:pt idx="45">
                  <c:v>0.74850499999999998</c:v>
                </c:pt>
                <c:pt idx="46">
                  <c:v>0.68929600000000002</c:v>
                </c:pt>
                <c:pt idx="47">
                  <c:v>0.63637600000000005</c:v>
                </c:pt>
                <c:pt idx="48">
                  <c:v>0.58814299999999997</c:v>
                </c:pt>
                <c:pt idx="49">
                  <c:v>0.53645799999999999</c:v>
                </c:pt>
                <c:pt idx="50">
                  <c:v>0.49552600000000002</c:v>
                </c:pt>
                <c:pt idx="51">
                  <c:v>0.46465899999999999</c:v>
                </c:pt>
                <c:pt idx="52">
                  <c:v>0.44343399999999999</c:v>
                </c:pt>
                <c:pt idx="53">
                  <c:v>0.432537</c:v>
                </c:pt>
                <c:pt idx="54">
                  <c:v>0.43047000000000002</c:v>
                </c:pt>
                <c:pt idx="55">
                  <c:v>0.43259199999999998</c:v>
                </c:pt>
                <c:pt idx="56">
                  <c:v>0.43948900000000002</c:v>
                </c:pt>
                <c:pt idx="57">
                  <c:v>0.45025199999999999</c:v>
                </c:pt>
                <c:pt idx="58">
                  <c:v>0.46533000000000002</c:v>
                </c:pt>
                <c:pt idx="59">
                  <c:v>0.493122</c:v>
                </c:pt>
                <c:pt idx="60">
                  <c:v>0.51885199999999998</c:v>
                </c:pt>
                <c:pt idx="61">
                  <c:v>0.54247699999999999</c:v>
                </c:pt>
                <c:pt idx="62">
                  <c:v>0.56373899999999999</c:v>
                </c:pt>
                <c:pt idx="63">
                  <c:v>0.58216100000000004</c:v>
                </c:pt>
                <c:pt idx="64">
                  <c:v>0.59925799999999996</c:v>
                </c:pt>
                <c:pt idx="65">
                  <c:v>0.61600500000000002</c:v>
                </c:pt>
                <c:pt idx="66">
                  <c:v>0.63478900000000005</c:v>
                </c:pt>
                <c:pt idx="67">
                  <c:v>0.65634800000000004</c:v>
                </c:pt>
                <c:pt idx="68">
                  <c:v>0.68169500000000005</c:v>
                </c:pt>
                <c:pt idx="69">
                  <c:v>0.70711299999999999</c:v>
                </c:pt>
                <c:pt idx="70">
                  <c:v>0.73123300000000002</c:v>
                </c:pt>
                <c:pt idx="71">
                  <c:v>0.75423099999999998</c:v>
                </c:pt>
                <c:pt idx="72">
                  <c:v>0.77664500000000003</c:v>
                </c:pt>
                <c:pt idx="73">
                  <c:v>0.79746300000000003</c:v>
                </c:pt>
                <c:pt idx="74">
                  <c:v>0.81781300000000001</c:v>
                </c:pt>
                <c:pt idx="75">
                  <c:v>0.83722600000000003</c:v>
                </c:pt>
                <c:pt idx="76">
                  <c:v>0.85372999999999999</c:v>
                </c:pt>
                <c:pt idx="77">
                  <c:v>0.86692400000000003</c:v>
                </c:pt>
                <c:pt idx="78">
                  <c:v>0.87637699999999996</c:v>
                </c:pt>
                <c:pt idx="79">
                  <c:v>0.88540200000000002</c:v>
                </c:pt>
                <c:pt idx="80">
                  <c:v>0.895922</c:v>
                </c:pt>
                <c:pt idx="81">
                  <c:v>0.90839700000000001</c:v>
                </c:pt>
                <c:pt idx="82">
                  <c:v>0.92306699999999997</c:v>
                </c:pt>
                <c:pt idx="83">
                  <c:v>0.94132300000000002</c:v>
                </c:pt>
                <c:pt idx="84">
                  <c:v>0.96246600000000004</c:v>
                </c:pt>
                <c:pt idx="85">
                  <c:v>0.98550599999999999</c:v>
                </c:pt>
                <c:pt idx="86">
                  <c:v>1.0085949999999999</c:v>
                </c:pt>
                <c:pt idx="87">
                  <c:v>1.0309090000000001</c:v>
                </c:pt>
                <c:pt idx="88">
                  <c:v>1.052217</c:v>
                </c:pt>
                <c:pt idx="89">
                  <c:v>1.0706260000000001</c:v>
                </c:pt>
                <c:pt idx="90">
                  <c:v>1.0875429999999999</c:v>
                </c:pt>
                <c:pt idx="91">
                  <c:v>1.102055</c:v>
                </c:pt>
                <c:pt idx="92">
                  <c:v>1.1134440000000001</c:v>
                </c:pt>
                <c:pt idx="93">
                  <c:v>1.120422</c:v>
                </c:pt>
                <c:pt idx="94">
                  <c:v>1.123696</c:v>
                </c:pt>
                <c:pt idx="95">
                  <c:v>1.1243289999999999</c:v>
                </c:pt>
                <c:pt idx="96">
                  <c:v>1.1245320000000001</c:v>
                </c:pt>
                <c:pt idx="97">
                  <c:v>1.1249039999999999</c:v>
                </c:pt>
                <c:pt idx="98">
                  <c:v>1.1264019999999999</c:v>
                </c:pt>
                <c:pt idx="99">
                  <c:v>1.1305940000000001</c:v>
                </c:pt>
                <c:pt idx="100">
                  <c:v>1.135982</c:v>
                </c:pt>
                <c:pt idx="101">
                  <c:v>1.143041</c:v>
                </c:pt>
                <c:pt idx="102">
                  <c:v>1.151708</c:v>
                </c:pt>
                <c:pt idx="103">
                  <c:v>1.1624509999999999</c:v>
                </c:pt>
                <c:pt idx="104">
                  <c:v>1.174183</c:v>
                </c:pt>
                <c:pt idx="105">
                  <c:v>1.1859500000000001</c:v>
                </c:pt>
                <c:pt idx="106">
                  <c:v>1.1986460000000001</c:v>
                </c:pt>
                <c:pt idx="107">
                  <c:v>1.2128810000000001</c:v>
                </c:pt>
                <c:pt idx="108">
                  <c:v>1.2294430000000001</c:v>
                </c:pt>
                <c:pt idx="109">
                  <c:v>1.2493939999999999</c:v>
                </c:pt>
                <c:pt idx="110">
                  <c:v>1.2749330000000001</c:v>
                </c:pt>
                <c:pt idx="111">
                  <c:v>1.3057190000000001</c:v>
                </c:pt>
                <c:pt idx="112">
                  <c:v>1.3336889999999999</c:v>
                </c:pt>
                <c:pt idx="113">
                  <c:v>1.3557360000000001</c:v>
                </c:pt>
                <c:pt idx="114">
                  <c:v>1.3813740000000001</c:v>
                </c:pt>
                <c:pt idx="115">
                  <c:v>1.406298</c:v>
                </c:pt>
                <c:pt idx="116">
                  <c:v>1.428577</c:v>
                </c:pt>
                <c:pt idx="117">
                  <c:v>1.4471240000000001</c:v>
                </c:pt>
                <c:pt idx="118">
                  <c:v>1.4607019999999999</c:v>
                </c:pt>
                <c:pt idx="119">
                  <c:v>1.468394</c:v>
                </c:pt>
                <c:pt idx="120">
                  <c:v>1.46743</c:v>
                </c:pt>
                <c:pt idx="121">
                  <c:v>1.458108</c:v>
                </c:pt>
                <c:pt idx="122">
                  <c:v>1.448477</c:v>
                </c:pt>
                <c:pt idx="123">
                  <c:v>1.4403280000000001</c:v>
                </c:pt>
                <c:pt idx="124">
                  <c:v>1.4240299999999999</c:v>
                </c:pt>
                <c:pt idx="125">
                  <c:v>1.4038839999999999</c:v>
                </c:pt>
                <c:pt idx="126">
                  <c:v>1.38</c:v>
                </c:pt>
                <c:pt idx="127">
                  <c:v>1.3531660000000001</c:v>
                </c:pt>
                <c:pt idx="128">
                  <c:v>1.324238</c:v>
                </c:pt>
                <c:pt idx="129">
                  <c:v>1.3186150000000001</c:v>
                </c:pt>
                <c:pt idx="130">
                  <c:v>1.323607</c:v>
                </c:pt>
                <c:pt idx="131">
                  <c:v>1.3351569999999999</c:v>
                </c:pt>
                <c:pt idx="132">
                  <c:v>1.3505720000000001</c:v>
                </c:pt>
                <c:pt idx="133">
                  <c:v>1.370727</c:v>
                </c:pt>
                <c:pt idx="134">
                  <c:v>1.3963270000000001</c:v>
                </c:pt>
                <c:pt idx="135">
                  <c:v>1.4268510000000001</c:v>
                </c:pt>
                <c:pt idx="136">
                  <c:v>1.4616309999999999</c:v>
                </c:pt>
                <c:pt idx="137">
                  <c:v>1.4999150000000001</c:v>
                </c:pt>
                <c:pt idx="138">
                  <c:v>1.540618</c:v>
                </c:pt>
                <c:pt idx="139">
                  <c:v>1.5590790000000001</c:v>
                </c:pt>
                <c:pt idx="140">
                  <c:v>1.5678639999999999</c:v>
                </c:pt>
                <c:pt idx="141">
                  <c:v>1.5712489999999999</c:v>
                </c:pt>
                <c:pt idx="142">
                  <c:v>1.5720970000000001</c:v>
                </c:pt>
                <c:pt idx="143">
                  <c:v>1.571623</c:v>
                </c:pt>
                <c:pt idx="144">
                  <c:v>1.5698719999999999</c:v>
                </c:pt>
                <c:pt idx="145">
                  <c:v>1.567933</c:v>
                </c:pt>
                <c:pt idx="146">
                  <c:v>1.5662609999999999</c:v>
                </c:pt>
                <c:pt idx="147">
                  <c:v>1.5641780000000001</c:v>
                </c:pt>
                <c:pt idx="148">
                  <c:v>1.560829</c:v>
                </c:pt>
                <c:pt idx="149">
                  <c:v>1.5521400000000001</c:v>
                </c:pt>
                <c:pt idx="150">
                  <c:v>1.5369649999999999</c:v>
                </c:pt>
                <c:pt idx="151">
                  <c:v>1.5164770000000001</c:v>
                </c:pt>
                <c:pt idx="152">
                  <c:v>1.4923070000000001</c:v>
                </c:pt>
                <c:pt idx="153">
                  <c:v>1.4682280000000001</c:v>
                </c:pt>
                <c:pt idx="154">
                  <c:v>1.4418880000000001</c:v>
                </c:pt>
                <c:pt idx="155">
                  <c:v>1.4120740000000001</c:v>
                </c:pt>
                <c:pt idx="156">
                  <c:v>1.376647</c:v>
                </c:pt>
                <c:pt idx="157">
                  <c:v>1.336082</c:v>
                </c:pt>
                <c:pt idx="158">
                  <c:v>1.2980449999999999</c:v>
                </c:pt>
                <c:pt idx="159">
                  <c:v>1.2656579999999999</c:v>
                </c:pt>
                <c:pt idx="160">
                  <c:v>1.240807</c:v>
                </c:pt>
                <c:pt idx="161">
                  <c:v>1.215255</c:v>
                </c:pt>
                <c:pt idx="162">
                  <c:v>1.191314</c:v>
                </c:pt>
                <c:pt idx="163">
                  <c:v>1.164426</c:v>
                </c:pt>
                <c:pt idx="164">
                  <c:v>1.136873</c:v>
                </c:pt>
                <c:pt idx="165">
                  <c:v>1.110087</c:v>
                </c:pt>
                <c:pt idx="166">
                  <c:v>1.081234</c:v>
                </c:pt>
                <c:pt idx="167">
                  <c:v>1.0563419999999999</c:v>
                </c:pt>
                <c:pt idx="168">
                  <c:v>1.0290140000000001</c:v>
                </c:pt>
                <c:pt idx="169">
                  <c:v>0.99964299999999995</c:v>
                </c:pt>
                <c:pt idx="170">
                  <c:v>0.96750800000000003</c:v>
                </c:pt>
                <c:pt idx="171">
                  <c:v>0.93886700000000001</c:v>
                </c:pt>
                <c:pt idx="172">
                  <c:v>0.92714200000000002</c:v>
                </c:pt>
                <c:pt idx="173">
                  <c:v>0.92538299999999996</c:v>
                </c:pt>
                <c:pt idx="174">
                  <c:v>0.93170900000000001</c:v>
                </c:pt>
                <c:pt idx="175">
                  <c:v>0.94982100000000003</c:v>
                </c:pt>
                <c:pt idx="176">
                  <c:v>0.98247499999999999</c:v>
                </c:pt>
                <c:pt idx="177">
                  <c:v>1.023941</c:v>
                </c:pt>
                <c:pt idx="178">
                  <c:v>1.0779780000000001</c:v>
                </c:pt>
                <c:pt idx="179">
                  <c:v>1.1341669999999999</c:v>
                </c:pt>
                <c:pt idx="180">
                  <c:v>1.1925429999999999</c:v>
                </c:pt>
                <c:pt idx="181">
                  <c:v>1.243968</c:v>
                </c:pt>
                <c:pt idx="182">
                  <c:v>1.2780659999999999</c:v>
                </c:pt>
                <c:pt idx="183">
                  <c:v>1.312845</c:v>
                </c:pt>
                <c:pt idx="184">
                  <c:v>1.343612</c:v>
                </c:pt>
                <c:pt idx="185">
                  <c:v>1.3657300000000001</c:v>
                </c:pt>
                <c:pt idx="186">
                  <c:v>1.3819090000000001</c:v>
                </c:pt>
                <c:pt idx="187">
                  <c:v>1.392417</c:v>
                </c:pt>
                <c:pt idx="188">
                  <c:v>1.393743</c:v>
                </c:pt>
                <c:pt idx="189">
                  <c:v>1.395324</c:v>
                </c:pt>
                <c:pt idx="190">
                  <c:v>1.3953759999999999</c:v>
                </c:pt>
                <c:pt idx="191">
                  <c:v>1.4025240000000001</c:v>
                </c:pt>
                <c:pt idx="192">
                  <c:v>1.4096610000000001</c:v>
                </c:pt>
                <c:pt idx="193">
                  <c:v>1.4053990000000001</c:v>
                </c:pt>
                <c:pt idx="194">
                  <c:v>1.396625</c:v>
                </c:pt>
                <c:pt idx="195">
                  <c:v>1.3840250000000001</c:v>
                </c:pt>
                <c:pt idx="196">
                  <c:v>1.3664190000000001</c:v>
                </c:pt>
                <c:pt idx="197">
                  <c:v>1.342867</c:v>
                </c:pt>
                <c:pt idx="198">
                  <c:v>1.325804</c:v>
                </c:pt>
                <c:pt idx="199">
                  <c:v>1.312419</c:v>
                </c:pt>
                <c:pt idx="200">
                  <c:v>1.3034129999999999</c:v>
                </c:pt>
                <c:pt idx="201">
                  <c:v>1.299193</c:v>
                </c:pt>
                <c:pt idx="202">
                  <c:v>1.2982119999999999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B2-A24A-BAA1-0F74D24A1515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4.8063000000000002E-2</c:v>
                </c:pt>
                <c:pt idx="1">
                  <c:v>9.0670000000000001E-2</c:v>
                </c:pt>
                <c:pt idx="2">
                  <c:v>0.13029099999999999</c:v>
                </c:pt>
                <c:pt idx="3">
                  <c:v>0.1699</c:v>
                </c:pt>
                <c:pt idx="4">
                  <c:v>0.20946899999999999</c:v>
                </c:pt>
                <c:pt idx="5">
                  <c:v>0.248916</c:v>
                </c:pt>
                <c:pt idx="6">
                  <c:v>0.28817500000000001</c:v>
                </c:pt>
                <c:pt idx="7">
                  <c:v>0.325714</c:v>
                </c:pt>
                <c:pt idx="8">
                  <c:v>0.36296400000000001</c:v>
                </c:pt>
                <c:pt idx="9">
                  <c:v>0.39995700000000001</c:v>
                </c:pt>
                <c:pt idx="10">
                  <c:v>0.44249300000000003</c:v>
                </c:pt>
                <c:pt idx="11">
                  <c:v>0.48499100000000001</c:v>
                </c:pt>
                <c:pt idx="12">
                  <c:v>0.527088</c:v>
                </c:pt>
                <c:pt idx="13">
                  <c:v>0.56659000000000004</c:v>
                </c:pt>
                <c:pt idx="14">
                  <c:v>0.60382400000000003</c:v>
                </c:pt>
                <c:pt idx="15">
                  <c:v>0.63897199999999998</c:v>
                </c:pt>
                <c:pt idx="16">
                  <c:v>0.671929</c:v>
                </c:pt>
                <c:pt idx="17">
                  <c:v>0.70443100000000003</c:v>
                </c:pt>
                <c:pt idx="18">
                  <c:v>0.73527299999999995</c:v>
                </c:pt>
                <c:pt idx="19">
                  <c:v>0.76494600000000001</c:v>
                </c:pt>
                <c:pt idx="20">
                  <c:v>0.73916800000000005</c:v>
                </c:pt>
                <c:pt idx="21">
                  <c:v>0.71847099999999997</c:v>
                </c:pt>
                <c:pt idx="22">
                  <c:v>0.70070399999999999</c:v>
                </c:pt>
                <c:pt idx="23">
                  <c:v>0.68328599999999995</c:v>
                </c:pt>
                <c:pt idx="24">
                  <c:v>0.667601</c:v>
                </c:pt>
                <c:pt idx="25">
                  <c:v>0.65351000000000004</c:v>
                </c:pt>
                <c:pt idx="26">
                  <c:v>0.64115299999999997</c:v>
                </c:pt>
                <c:pt idx="27">
                  <c:v>0.63029999999999997</c:v>
                </c:pt>
                <c:pt idx="28">
                  <c:v>0.620703</c:v>
                </c:pt>
                <c:pt idx="29">
                  <c:v>0.61149100000000001</c:v>
                </c:pt>
                <c:pt idx="30">
                  <c:v>0.60319699999999998</c:v>
                </c:pt>
                <c:pt idx="31">
                  <c:v>0.60667800000000005</c:v>
                </c:pt>
                <c:pt idx="32">
                  <c:v>0.62044299999999997</c:v>
                </c:pt>
                <c:pt idx="33">
                  <c:v>0.63665099999999997</c:v>
                </c:pt>
                <c:pt idx="34">
                  <c:v>0.65421300000000004</c:v>
                </c:pt>
                <c:pt idx="35">
                  <c:v>0.67277900000000002</c:v>
                </c:pt>
                <c:pt idx="36">
                  <c:v>0.69160600000000005</c:v>
                </c:pt>
                <c:pt idx="37">
                  <c:v>0.71045400000000003</c:v>
                </c:pt>
                <c:pt idx="38">
                  <c:v>0.729097</c:v>
                </c:pt>
                <c:pt idx="39">
                  <c:v>0.74830700000000006</c:v>
                </c:pt>
                <c:pt idx="40">
                  <c:v>0.76800199999999996</c:v>
                </c:pt>
                <c:pt idx="41">
                  <c:v>0.77569500000000002</c:v>
                </c:pt>
                <c:pt idx="42">
                  <c:v>0.77280499999999996</c:v>
                </c:pt>
                <c:pt idx="43">
                  <c:v>0.76878199999999997</c:v>
                </c:pt>
                <c:pt idx="44">
                  <c:v>0.76235200000000003</c:v>
                </c:pt>
                <c:pt idx="45">
                  <c:v>0.75298500000000002</c:v>
                </c:pt>
                <c:pt idx="46">
                  <c:v>0.74265199999999998</c:v>
                </c:pt>
                <c:pt idx="47">
                  <c:v>0.73190699999999997</c:v>
                </c:pt>
                <c:pt idx="48">
                  <c:v>0.72078299999999995</c:v>
                </c:pt>
                <c:pt idx="49">
                  <c:v>0.70864199999999999</c:v>
                </c:pt>
                <c:pt idx="50">
                  <c:v>0.69561300000000004</c:v>
                </c:pt>
                <c:pt idx="51">
                  <c:v>0.68189900000000003</c:v>
                </c:pt>
                <c:pt idx="52">
                  <c:v>0.66841399999999995</c:v>
                </c:pt>
                <c:pt idx="53">
                  <c:v>0.65535500000000002</c:v>
                </c:pt>
                <c:pt idx="54">
                  <c:v>0.64335600000000004</c:v>
                </c:pt>
                <c:pt idx="55">
                  <c:v>0.63329000000000002</c:v>
                </c:pt>
                <c:pt idx="56">
                  <c:v>0.62236199999999997</c:v>
                </c:pt>
                <c:pt idx="57">
                  <c:v>0.61183100000000001</c:v>
                </c:pt>
                <c:pt idx="58">
                  <c:v>0.60195799999999999</c:v>
                </c:pt>
                <c:pt idx="59">
                  <c:v>0.59293499999999999</c:v>
                </c:pt>
                <c:pt idx="60">
                  <c:v>0.58458399999999999</c:v>
                </c:pt>
                <c:pt idx="61">
                  <c:v>0.57688799999999996</c:v>
                </c:pt>
                <c:pt idx="62">
                  <c:v>0.56903599999999999</c:v>
                </c:pt>
                <c:pt idx="63">
                  <c:v>0.56101999999999996</c:v>
                </c:pt>
                <c:pt idx="64">
                  <c:v>0.55288400000000004</c:v>
                </c:pt>
                <c:pt idx="65">
                  <c:v>0.58192200000000005</c:v>
                </c:pt>
                <c:pt idx="66">
                  <c:v>0.61248000000000002</c:v>
                </c:pt>
                <c:pt idx="67">
                  <c:v>0.64405800000000002</c:v>
                </c:pt>
                <c:pt idx="68">
                  <c:v>0.67635599999999996</c:v>
                </c:pt>
                <c:pt idx="69">
                  <c:v>0.70779999999999998</c:v>
                </c:pt>
                <c:pt idx="70">
                  <c:v>0.73784899999999998</c:v>
                </c:pt>
                <c:pt idx="71">
                  <c:v>0.76601200000000003</c:v>
                </c:pt>
                <c:pt idx="72">
                  <c:v>0.79147199999999995</c:v>
                </c:pt>
                <c:pt idx="73">
                  <c:v>0.81601999999999997</c:v>
                </c:pt>
                <c:pt idx="74">
                  <c:v>0.84013099999999996</c:v>
                </c:pt>
                <c:pt idx="75">
                  <c:v>0.826631</c:v>
                </c:pt>
                <c:pt idx="76">
                  <c:v>0.81340400000000002</c:v>
                </c:pt>
                <c:pt idx="77">
                  <c:v>0.79935900000000004</c:v>
                </c:pt>
                <c:pt idx="78">
                  <c:v>0.78390499999999996</c:v>
                </c:pt>
                <c:pt idx="79">
                  <c:v>0.768401</c:v>
                </c:pt>
                <c:pt idx="80">
                  <c:v>0.75430799999999998</c:v>
                </c:pt>
                <c:pt idx="81">
                  <c:v>0.742147</c:v>
                </c:pt>
                <c:pt idx="82">
                  <c:v>0.73269200000000001</c:v>
                </c:pt>
                <c:pt idx="83">
                  <c:v>0.723167</c:v>
                </c:pt>
                <c:pt idx="84">
                  <c:v>0.71401599999999998</c:v>
                </c:pt>
                <c:pt idx="85">
                  <c:v>0.72141999999999995</c:v>
                </c:pt>
                <c:pt idx="86">
                  <c:v>0.72852300000000003</c:v>
                </c:pt>
                <c:pt idx="87">
                  <c:v>0.735236</c:v>
                </c:pt>
                <c:pt idx="88">
                  <c:v>0.74313799999999997</c:v>
                </c:pt>
                <c:pt idx="89">
                  <c:v>0.75155700000000003</c:v>
                </c:pt>
                <c:pt idx="90">
                  <c:v>0.75965400000000005</c:v>
                </c:pt>
                <c:pt idx="91">
                  <c:v>0.76803900000000003</c:v>
                </c:pt>
                <c:pt idx="92">
                  <c:v>0.77665499999999998</c:v>
                </c:pt>
                <c:pt idx="93">
                  <c:v>0.78639700000000001</c:v>
                </c:pt>
                <c:pt idx="94">
                  <c:v>0.79585899999999998</c:v>
                </c:pt>
                <c:pt idx="95">
                  <c:v>0.78866899999999995</c:v>
                </c:pt>
                <c:pt idx="96">
                  <c:v>0.781551</c:v>
                </c:pt>
                <c:pt idx="97">
                  <c:v>0.77462200000000003</c:v>
                </c:pt>
                <c:pt idx="98">
                  <c:v>0.76709000000000005</c:v>
                </c:pt>
                <c:pt idx="99">
                  <c:v>0.759822</c:v>
                </c:pt>
                <c:pt idx="100">
                  <c:v>0.75138199999999999</c:v>
                </c:pt>
                <c:pt idx="101">
                  <c:v>0.741394</c:v>
                </c:pt>
                <c:pt idx="102">
                  <c:v>0.73004100000000005</c:v>
                </c:pt>
                <c:pt idx="103">
                  <c:v>0.71772800000000003</c:v>
                </c:pt>
                <c:pt idx="104">
                  <c:v>0.70575600000000005</c:v>
                </c:pt>
                <c:pt idx="105">
                  <c:v>0.69425800000000004</c:v>
                </c:pt>
                <c:pt idx="106">
                  <c:v>0.68270799999999998</c:v>
                </c:pt>
                <c:pt idx="107">
                  <c:v>0.671099</c:v>
                </c:pt>
                <c:pt idx="108">
                  <c:v>0.65946700000000003</c:v>
                </c:pt>
                <c:pt idx="109">
                  <c:v>0.64783999999999997</c:v>
                </c:pt>
                <c:pt idx="110">
                  <c:v>0.63758300000000001</c:v>
                </c:pt>
                <c:pt idx="111">
                  <c:v>0.62843599999999999</c:v>
                </c:pt>
                <c:pt idx="112">
                  <c:v>0.62031999999999998</c:v>
                </c:pt>
                <c:pt idx="113">
                  <c:v>0.61258100000000004</c:v>
                </c:pt>
                <c:pt idx="114">
                  <c:v>0.60475500000000004</c:v>
                </c:pt>
                <c:pt idx="115">
                  <c:v>0.59674700000000003</c:v>
                </c:pt>
                <c:pt idx="116">
                  <c:v>0.58867000000000003</c:v>
                </c:pt>
                <c:pt idx="117">
                  <c:v>0.58060199999999995</c:v>
                </c:pt>
                <c:pt idx="118">
                  <c:v>0.57265200000000005</c:v>
                </c:pt>
                <c:pt idx="119">
                  <c:v>0.56558699999999995</c:v>
                </c:pt>
                <c:pt idx="120">
                  <c:v>0.55957400000000002</c:v>
                </c:pt>
                <c:pt idx="121">
                  <c:v>0.55360200000000004</c:v>
                </c:pt>
                <c:pt idx="122">
                  <c:v>0.54824700000000004</c:v>
                </c:pt>
                <c:pt idx="123">
                  <c:v>0.54381400000000002</c:v>
                </c:pt>
                <c:pt idx="124">
                  <c:v>0.53987600000000002</c:v>
                </c:pt>
                <c:pt idx="125">
                  <c:v>0.53643399999999997</c:v>
                </c:pt>
                <c:pt idx="126">
                  <c:v>0.53332999999999997</c:v>
                </c:pt>
                <c:pt idx="127">
                  <c:v>0.53048300000000004</c:v>
                </c:pt>
                <c:pt idx="128">
                  <c:v>0.52735200000000004</c:v>
                </c:pt>
                <c:pt idx="129">
                  <c:v>0.52366199999999996</c:v>
                </c:pt>
                <c:pt idx="130">
                  <c:v>0.51929199999999998</c:v>
                </c:pt>
                <c:pt idx="131">
                  <c:v>0.51521399999999995</c:v>
                </c:pt>
                <c:pt idx="132">
                  <c:v>0.51082300000000003</c:v>
                </c:pt>
                <c:pt idx="133">
                  <c:v>0.54005499999999995</c:v>
                </c:pt>
                <c:pt idx="134">
                  <c:v>0.5655</c:v>
                </c:pt>
                <c:pt idx="135">
                  <c:v>0.588862</c:v>
                </c:pt>
                <c:pt idx="136">
                  <c:v>0.611514</c:v>
                </c:pt>
                <c:pt idx="137">
                  <c:v>0.63114000000000003</c:v>
                </c:pt>
                <c:pt idx="138">
                  <c:v>0.64637599999999995</c:v>
                </c:pt>
                <c:pt idx="139">
                  <c:v>0.65649199999999996</c:v>
                </c:pt>
                <c:pt idx="140">
                  <c:v>0.66247500000000004</c:v>
                </c:pt>
                <c:pt idx="141">
                  <c:v>0.66444400000000003</c:v>
                </c:pt>
                <c:pt idx="142">
                  <c:v>0.66444899999999996</c:v>
                </c:pt>
                <c:pt idx="143">
                  <c:v>0.629583</c:v>
                </c:pt>
                <c:pt idx="144">
                  <c:v>0.59750199999999998</c:v>
                </c:pt>
                <c:pt idx="145">
                  <c:v>0.56668200000000002</c:v>
                </c:pt>
                <c:pt idx="146">
                  <c:v>0.55317499999999997</c:v>
                </c:pt>
                <c:pt idx="147">
                  <c:v>0.53698800000000002</c:v>
                </c:pt>
                <c:pt idx="148">
                  <c:v>0.51138399999999995</c:v>
                </c:pt>
                <c:pt idx="149">
                  <c:v>0.48264800000000002</c:v>
                </c:pt>
                <c:pt idx="150">
                  <c:v>0.471412</c:v>
                </c:pt>
                <c:pt idx="151">
                  <c:v>0.46038400000000002</c:v>
                </c:pt>
                <c:pt idx="152">
                  <c:v>0.45782499999999998</c:v>
                </c:pt>
                <c:pt idx="153">
                  <c:v>0.462675</c:v>
                </c:pt>
                <c:pt idx="154">
                  <c:v>0.46389200000000003</c:v>
                </c:pt>
                <c:pt idx="155">
                  <c:v>0.46328200000000003</c:v>
                </c:pt>
                <c:pt idx="156">
                  <c:v>0.44314199999999998</c:v>
                </c:pt>
                <c:pt idx="157">
                  <c:v>0.42704799999999998</c:v>
                </c:pt>
                <c:pt idx="158">
                  <c:v>0.42538500000000001</c:v>
                </c:pt>
                <c:pt idx="159">
                  <c:v>0.43321900000000002</c:v>
                </c:pt>
                <c:pt idx="160">
                  <c:v>0.42912800000000001</c:v>
                </c:pt>
                <c:pt idx="161">
                  <c:v>0.43063600000000002</c:v>
                </c:pt>
                <c:pt idx="162">
                  <c:v>0.42759399999999997</c:v>
                </c:pt>
                <c:pt idx="163">
                  <c:v>0.41766900000000001</c:v>
                </c:pt>
                <c:pt idx="164">
                  <c:v>0.41146500000000003</c:v>
                </c:pt>
                <c:pt idx="165">
                  <c:v>0.40691699999999997</c:v>
                </c:pt>
                <c:pt idx="166">
                  <c:v>0.40450599999999998</c:v>
                </c:pt>
                <c:pt idx="167">
                  <c:v>0.40378599999999998</c:v>
                </c:pt>
                <c:pt idx="168">
                  <c:v>0.40297899999999998</c:v>
                </c:pt>
                <c:pt idx="169">
                  <c:v>0.40098299999999998</c:v>
                </c:pt>
                <c:pt idx="170">
                  <c:v>0.397424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B2-A24A-BAA1-0F74D24A1515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-2.0707E-2</c:v>
                </c:pt>
                <c:pt idx="1">
                  <c:v>-3.8737000000000001E-2</c:v>
                </c:pt>
                <c:pt idx="2">
                  <c:v>-5.9207000000000003E-2</c:v>
                </c:pt>
                <c:pt idx="3">
                  <c:v>-8.337E-2</c:v>
                </c:pt>
                <c:pt idx="4">
                  <c:v>-0.111125</c:v>
                </c:pt>
                <c:pt idx="5">
                  <c:v>-0.14255899999999999</c:v>
                </c:pt>
                <c:pt idx="6">
                  <c:v>-0.176205</c:v>
                </c:pt>
                <c:pt idx="7">
                  <c:v>-0.211283</c:v>
                </c:pt>
                <c:pt idx="8">
                  <c:v>-0.247442</c:v>
                </c:pt>
                <c:pt idx="9">
                  <c:v>-0.28511900000000001</c:v>
                </c:pt>
                <c:pt idx="10">
                  <c:v>-0.30358600000000002</c:v>
                </c:pt>
                <c:pt idx="11">
                  <c:v>-0.32304300000000002</c:v>
                </c:pt>
                <c:pt idx="12">
                  <c:v>-0.33863799999999999</c:v>
                </c:pt>
                <c:pt idx="13">
                  <c:v>-0.352273</c:v>
                </c:pt>
                <c:pt idx="14">
                  <c:v>-0.36403400000000002</c:v>
                </c:pt>
                <c:pt idx="15">
                  <c:v>-0.37384899999999999</c:v>
                </c:pt>
                <c:pt idx="16">
                  <c:v>-0.38294099999999998</c:v>
                </c:pt>
                <c:pt idx="17">
                  <c:v>-0.39199899999999999</c:v>
                </c:pt>
                <c:pt idx="18">
                  <c:v>-0.40135399999999999</c:v>
                </c:pt>
                <c:pt idx="19">
                  <c:v>-0.40984900000000002</c:v>
                </c:pt>
                <c:pt idx="20">
                  <c:v>-0.41674899999999998</c:v>
                </c:pt>
                <c:pt idx="21">
                  <c:v>-0.42604999999999998</c:v>
                </c:pt>
                <c:pt idx="22">
                  <c:v>-0.437473</c:v>
                </c:pt>
                <c:pt idx="23">
                  <c:v>-0.44776300000000002</c:v>
                </c:pt>
                <c:pt idx="24">
                  <c:v>-0.45695400000000003</c:v>
                </c:pt>
                <c:pt idx="25">
                  <c:v>-0.46482400000000001</c:v>
                </c:pt>
                <c:pt idx="26">
                  <c:v>-0.47107900000000003</c:v>
                </c:pt>
                <c:pt idx="27">
                  <c:v>-0.47554800000000003</c:v>
                </c:pt>
                <c:pt idx="28">
                  <c:v>-0.47819099999999998</c:v>
                </c:pt>
                <c:pt idx="29">
                  <c:v>-0.47957</c:v>
                </c:pt>
                <c:pt idx="30">
                  <c:v>-0.480319</c:v>
                </c:pt>
                <c:pt idx="31">
                  <c:v>-0.47943400000000003</c:v>
                </c:pt>
                <c:pt idx="32">
                  <c:v>-0.47775699999999999</c:v>
                </c:pt>
                <c:pt idx="33">
                  <c:v>-0.47573300000000002</c:v>
                </c:pt>
                <c:pt idx="34">
                  <c:v>-0.47347</c:v>
                </c:pt>
                <c:pt idx="35">
                  <c:v>-0.47128900000000001</c:v>
                </c:pt>
                <c:pt idx="36">
                  <c:v>-0.469781</c:v>
                </c:pt>
                <c:pt idx="37">
                  <c:v>-0.46930899999999998</c:v>
                </c:pt>
                <c:pt idx="38">
                  <c:v>-0.469885</c:v>
                </c:pt>
                <c:pt idx="39">
                  <c:v>-0.471441</c:v>
                </c:pt>
                <c:pt idx="40">
                  <c:v>-0.47398400000000002</c:v>
                </c:pt>
                <c:pt idx="41">
                  <c:v>-0.47704400000000002</c:v>
                </c:pt>
                <c:pt idx="42">
                  <c:v>-0.47963099999999997</c:v>
                </c:pt>
                <c:pt idx="43">
                  <c:v>-0.48147699999999999</c:v>
                </c:pt>
                <c:pt idx="44">
                  <c:v>-0.48243599999999998</c:v>
                </c:pt>
                <c:pt idx="45">
                  <c:v>-0.482458</c:v>
                </c:pt>
                <c:pt idx="46">
                  <c:v>-0.48139599999999999</c:v>
                </c:pt>
                <c:pt idx="47">
                  <c:v>-0.47890199999999999</c:v>
                </c:pt>
                <c:pt idx="48">
                  <c:v>-0.475082</c:v>
                </c:pt>
                <c:pt idx="49">
                  <c:v>-0.46976699999999999</c:v>
                </c:pt>
                <c:pt idx="50">
                  <c:v>-0.461482</c:v>
                </c:pt>
                <c:pt idx="51">
                  <c:v>-0.45068399999999997</c:v>
                </c:pt>
                <c:pt idx="52">
                  <c:v>-0.43840499999999999</c:v>
                </c:pt>
                <c:pt idx="53">
                  <c:v>-0.42428399999999999</c:v>
                </c:pt>
                <c:pt idx="54">
                  <c:v>-0.40651599999999999</c:v>
                </c:pt>
                <c:pt idx="55">
                  <c:v>-0.384438</c:v>
                </c:pt>
                <c:pt idx="56">
                  <c:v>-0.35927399999999998</c:v>
                </c:pt>
                <c:pt idx="57">
                  <c:v>-0.33226600000000001</c:v>
                </c:pt>
                <c:pt idx="58">
                  <c:v>-0.304031</c:v>
                </c:pt>
                <c:pt idx="59">
                  <c:v>-0.27505000000000002</c:v>
                </c:pt>
                <c:pt idx="60">
                  <c:v>-0.24782299999999999</c:v>
                </c:pt>
                <c:pt idx="61">
                  <c:v>-0.222805</c:v>
                </c:pt>
                <c:pt idx="62">
                  <c:v>-0.19900000000000001</c:v>
                </c:pt>
                <c:pt idx="63">
                  <c:v>-0.1769</c:v>
                </c:pt>
                <c:pt idx="64">
                  <c:v>-0.158633</c:v>
                </c:pt>
                <c:pt idx="65">
                  <c:v>-0.14512900000000001</c:v>
                </c:pt>
                <c:pt idx="66">
                  <c:v>-0.135243</c:v>
                </c:pt>
                <c:pt idx="67">
                  <c:v>-0.12798100000000001</c:v>
                </c:pt>
                <c:pt idx="68">
                  <c:v>-0.123196</c:v>
                </c:pt>
                <c:pt idx="69">
                  <c:v>-0.120214</c:v>
                </c:pt>
                <c:pt idx="70">
                  <c:v>-0.11820600000000001</c:v>
                </c:pt>
                <c:pt idx="71">
                  <c:v>-9.9363000000000007E-2</c:v>
                </c:pt>
                <c:pt idx="72">
                  <c:v>-6.9787000000000002E-2</c:v>
                </c:pt>
                <c:pt idx="73">
                  <c:v>-3.7935000000000003E-2</c:v>
                </c:pt>
                <c:pt idx="74">
                  <c:v>-2.7699999999999999E-3</c:v>
                </c:pt>
                <c:pt idx="75">
                  <c:v>3.3675999999999998E-2</c:v>
                </c:pt>
                <c:pt idx="76">
                  <c:v>6.9796999999999998E-2</c:v>
                </c:pt>
                <c:pt idx="77">
                  <c:v>0.105</c:v>
                </c:pt>
                <c:pt idx="78">
                  <c:v>0.13971600000000001</c:v>
                </c:pt>
                <c:pt idx="79">
                  <c:v>0.173347</c:v>
                </c:pt>
                <c:pt idx="80">
                  <c:v>0.20600499999999999</c:v>
                </c:pt>
                <c:pt idx="81">
                  <c:v>0.22015299999999999</c:v>
                </c:pt>
                <c:pt idx="82">
                  <c:v>0.22167700000000001</c:v>
                </c:pt>
                <c:pt idx="83">
                  <c:v>0.218973</c:v>
                </c:pt>
                <c:pt idx="84">
                  <c:v>0.21141699999999999</c:v>
                </c:pt>
                <c:pt idx="85">
                  <c:v>0.20121900000000001</c:v>
                </c:pt>
                <c:pt idx="86">
                  <c:v>0.19009899999999999</c:v>
                </c:pt>
                <c:pt idx="87">
                  <c:v>0.178672</c:v>
                </c:pt>
                <c:pt idx="88">
                  <c:v>0.166548</c:v>
                </c:pt>
                <c:pt idx="89">
                  <c:v>0.15309600000000001</c:v>
                </c:pt>
                <c:pt idx="90">
                  <c:v>0.13863900000000001</c:v>
                </c:pt>
                <c:pt idx="91">
                  <c:v>0.122997</c:v>
                </c:pt>
                <c:pt idx="92">
                  <c:v>0.106576</c:v>
                </c:pt>
                <c:pt idx="93">
                  <c:v>8.8618000000000002E-2</c:v>
                </c:pt>
                <c:pt idx="94">
                  <c:v>6.7277000000000003E-2</c:v>
                </c:pt>
                <c:pt idx="95">
                  <c:v>4.1116E-2</c:v>
                </c:pt>
                <c:pt idx="96">
                  <c:v>1.1247E-2</c:v>
                </c:pt>
                <c:pt idx="97">
                  <c:v>-2.1583000000000001E-2</c:v>
                </c:pt>
                <c:pt idx="98">
                  <c:v>-5.2734000000000003E-2</c:v>
                </c:pt>
                <c:pt idx="99">
                  <c:v>-8.1234000000000001E-2</c:v>
                </c:pt>
                <c:pt idx="100">
                  <c:v>-0.108185</c:v>
                </c:pt>
                <c:pt idx="101">
                  <c:v>-0.13383200000000001</c:v>
                </c:pt>
                <c:pt idx="102">
                  <c:v>-0.15842500000000001</c:v>
                </c:pt>
                <c:pt idx="103">
                  <c:v>-0.18049000000000001</c:v>
                </c:pt>
                <c:pt idx="104">
                  <c:v>-0.19811599999999999</c:v>
                </c:pt>
                <c:pt idx="105">
                  <c:v>-0.20668700000000001</c:v>
                </c:pt>
                <c:pt idx="106">
                  <c:v>-0.207729</c:v>
                </c:pt>
                <c:pt idx="107">
                  <c:v>-0.20464399999999999</c:v>
                </c:pt>
                <c:pt idx="108">
                  <c:v>-0.20193700000000001</c:v>
                </c:pt>
                <c:pt idx="109">
                  <c:v>-0.20008699999999999</c:v>
                </c:pt>
                <c:pt idx="110">
                  <c:v>-0.19837199999999999</c:v>
                </c:pt>
                <c:pt idx="111">
                  <c:v>-0.19659699999999999</c:v>
                </c:pt>
                <c:pt idx="112">
                  <c:v>-0.19153700000000001</c:v>
                </c:pt>
                <c:pt idx="113">
                  <c:v>-0.18377299999999999</c:v>
                </c:pt>
                <c:pt idx="114">
                  <c:v>-0.17397299999999999</c:v>
                </c:pt>
                <c:pt idx="115">
                  <c:v>-0.167098</c:v>
                </c:pt>
                <c:pt idx="116">
                  <c:v>-0.16272</c:v>
                </c:pt>
                <c:pt idx="117">
                  <c:v>-0.15754099999999999</c:v>
                </c:pt>
                <c:pt idx="118">
                  <c:v>-0.15182899999999999</c:v>
                </c:pt>
                <c:pt idx="119">
                  <c:v>-0.145428</c:v>
                </c:pt>
                <c:pt idx="120">
                  <c:v>-0.13837099999999999</c:v>
                </c:pt>
                <c:pt idx="121">
                  <c:v>-0.130414</c:v>
                </c:pt>
                <c:pt idx="122">
                  <c:v>-0.124959</c:v>
                </c:pt>
                <c:pt idx="123">
                  <c:v>-0.121945</c:v>
                </c:pt>
                <c:pt idx="124">
                  <c:v>-0.12078700000000001</c:v>
                </c:pt>
                <c:pt idx="125">
                  <c:v>-0.119806</c:v>
                </c:pt>
                <c:pt idx="126">
                  <c:v>-0.11870699999999999</c:v>
                </c:pt>
                <c:pt idx="127">
                  <c:v>-0.118129</c:v>
                </c:pt>
                <c:pt idx="128">
                  <c:v>-0.11613900000000001</c:v>
                </c:pt>
                <c:pt idx="129">
                  <c:v>-0.114123</c:v>
                </c:pt>
                <c:pt idx="130">
                  <c:v>-0.11195099999999999</c:v>
                </c:pt>
                <c:pt idx="131">
                  <c:v>-0.109639</c:v>
                </c:pt>
                <c:pt idx="132">
                  <c:v>-0.106737</c:v>
                </c:pt>
                <c:pt idx="133">
                  <c:v>-0.10312</c:v>
                </c:pt>
                <c:pt idx="134">
                  <c:v>-9.8655000000000007E-2</c:v>
                </c:pt>
                <c:pt idx="135">
                  <c:v>-9.3163999999999997E-2</c:v>
                </c:pt>
                <c:pt idx="136">
                  <c:v>-8.7445999999999996E-2</c:v>
                </c:pt>
                <c:pt idx="137">
                  <c:v>-8.1734000000000001E-2</c:v>
                </c:pt>
                <c:pt idx="138">
                  <c:v>-7.7585000000000001E-2</c:v>
                </c:pt>
                <c:pt idx="139">
                  <c:v>-7.3803999999999995E-2</c:v>
                </c:pt>
                <c:pt idx="140">
                  <c:v>-7.0815000000000003E-2</c:v>
                </c:pt>
                <c:pt idx="141">
                  <c:v>-6.8835999999999994E-2</c:v>
                </c:pt>
                <c:pt idx="142">
                  <c:v>-6.7546999999999996E-2</c:v>
                </c:pt>
                <c:pt idx="143">
                  <c:v>-6.6366999999999995E-2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2-A24A-BAA1-0F74D24A1515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1.8204999999999999E-2</c:v>
                </c:pt>
                <c:pt idx="1">
                  <c:v>3.6745E-2</c:v>
                </c:pt>
                <c:pt idx="2">
                  <c:v>5.1895999999999998E-2</c:v>
                </c:pt>
                <c:pt idx="3">
                  <c:v>6.4534999999999995E-2</c:v>
                </c:pt>
                <c:pt idx="4">
                  <c:v>7.3715000000000003E-2</c:v>
                </c:pt>
                <c:pt idx="5">
                  <c:v>7.918E-2</c:v>
                </c:pt>
                <c:pt idx="6">
                  <c:v>8.0989000000000005E-2</c:v>
                </c:pt>
                <c:pt idx="7">
                  <c:v>7.8633999999999996E-2</c:v>
                </c:pt>
                <c:pt idx="8">
                  <c:v>7.1689000000000003E-2</c:v>
                </c:pt>
                <c:pt idx="9">
                  <c:v>6.0026999999999997E-2</c:v>
                </c:pt>
                <c:pt idx="10">
                  <c:v>2.5505E-2</c:v>
                </c:pt>
                <c:pt idx="11">
                  <c:v>-1.388E-2</c:v>
                </c:pt>
                <c:pt idx="12">
                  <c:v>-5.4212000000000003E-2</c:v>
                </c:pt>
                <c:pt idx="13">
                  <c:v>-9.6266000000000004E-2</c:v>
                </c:pt>
                <c:pt idx="14">
                  <c:v>-0.13913800000000001</c:v>
                </c:pt>
                <c:pt idx="15">
                  <c:v>-0.182561</c:v>
                </c:pt>
                <c:pt idx="16">
                  <c:v>-0.226413</c:v>
                </c:pt>
                <c:pt idx="17">
                  <c:v>-0.27012900000000001</c:v>
                </c:pt>
                <c:pt idx="18">
                  <c:v>-0.31334699999999999</c:v>
                </c:pt>
                <c:pt idx="19">
                  <c:v>-0.35553800000000002</c:v>
                </c:pt>
                <c:pt idx="20">
                  <c:v>-0.39635900000000002</c:v>
                </c:pt>
                <c:pt idx="21">
                  <c:v>-0.43489100000000003</c:v>
                </c:pt>
                <c:pt idx="22">
                  <c:v>-0.47072399999999998</c:v>
                </c:pt>
                <c:pt idx="23">
                  <c:v>-0.503687</c:v>
                </c:pt>
                <c:pt idx="24">
                  <c:v>-0.53330299999999997</c:v>
                </c:pt>
                <c:pt idx="25">
                  <c:v>-0.55968300000000004</c:v>
                </c:pt>
                <c:pt idx="26">
                  <c:v>-0.58275100000000002</c:v>
                </c:pt>
                <c:pt idx="27">
                  <c:v>-0.60218300000000002</c:v>
                </c:pt>
                <c:pt idx="28">
                  <c:v>-0.61922200000000005</c:v>
                </c:pt>
                <c:pt idx="29">
                  <c:v>-0.63405299999999998</c:v>
                </c:pt>
                <c:pt idx="30">
                  <c:v>-0.64701600000000004</c:v>
                </c:pt>
                <c:pt idx="31">
                  <c:v>-0.65870499999999998</c:v>
                </c:pt>
                <c:pt idx="32">
                  <c:v>-0.66824499999999998</c:v>
                </c:pt>
                <c:pt idx="33">
                  <c:v>-0.675678</c:v>
                </c:pt>
                <c:pt idx="34">
                  <c:v>-0.68011999999999995</c:v>
                </c:pt>
                <c:pt idx="35">
                  <c:v>-0.68172900000000003</c:v>
                </c:pt>
                <c:pt idx="36">
                  <c:v>-0.68085799999999996</c:v>
                </c:pt>
                <c:pt idx="37">
                  <c:v>-0.67839099999999997</c:v>
                </c:pt>
                <c:pt idx="38">
                  <c:v>-0.67328600000000005</c:v>
                </c:pt>
                <c:pt idx="39">
                  <c:v>-0.665991</c:v>
                </c:pt>
                <c:pt idx="40">
                  <c:v>-0.65669299999999997</c:v>
                </c:pt>
                <c:pt idx="41">
                  <c:v>-0.64580700000000002</c:v>
                </c:pt>
                <c:pt idx="42">
                  <c:v>-0.63494600000000001</c:v>
                </c:pt>
                <c:pt idx="43">
                  <c:v>-0.62438499999999997</c:v>
                </c:pt>
                <c:pt idx="44">
                  <c:v>-0.61550800000000006</c:v>
                </c:pt>
                <c:pt idx="45">
                  <c:v>-0.60818700000000003</c:v>
                </c:pt>
                <c:pt idx="46">
                  <c:v>-0.60246699999999997</c:v>
                </c:pt>
                <c:pt idx="47">
                  <c:v>-0.59774700000000003</c:v>
                </c:pt>
                <c:pt idx="48">
                  <c:v>-0.59363699999999997</c:v>
                </c:pt>
                <c:pt idx="49">
                  <c:v>-0.58994400000000002</c:v>
                </c:pt>
                <c:pt idx="50">
                  <c:v>-0.58573299999999995</c:v>
                </c:pt>
                <c:pt idx="51">
                  <c:v>-0.58110200000000001</c:v>
                </c:pt>
                <c:pt idx="52">
                  <c:v>-0.572349</c:v>
                </c:pt>
                <c:pt idx="53">
                  <c:v>-0.553728</c:v>
                </c:pt>
                <c:pt idx="54">
                  <c:v>-0.51781200000000005</c:v>
                </c:pt>
                <c:pt idx="55">
                  <c:v>-0.47356599999999999</c:v>
                </c:pt>
                <c:pt idx="56">
                  <c:v>-0.422933</c:v>
                </c:pt>
                <c:pt idx="57">
                  <c:v>-0.36988399999999999</c:v>
                </c:pt>
                <c:pt idx="58">
                  <c:v>-0.301736</c:v>
                </c:pt>
                <c:pt idx="59">
                  <c:v>-0.223632</c:v>
                </c:pt>
                <c:pt idx="60">
                  <c:v>-0.14285500000000001</c:v>
                </c:pt>
                <c:pt idx="61">
                  <c:v>-5.9827999999999999E-2</c:v>
                </c:pt>
                <c:pt idx="62">
                  <c:v>2.0725E-2</c:v>
                </c:pt>
                <c:pt idx="63">
                  <c:v>9.1269000000000003E-2</c:v>
                </c:pt>
                <c:pt idx="64">
                  <c:v>0.14386099999999999</c:v>
                </c:pt>
                <c:pt idx="65">
                  <c:v>0.18704000000000001</c:v>
                </c:pt>
                <c:pt idx="66">
                  <c:v>0.223027</c:v>
                </c:pt>
                <c:pt idx="67">
                  <c:v>0.25523800000000002</c:v>
                </c:pt>
                <c:pt idx="68">
                  <c:v>0.27060000000000001</c:v>
                </c:pt>
                <c:pt idx="69">
                  <c:v>0.27401500000000001</c:v>
                </c:pt>
                <c:pt idx="70">
                  <c:v>0.27183099999999999</c:v>
                </c:pt>
                <c:pt idx="71">
                  <c:v>0.26425599999999999</c:v>
                </c:pt>
                <c:pt idx="72">
                  <c:v>0.25218099999999999</c:v>
                </c:pt>
                <c:pt idx="73">
                  <c:v>0.237097</c:v>
                </c:pt>
                <c:pt idx="74">
                  <c:v>0.21993099999999999</c:v>
                </c:pt>
                <c:pt idx="75">
                  <c:v>0.20170099999999999</c:v>
                </c:pt>
                <c:pt idx="76">
                  <c:v>0.18224499999999999</c:v>
                </c:pt>
                <c:pt idx="77">
                  <c:v>0.162331</c:v>
                </c:pt>
                <c:pt idx="78">
                  <c:v>0.14183100000000001</c:v>
                </c:pt>
                <c:pt idx="79">
                  <c:v>0.120431</c:v>
                </c:pt>
                <c:pt idx="80">
                  <c:v>9.8298999999999997E-2</c:v>
                </c:pt>
                <c:pt idx="81">
                  <c:v>7.4871999999999994E-2</c:v>
                </c:pt>
                <c:pt idx="82">
                  <c:v>5.0465000000000003E-2</c:v>
                </c:pt>
                <c:pt idx="83">
                  <c:v>2.5336000000000001E-2</c:v>
                </c:pt>
                <c:pt idx="84">
                  <c:v>-1.0579999999999999E-3</c:v>
                </c:pt>
                <c:pt idx="85">
                  <c:v>-2.9288999999999999E-2</c:v>
                </c:pt>
                <c:pt idx="86">
                  <c:v>-5.9352000000000002E-2</c:v>
                </c:pt>
                <c:pt idx="87">
                  <c:v>-9.1560000000000002E-2</c:v>
                </c:pt>
                <c:pt idx="88">
                  <c:v>-0.12559699999999999</c:v>
                </c:pt>
                <c:pt idx="89">
                  <c:v>-0.160941</c:v>
                </c:pt>
                <c:pt idx="90">
                  <c:v>-0.197546</c:v>
                </c:pt>
                <c:pt idx="91">
                  <c:v>-0.23408799999999999</c:v>
                </c:pt>
                <c:pt idx="92">
                  <c:v>-0.270208</c:v>
                </c:pt>
                <c:pt idx="93">
                  <c:v>-0.30535299999999999</c:v>
                </c:pt>
                <c:pt idx="94">
                  <c:v>-0.33922200000000002</c:v>
                </c:pt>
                <c:pt idx="95">
                  <c:v>-0.37157800000000002</c:v>
                </c:pt>
                <c:pt idx="96">
                  <c:v>-0.40224599999999999</c:v>
                </c:pt>
                <c:pt idx="97">
                  <c:v>-0.43034800000000001</c:v>
                </c:pt>
                <c:pt idx="98">
                  <c:v>-0.455063</c:v>
                </c:pt>
                <c:pt idx="99">
                  <c:v>-0.475989</c:v>
                </c:pt>
                <c:pt idx="100">
                  <c:v>-0.49263000000000001</c:v>
                </c:pt>
                <c:pt idx="101">
                  <c:v>-0.50502400000000003</c:v>
                </c:pt>
                <c:pt idx="102">
                  <c:v>-0.51326400000000005</c:v>
                </c:pt>
                <c:pt idx="103">
                  <c:v>-0.51774500000000001</c:v>
                </c:pt>
                <c:pt idx="104">
                  <c:v>-0.51876900000000004</c:v>
                </c:pt>
                <c:pt idx="105">
                  <c:v>-0.51636400000000005</c:v>
                </c:pt>
                <c:pt idx="106">
                  <c:v>-0.51065499999999997</c:v>
                </c:pt>
                <c:pt idx="107">
                  <c:v>-0.50261900000000004</c:v>
                </c:pt>
                <c:pt idx="108">
                  <c:v>-0.49294300000000002</c:v>
                </c:pt>
                <c:pt idx="109">
                  <c:v>-0.482128</c:v>
                </c:pt>
                <c:pt idx="110">
                  <c:v>-0.47061399999999998</c:v>
                </c:pt>
                <c:pt idx="111">
                  <c:v>-0.45882800000000001</c:v>
                </c:pt>
                <c:pt idx="112">
                  <c:v>-0.447243</c:v>
                </c:pt>
                <c:pt idx="113">
                  <c:v>-0.43604300000000001</c:v>
                </c:pt>
                <c:pt idx="114">
                  <c:v>-0.42530800000000002</c:v>
                </c:pt>
                <c:pt idx="115">
                  <c:v>-0.41491400000000001</c:v>
                </c:pt>
                <c:pt idx="116">
                  <c:v>-0.40477999999999997</c:v>
                </c:pt>
                <c:pt idx="117">
                  <c:v>-0.39267600000000003</c:v>
                </c:pt>
                <c:pt idx="118">
                  <c:v>-0.38045499999999999</c:v>
                </c:pt>
                <c:pt idx="119">
                  <c:v>-0.36860700000000002</c:v>
                </c:pt>
                <c:pt idx="120">
                  <c:v>-0.35744700000000001</c:v>
                </c:pt>
                <c:pt idx="121">
                  <c:v>-0.346943</c:v>
                </c:pt>
                <c:pt idx="122">
                  <c:v>-0.337696</c:v>
                </c:pt>
                <c:pt idx="123">
                  <c:v>-0.32944299999999999</c:v>
                </c:pt>
                <c:pt idx="124">
                  <c:v>-0.32036399999999998</c:v>
                </c:pt>
                <c:pt idx="125">
                  <c:v>-0.31281300000000001</c:v>
                </c:pt>
                <c:pt idx="126">
                  <c:v>-0.30681700000000001</c:v>
                </c:pt>
                <c:pt idx="127">
                  <c:v>-0.304701</c:v>
                </c:pt>
                <c:pt idx="128">
                  <c:v>-0.30493799999999999</c:v>
                </c:pt>
                <c:pt idx="129">
                  <c:v>-0.30718699999999999</c:v>
                </c:pt>
                <c:pt idx="130">
                  <c:v>-0.31162400000000001</c:v>
                </c:pt>
                <c:pt idx="131">
                  <c:v>-0.318693</c:v>
                </c:pt>
                <c:pt idx="132">
                  <c:v>-0.32795200000000002</c:v>
                </c:pt>
                <c:pt idx="133">
                  <c:v>-0.339839</c:v>
                </c:pt>
                <c:pt idx="134">
                  <c:v>-0.35598099999999999</c:v>
                </c:pt>
                <c:pt idx="135">
                  <c:v>-0.374282</c:v>
                </c:pt>
                <c:pt idx="136">
                  <c:v>-0.39555299999999999</c:v>
                </c:pt>
                <c:pt idx="137">
                  <c:v>-0.41533399999999998</c:v>
                </c:pt>
                <c:pt idx="138">
                  <c:v>-0.43113000000000001</c:v>
                </c:pt>
                <c:pt idx="139">
                  <c:v>-0.41784199999999999</c:v>
                </c:pt>
                <c:pt idx="140">
                  <c:v>-0.38331100000000001</c:v>
                </c:pt>
                <c:pt idx="141">
                  <c:v>-0.33165</c:v>
                </c:pt>
                <c:pt idx="142">
                  <c:v>-0.26345200000000002</c:v>
                </c:pt>
                <c:pt idx="143">
                  <c:v>-0.179642</c:v>
                </c:pt>
                <c:pt idx="144">
                  <c:v>-9.3536999999999995E-2</c:v>
                </c:pt>
                <c:pt idx="145">
                  <c:v>-3.1280000000000001E-3</c:v>
                </c:pt>
                <c:pt idx="146">
                  <c:v>9.5283999999999994E-2</c:v>
                </c:pt>
                <c:pt idx="147">
                  <c:v>0.20310500000000001</c:v>
                </c:pt>
                <c:pt idx="148">
                  <c:v>0.32254100000000002</c:v>
                </c:pt>
                <c:pt idx="149">
                  <c:v>0.41997400000000001</c:v>
                </c:pt>
                <c:pt idx="150">
                  <c:v>0.50594399999999995</c:v>
                </c:pt>
                <c:pt idx="151">
                  <c:v>0.58714999999999995</c:v>
                </c:pt>
                <c:pt idx="152">
                  <c:v>0.66619799999999996</c:v>
                </c:pt>
                <c:pt idx="153">
                  <c:v>0.74521400000000004</c:v>
                </c:pt>
                <c:pt idx="154">
                  <c:v>0.83848100000000003</c:v>
                </c:pt>
                <c:pt idx="155">
                  <c:v>0.95318499999999995</c:v>
                </c:pt>
                <c:pt idx="156">
                  <c:v>1.0588040000000001</c:v>
                </c:pt>
                <c:pt idx="157">
                  <c:v>1.142695</c:v>
                </c:pt>
                <c:pt idx="158">
                  <c:v>1.203246</c:v>
                </c:pt>
                <c:pt idx="159">
                  <c:v>1.24749</c:v>
                </c:pt>
                <c:pt idx="160">
                  <c:v>1.2820959999999999</c:v>
                </c:pt>
                <c:pt idx="161">
                  <c:v>1.3059829999999999</c:v>
                </c:pt>
                <c:pt idx="162">
                  <c:v>1.317885</c:v>
                </c:pt>
                <c:pt idx="163">
                  <c:v>1.316314</c:v>
                </c:pt>
                <c:pt idx="164">
                  <c:v>1.3000510000000001</c:v>
                </c:pt>
                <c:pt idx="165">
                  <c:v>1.259468</c:v>
                </c:pt>
                <c:pt idx="166">
                  <c:v>1.221719</c:v>
                </c:pt>
                <c:pt idx="167">
                  <c:v>1.193122</c:v>
                </c:pt>
                <c:pt idx="168">
                  <c:v>1.170471</c:v>
                </c:pt>
                <c:pt idx="169">
                  <c:v>1.155203</c:v>
                </c:pt>
                <c:pt idx="170">
                  <c:v>1.137969</c:v>
                </c:pt>
                <c:pt idx="171">
                  <c:v>1.117372</c:v>
                </c:pt>
                <c:pt idx="172">
                  <c:v>1.0911390000000001</c:v>
                </c:pt>
                <c:pt idx="173">
                  <c:v>1.0576589999999999</c:v>
                </c:pt>
                <c:pt idx="174">
                  <c:v>1.0167280000000001</c:v>
                </c:pt>
                <c:pt idx="175">
                  <c:v>0.96606599999999998</c:v>
                </c:pt>
                <c:pt idx="176">
                  <c:v>0.90491100000000002</c:v>
                </c:pt>
                <c:pt idx="177">
                  <c:v>0.83366399999999996</c:v>
                </c:pt>
                <c:pt idx="178">
                  <c:v>0.75246999999999997</c:v>
                </c:pt>
                <c:pt idx="179">
                  <c:v>0.66101600000000005</c:v>
                </c:pt>
                <c:pt idx="180">
                  <c:v>0.55983700000000003</c:v>
                </c:pt>
                <c:pt idx="181">
                  <c:v>0.45050699999999999</c:v>
                </c:pt>
                <c:pt idx="182">
                  <c:v>0.33723399999999998</c:v>
                </c:pt>
                <c:pt idx="183">
                  <c:v>0.22267799999999999</c:v>
                </c:pt>
                <c:pt idx="184">
                  <c:v>0.110426</c:v>
                </c:pt>
                <c:pt idx="185">
                  <c:v>6.5380000000000004E-3</c:v>
                </c:pt>
                <c:pt idx="186">
                  <c:v>-8.8483999999999993E-2</c:v>
                </c:pt>
                <c:pt idx="187">
                  <c:v>-0.17788399999999999</c:v>
                </c:pt>
                <c:pt idx="188">
                  <c:v>-0.27189600000000003</c:v>
                </c:pt>
                <c:pt idx="189">
                  <c:v>-0.357597</c:v>
                </c:pt>
                <c:pt idx="190">
                  <c:v>-0.42719299999999999</c:v>
                </c:pt>
                <c:pt idx="191">
                  <c:v>-0.481987</c:v>
                </c:pt>
                <c:pt idx="192">
                  <c:v>-0.52545299999999995</c:v>
                </c:pt>
                <c:pt idx="193">
                  <c:v>-0.55929399999999996</c:v>
                </c:pt>
                <c:pt idx="194">
                  <c:v>-0.58637899999999998</c:v>
                </c:pt>
                <c:pt idx="195">
                  <c:v>-0.610012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B2-A24A-BAA1-0F74D24A1515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9.1481999999999994E-2</c:v>
                </c:pt>
                <c:pt idx="1">
                  <c:v>0.175951</c:v>
                </c:pt>
                <c:pt idx="2">
                  <c:v>0.25818400000000002</c:v>
                </c:pt>
                <c:pt idx="3">
                  <c:v>0.33876299999999998</c:v>
                </c:pt>
                <c:pt idx="4">
                  <c:v>0.418352</c:v>
                </c:pt>
                <c:pt idx="5">
                  <c:v>0.49968400000000002</c:v>
                </c:pt>
                <c:pt idx="6">
                  <c:v>0.58170100000000002</c:v>
                </c:pt>
                <c:pt idx="7">
                  <c:v>0.66364400000000001</c:v>
                </c:pt>
                <c:pt idx="8">
                  <c:v>0.74537699999999996</c:v>
                </c:pt>
                <c:pt idx="9">
                  <c:v>0.82691800000000004</c:v>
                </c:pt>
                <c:pt idx="10">
                  <c:v>0.81670900000000002</c:v>
                </c:pt>
                <c:pt idx="11">
                  <c:v>0.81320400000000004</c:v>
                </c:pt>
                <c:pt idx="12">
                  <c:v>0.81170699999999996</c:v>
                </c:pt>
                <c:pt idx="13">
                  <c:v>0.81162299999999998</c:v>
                </c:pt>
                <c:pt idx="14">
                  <c:v>0.812191</c:v>
                </c:pt>
                <c:pt idx="15">
                  <c:v>0.81082900000000002</c:v>
                </c:pt>
                <c:pt idx="16">
                  <c:v>0.80849199999999999</c:v>
                </c:pt>
                <c:pt idx="17">
                  <c:v>0.80598499999999995</c:v>
                </c:pt>
                <c:pt idx="18">
                  <c:v>0.80348299999999995</c:v>
                </c:pt>
                <c:pt idx="19">
                  <c:v>0.80113900000000005</c:v>
                </c:pt>
                <c:pt idx="20">
                  <c:v>0.79920800000000003</c:v>
                </c:pt>
                <c:pt idx="21">
                  <c:v>0.79804799999999998</c:v>
                </c:pt>
                <c:pt idx="22">
                  <c:v>0.79750299999999996</c:v>
                </c:pt>
                <c:pt idx="23">
                  <c:v>0.79760600000000004</c:v>
                </c:pt>
                <c:pt idx="24">
                  <c:v>0.79852000000000001</c:v>
                </c:pt>
                <c:pt idx="25">
                  <c:v>0.79998999999999998</c:v>
                </c:pt>
                <c:pt idx="26">
                  <c:v>0.802037</c:v>
                </c:pt>
                <c:pt idx="27">
                  <c:v>0.80442599999999997</c:v>
                </c:pt>
                <c:pt idx="28">
                  <c:v>0.80707099999999998</c:v>
                </c:pt>
                <c:pt idx="29">
                  <c:v>0.80982200000000004</c:v>
                </c:pt>
                <c:pt idx="30">
                  <c:v>0.81253600000000004</c:v>
                </c:pt>
                <c:pt idx="31">
                  <c:v>0.81488000000000005</c:v>
                </c:pt>
                <c:pt idx="32">
                  <c:v>0.81703899999999996</c:v>
                </c:pt>
                <c:pt idx="33">
                  <c:v>0.81898599999999999</c:v>
                </c:pt>
                <c:pt idx="34">
                  <c:v>0.82084699999999999</c:v>
                </c:pt>
                <c:pt idx="35">
                  <c:v>0.82258200000000004</c:v>
                </c:pt>
                <c:pt idx="36">
                  <c:v>0.82411000000000001</c:v>
                </c:pt>
                <c:pt idx="37">
                  <c:v>0.825546</c:v>
                </c:pt>
                <c:pt idx="38">
                  <c:v>0.82678799999999997</c:v>
                </c:pt>
                <c:pt idx="39">
                  <c:v>0.82797500000000002</c:v>
                </c:pt>
                <c:pt idx="40">
                  <c:v>0.829156</c:v>
                </c:pt>
                <c:pt idx="41">
                  <c:v>0.83034200000000002</c:v>
                </c:pt>
                <c:pt idx="42">
                  <c:v>0.83146500000000001</c:v>
                </c:pt>
                <c:pt idx="43">
                  <c:v>0.83263399999999999</c:v>
                </c:pt>
                <c:pt idx="44">
                  <c:v>0.83370999999999995</c:v>
                </c:pt>
                <c:pt idx="45">
                  <c:v>0.83488399999999996</c:v>
                </c:pt>
                <c:pt idx="46">
                  <c:v>0.83646299999999996</c:v>
                </c:pt>
                <c:pt idx="47">
                  <c:v>0.83793600000000001</c:v>
                </c:pt>
                <c:pt idx="48">
                  <c:v>0.84003300000000003</c:v>
                </c:pt>
                <c:pt idx="49">
                  <c:v>0.84261699999999995</c:v>
                </c:pt>
                <c:pt idx="50">
                  <c:v>0.84558599999999995</c:v>
                </c:pt>
                <c:pt idx="51">
                  <c:v>0.84898099999999999</c:v>
                </c:pt>
                <c:pt idx="52">
                  <c:v>0.85286399999999996</c:v>
                </c:pt>
                <c:pt idx="53">
                  <c:v>0.85708700000000004</c:v>
                </c:pt>
                <c:pt idx="54">
                  <c:v>0.86160999999999999</c:v>
                </c:pt>
                <c:pt idx="55">
                  <c:v>0.86610699999999996</c:v>
                </c:pt>
                <c:pt idx="56">
                  <c:v>0.87023200000000001</c:v>
                </c:pt>
                <c:pt idx="57">
                  <c:v>0.87438199999999999</c:v>
                </c:pt>
                <c:pt idx="58">
                  <c:v>0.87818099999999999</c:v>
                </c:pt>
                <c:pt idx="59">
                  <c:v>0.88114400000000004</c:v>
                </c:pt>
                <c:pt idx="60">
                  <c:v>0.88420100000000001</c:v>
                </c:pt>
                <c:pt idx="61">
                  <c:v>0.88652399999999998</c:v>
                </c:pt>
                <c:pt idx="62">
                  <c:v>0.888181</c:v>
                </c:pt>
                <c:pt idx="63">
                  <c:v>0.88927100000000003</c:v>
                </c:pt>
                <c:pt idx="64">
                  <c:v>0.88987899999999998</c:v>
                </c:pt>
                <c:pt idx="65">
                  <c:v>0.89046400000000003</c:v>
                </c:pt>
                <c:pt idx="66">
                  <c:v>0.891262</c:v>
                </c:pt>
                <c:pt idx="67">
                  <c:v>0.89210699999999998</c:v>
                </c:pt>
                <c:pt idx="68">
                  <c:v>0.892764</c:v>
                </c:pt>
                <c:pt idx="69">
                  <c:v>0.893737</c:v>
                </c:pt>
                <c:pt idx="70">
                  <c:v>0.89418600000000004</c:v>
                </c:pt>
                <c:pt idx="71">
                  <c:v>0.89480099999999996</c:v>
                </c:pt>
                <c:pt idx="72">
                  <c:v>0.89527999999999996</c:v>
                </c:pt>
                <c:pt idx="73">
                  <c:v>0.89549100000000004</c:v>
                </c:pt>
                <c:pt idx="74">
                  <c:v>0.89540299999999995</c:v>
                </c:pt>
                <c:pt idx="75">
                  <c:v>0.89493100000000003</c:v>
                </c:pt>
                <c:pt idx="76">
                  <c:v>0.89387399999999995</c:v>
                </c:pt>
                <c:pt idx="77">
                  <c:v>0.89265600000000001</c:v>
                </c:pt>
                <c:pt idx="78">
                  <c:v>0.891266</c:v>
                </c:pt>
                <c:pt idx="79">
                  <c:v>0.88985700000000001</c:v>
                </c:pt>
                <c:pt idx="80">
                  <c:v>0.88834199999999996</c:v>
                </c:pt>
                <c:pt idx="81">
                  <c:v>0.886992</c:v>
                </c:pt>
                <c:pt idx="82">
                  <c:v>0.88597400000000004</c:v>
                </c:pt>
                <c:pt idx="83">
                  <c:v>0.88529999999999998</c:v>
                </c:pt>
                <c:pt idx="84">
                  <c:v>0.88488</c:v>
                </c:pt>
                <c:pt idx="85">
                  <c:v>0.88460499999999997</c:v>
                </c:pt>
                <c:pt idx="86">
                  <c:v>0.88462799999999997</c:v>
                </c:pt>
                <c:pt idx="87">
                  <c:v>0.88483599999999996</c:v>
                </c:pt>
                <c:pt idx="88">
                  <c:v>0.885328</c:v>
                </c:pt>
                <c:pt idx="89">
                  <c:v>0.88595900000000005</c:v>
                </c:pt>
                <c:pt idx="90">
                  <c:v>0.88683900000000004</c:v>
                </c:pt>
                <c:pt idx="91">
                  <c:v>0.88787199999999999</c:v>
                </c:pt>
                <c:pt idx="92">
                  <c:v>0.88904000000000005</c:v>
                </c:pt>
                <c:pt idx="93">
                  <c:v>0.89045200000000002</c:v>
                </c:pt>
                <c:pt idx="94">
                  <c:v>0.89213100000000001</c:v>
                </c:pt>
                <c:pt idx="95">
                  <c:v>0.89415299999999998</c:v>
                </c:pt>
                <c:pt idx="96">
                  <c:v>0.89649599999999996</c:v>
                </c:pt>
                <c:pt idx="97">
                  <c:v>0.89917000000000002</c:v>
                </c:pt>
                <c:pt idx="98">
                  <c:v>0.90194200000000002</c:v>
                </c:pt>
                <c:pt idx="99">
                  <c:v>0.90469599999999994</c:v>
                </c:pt>
                <c:pt idx="100">
                  <c:v>0.90716699999999995</c:v>
                </c:pt>
                <c:pt idx="101">
                  <c:v>0.90948399999999996</c:v>
                </c:pt>
                <c:pt idx="102">
                  <c:v>0.91153099999999998</c:v>
                </c:pt>
                <c:pt idx="103">
                  <c:v>0.91310100000000005</c:v>
                </c:pt>
                <c:pt idx="104">
                  <c:v>0.91447800000000001</c:v>
                </c:pt>
                <c:pt idx="105">
                  <c:v>0.91552699999999998</c:v>
                </c:pt>
                <c:pt idx="106">
                  <c:v>0.91622999999999999</c:v>
                </c:pt>
                <c:pt idx="107">
                  <c:v>0.91669400000000001</c:v>
                </c:pt>
                <c:pt idx="108">
                  <c:v>0.91706200000000004</c:v>
                </c:pt>
                <c:pt idx="109">
                  <c:v>0.91738900000000001</c:v>
                </c:pt>
                <c:pt idx="110">
                  <c:v>0.91792499999999999</c:v>
                </c:pt>
                <c:pt idx="111">
                  <c:v>0.91845100000000002</c:v>
                </c:pt>
                <c:pt idx="112">
                  <c:v>0.91903000000000001</c:v>
                </c:pt>
                <c:pt idx="113">
                  <c:v>0.91978800000000005</c:v>
                </c:pt>
                <c:pt idx="114">
                  <c:v>0.92046300000000003</c:v>
                </c:pt>
                <c:pt idx="115">
                  <c:v>0.92101599999999995</c:v>
                </c:pt>
                <c:pt idx="116">
                  <c:v>0.92147299999999999</c:v>
                </c:pt>
                <c:pt idx="117">
                  <c:v>0.92177600000000004</c:v>
                </c:pt>
                <c:pt idx="118">
                  <c:v>0.92192300000000005</c:v>
                </c:pt>
                <c:pt idx="119">
                  <c:v>0.92186599999999996</c:v>
                </c:pt>
                <c:pt idx="120">
                  <c:v>0.92134700000000003</c:v>
                </c:pt>
                <c:pt idx="121">
                  <c:v>0.92034000000000005</c:v>
                </c:pt>
                <c:pt idx="122">
                  <c:v>0.91887700000000005</c:v>
                </c:pt>
                <c:pt idx="123">
                  <c:v>0.91737299999999999</c:v>
                </c:pt>
                <c:pt idx="124">
                  <c:v>0.91588800000000004</c:v>
                </c:pt>
                <c:pt idx="125">
                  <c:v>0.91453099999999998</c:v>
                </c:pt>
                <c:pt idx="126">
                  <c:v>0.91336099999999998</c:v>
                </c:pt>
                <c:pt idx="127">
                  <c:v>0.91251700000000002</c:v>
                </c:pt>
                <c:pt idx="128">
                  <c:v>0.91207499999999997</c:v>
                </c:pt>
                <c:pt idx="129">
                  <c:v>0.912296</c:v>
                </c:pt>
                <c:pt idx="130">
                  <c:v>0.91311399999999998</c:v>
                </c:pt>
                <c:pt idx="131">
                  <c:v>0.91452800000000001</c:v>
                </c:pt>
                <c:pt idx="132">
                  <c:v>0.91633100000000001</c:v>
                </c:pt>
                <c:pt idx="133">
                  <c:v>0.91844599999999998</c:v>
                </c:pt>
                <c:pt idx="134">
                  <c:v>0.92100899999999997</c:v>
                </c:pt>
                <c:pt idx="135">
                  <c:v>0.92379599999999995</c:v>
                </c:pt>
                <c:pt idx="136">
                  <c:v>0.92648200000000003</c:v>
                </c:pt>
                <c:pt idx="137">
                  <c:v>0.92864000000000002</c:v>
                </c:pt>
                <c:pt idx="138">
                  <c:v>0.93010199999999998</c:v>
                </c:pt>
                <c:pt idx="139">
                  <c:v>0.93080799999999997</c:v>
                </c:pt>
                <c:pt idx="140">
                  <c:v>0.931114</c:v>
                </c:pt>
                <c:pt idx="141">
                  <c:v>0.93109799999999998</c:v>
                </c:pt>
                <c:pt idx="142">
                  <c:v>0.93087399999999998</c:v>
                </c:pt>
                <c:pt idx="143">
                  <c:v>0.93028100000000002</c:v>
                </c:pt>
                <c:pt idx="144">
                  <c:v>0.92895099999999997</c:v>
                </c:pt>
                <c:pt idx="145">
                  <c:v>0.92708800000000002</c:v>
                </c:pt>
                <c:pt idx="146">
                  <c:v>0.92489399999999999</c:v>
                </c:pt>
                <c:pt idx="147">
                  <c:v>0.92248600000000003</c:v>
                </c:pt>
                <c:pt idx="148">
                  <c:v>0.92001900000000003</c:v>
                </c:pt>
                <c:pt idx="149">
                  <c:v>0.917323</c:v>
                </c:pt>
                <c:pt idx="150">
                  <c:v>0.91418200000000005</c:v>
                </c:pt>
                <c:pt idx="151">
                  <c:v>0.91112599999999999</c:v>
                </c:pt>
                <c:pt idx="152">
                  <c:v>0.90856499999999996</c:v>
                </c:pt>
                <c:pt idx="153">
                  <c:v>0.90638200000000002</c:v>
                </c:pt>
                <c:pt idx="154">
                  <c:v>0.90445799999999998</c:v>
                </c:pt>
                <c:pt idx="155">
                  <c:v>0.90273899999999996</c:v>
                </c:pt>
                <c:pt idx="156">
                  <c:v>0.90127699999999999</c:v>
                </c:pt>
                <c:pt idx="157">
                  <c:v>0.90011300000000005</c:v>
                </c:pt>
                <c:pt idx="158">
                  <c:v>0.89921700000000004</c:v>
                </c:pt>
                <c:pt idx="159">
                  <c:v>0.89873999999999998</c:v>
                </c:pt>
                <c:pt idx="160">
                  <c:v>0.89888800000000002</c:v>
                </c:pt>
                <c:pt idx="161">
                  <c:v>0.89910599999999996</c:v>
                </c:pt>
                <c:pt idx="162">
                  <c:v>0.899034</c:v>
                </c:pt>
                <c:pt idx="163">
                  <c:v>0.89868700000000001</c:v>
                </c:pt>
                <c:pt idx="164">
                  <c:v>0.89835699999999996</c:v>
                </c:pt>
                <c:pt idx="165">
                  <c:v>0.89810900000000005</c:v>
                </c:pt>
                <c:pt idx="166">
                  <c:v>0.89799399999999996</c:v>
                </c:pt>
                <c:pt idx="167">
                  <c:v>0.89806299999999994</c:v>
                </c:pt>
                <c:pt idx="168">
                  <c:v>0.89828200000000002</c:v>
                </c:pt>
                <c:pt idx="169">
                  <c:v>0.89854100000000003</c:v>
                </c:pt>
                <c:pt idx="170">
                  <c:v>0.89879200000000004</c:v>
                </c:pt>
                <c:pt idx="171">
                  <c:v>0.89911700000000006</c:v>
                </c:pt>
                <c:pt idx="172">
                  <c:v>0.89955499999999999</c:v>
                </c:pt>
                <c:pt idx="173">
                  <c:v>0.90007700000000002</c:v>
                </c:pt>
                <c:pt idx="174">
                  <c:v>0.90070499999999998</c:v>
                </c:pt>
                <c:pt idx="175">
                  <c:v>0.90131600000000001</c:v>
                </c:pt>
                <c:pt idx="176">
                  <c:v>0.90201200000000004</c:v>
                </c:pt>
                <c:pt idx="177">
                  <c:v>0.90299499999999999</c:v>
                </c:pt>
                <c:pt idx="178">
                  <c:v>0.90422400000000003</c:v>
                </c:pt>
                <c:pt idx="179">
                  <c:v>0.90558799999999995</c:v>
                </c:pt>
                <c:pt idx="180">
                  <c:v>0.90698800000000002</c:v>
                </c:pt>
                <c:pt idx="181">
                  <c:v>0.90831899999999999</c:v>
                </c:pt>
                <c:pt idx="182">
                  <c:v>0.90945900000000002</c:v>
                </c:pt>
                <c:pt idx="183">
                  <c:v>0.910277</c:v>
                </c:pt>
                <c:pt idx="184">
                  <c:v>0.91084100000000001</c:v>
                </c:pt>
                <c:pt idx="185">
                  <c:v>0.91134999999999999</c:v>
                </c:pt>
                <c:pt idx="186">
                  <c:v>0.91170099999999998</c:v>
                </c:pt>
                <c:pt idx="187">
                  <c:v>0.911833</c:v>
                </c:pt>
                <c:pt idx="188">
                  <c:v>0.91177900000000001</c:v>
                </c:pt>
                <c:pt idx="189">
                  <c:v>0.91154900000000005</c:v>
                </c:pt>
                <c:pt idx="190">
                  <c:v>0.91122999999999998</c:v>
                </c:pt>
                <c:pt idx="191">
                  <c:v>0.910883</c:v>
                </c:pt>
                <c:pt idx="192">
                  <c:v>0.91066800000000003</c:v>
                </c:pt>
                <c:pt idx="193">
                  <c:v>0.91074900000000003</c:v>
                </c:pt>
                <c:pt idx="194">
                  <c:v>0.91103299999999998</c:v>
                </c:pt>
                <c:pt idx="195">
                  <c:v>0.91152</c:v>
                </c:pt>
                <c:pt idx="196">
                  <c:v>0.91214700000000004</c:v>
                </c:pt>
                <c:pt idx="197">
                  <c:v>0.91277399999999997</c:v>
                </c:pt>
                <c:pt idx="198">
                  <c:v>0.91342500000000004</c:v>
                </c:pt>
                <c:pt idx="199">
                  <c:v>0.91431200000000001</c:v>
                </c:pt>
                <c:pt idx="200">
                  <c:v>0.91546899999999998</c:v>
                </c:pt>
                <c:pt idx="201">
                  <c:v>0.91678199999999999</c:v>
                </c:pt>
                <c:pt idx="202">
                  <c:v>0.91813699999999998</c:v>
                </c:pt>
                <c:pt idx="203">
                  <c:v>0.91940100000000002</c:v>
                </c:pt>
                <c:pt idx="204">
                  <c:v>0.92079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B2-A24A-BAA1-0F74D24A1515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1.8505000000000001E-2</c:v>
                </c:pt>
                <c:pt idx="1">
                  <c:v>2.9097999999999999E-2</c:v>
                </c:pt>
                <c:pt idx="2">
                  <c:v>3.8677999999999997E-2</c:v>
                </c:pt>
                <c:pt idx="3">
                  <c:v>4.7775999999999999E-2</c:v>
                </c:pt>
                <c:pt idx="4">
                  <c:v>5.6354000000000001E-2</c:v>
                </c:pt>
                <c:pt idx="5">
                  <c:v>6.4478999999999995E-2</c:v>
                </c:pt>
                <c:pt idx="6">
                  <c:v>7.2169999999999998E-2</c:v>
                </c:pt>
                <c:pt idx="7">
                  <c:v>7.9617999999999994E-2</c:v>
                </c:pt>
                <c:pt idx="8">
                  <c:v>8.634E-2</c:v>
                </c:pt>
                <c:pt idx="9">
                  <c:v>9.2152999999999999E-2</c:v>
                </c:pt>
                <c:pt idx="10">
                  <c:v>7.8460000000000002E-2</c:v>
                </c:pt>
                <c:pt idx="11">
                  <c:v>7.1715000000000001E-2</c:v>
                </c:pt>
                <c:pt idx="12">
                  <c:v>6.8611000000000005E-2</c:v>
                </c:pt>
                <c:pt idx="13">
                  <c:v>6.5039E-2</c:v>
                </c:pt>
                <c:pt idx="14">
                  <c:v>6.1095999999999998E-2</c:v>
                </c:pt>
                <c:pt idx="15">
                  <c:v>5.6620999999999998E-2</c:v>
                </c:pt>
                <c:pt idx="16">
                  <c:v>5.1195999999999998E-2</c:v>
                </c:pt>
                <c:pt idx="17">
                  <c:v>4.4386000000000002E-2</c:v>
                </c:pt>
                <c:pt idx="18">
                  <c:v>3.6240000000000001E-2</c:v>
                </c:pt>
                <c:pt idx="19">
                  <c:v>2.7092999999999999E-2</c:v>
                </c:pt>
                <c:pt idx="20">
                  <c:v>1.8348E-2</c:v>
                </c:pt>
                <c:pt idx="21">
                  <c:v>9.3609999999999995E-3</c:v>
                </c:pt>
                <c:pt idx="22">
                  <c:v>-3.5820000000000001E-3</c:v>
                </c:pt>
                <c:pt idx="23">
                  <c:v>-1.6733999999999999E-2</c:v>
                </c:pt>
                <c:pt idx="24">
                  <c:v>-3.0109E-2</c:v>
                </c:pt>
                <c:pt idx="25">
                  <c:v>-4.4122000000000001E-2</c:v>
                </c:pt>
                <c:pt idx="26">
                  <c:v>-5.7993000000000003E-2</c:v>
                </c:pt>
                <c:pt idx="27">
                  <c:v>-7.1072999999999997E-2</c:v>
                </c:pt>
                <c:pt idx="28">
                  <c:v>-8.2740999999999995E-2</c:v>
                </c:pt>
                <c:pt idx="29">
                  <c:v>-9.3192999999999998E-2</c:v>
                </c:pt>
                <c:pt idx="30">
                  <c:v>-0.10377699999999999</c:v>
                </c:pt>
                <c:pt idx="31">
                  <c:v>-0.11421099999999999</c:v>
                </c:pt>
                <c:pt idx="32">
                  <c:v>-0.124501</c:v>
                </c:pt>
                <c:pt idx="33">
                  <c:v>-0.13478799999999999</c:v>
                </c:pt>
                <c:pt idx="34">
                  <c:v>-0.144876</c:v>
                </c:pt>
                <c:pt idx="35">
                  <c:v>-0.15343000000000001</c:v>
                </c:pt>
                <c:pt idx="36">
                  <c:v>-0.15956500000000001</c:v>
                </c:pt>
                <c:pt idx="37">
                  <c:v>-0.16295399999999999</c:v>
                </c:pt>
                <c:pt idx="38">
                  <c:v>-0.16317499999999999</c:v>
                </c:pt>
                <c:pt idx="39">
                  <c:v>-0.160191</c:v>
                </c:pt>
                <c:pt idx="40">
                  <c:v>-0.15446599999999999</c:v>
                </c:pt>
                <c:pt idx="41">
                  <c:v>-0.14576700000000001</c:v>
                </c:pt>
                <c:pt idx="42">
                  <c:v>-0.1336</c:v>
                </c:pt>
                <c:pt idx="43">
                  <c:v>-0.11645800000000001</c:v>
                </c:pt>
                <c:pt idx="44">
                  <c:v>-9.4155000000000003E-2</c:v>
                </c:pt>
                <c:pt idx="45">
                  <c:v>-6.2254999999999998E-2</c:v>
                </c:pt>
                <c:pt idx="46">
                  <c:v>-3.4391999999999999E-2</c:v>
                </c:pt>
                <c:pt idx="47">
                  <c:v>-1.0918000000000001E-2</c:v>
                </c:pt>
                <c:pt idx="48">
                  <c:v>8.1560000000000001E-3</c:v>
                </c:pt>
                <c:pt idx="49">
                  <c:v>2.3184E-2</c:v>
                </c:pt>
                <c:pt idx="50">
                  <c:v>3.5189999999999999E-2</c:v>
                </c:pt>
                <c:pt idx="51">
                  <c:v>4.4693999999999998E-2</c:v>
                </c:pt>
                <c:pt idx="52">
                  <c:v>5.1400000000000001E-2</c:v>
                </c:pt>
                <c:pt idx="53">
                  <c:v>5.3804999999999999E-2</c:v>
                </c:pt>
                <c:pt idx="54">
                  <c:v>5.1729999999999998E-2</c:v>
                </c:pt>
                <c:pt idx="55">
                  <c:v>4.0374E-2</c:v>
                </c:pt>
                <c:pt idx="56">
                  <c:v>3.2274999999999998E-2</c:v>
                </c:pt>
                <c:pt idx="57">
                  <c:v>2.7092000000000001E-2</c:v>
                </c:pt>
                <c:pt idx="58">
                  <c:v>2.4104E-2</c:v>
                </c:pt>
                <c:pt idx="59">
                  <c:v>2.2978999999999999E-2</c:v>
                </c:pt>
                <c:pt idx="60">
                  <c:v>2.3276000000000002E-2</c:v>
                </c:pt>
                <c:pt idx="61">
                  <c:v>2.4483000000000001E-2</c:v>
                </c:pt>
                <c:pt idx="62">
                  <c:v>2.6579999999999999E-2</c:v>
                </c:pt>
                <c:pt idx="63">
                  <c:v>2.9586999999999999E-2</c:v>
                </c:pt>
                <c:pt idx="64">
                  <c:v>3.2593999999999998E-2</c:v>
                </c:pt>
                <c:pt idx="65">
                  <c:v>3.4383999999999998E-2</c:v>
                </c:pt>
                <c:pt idx="66">
                  <c:v>3.3642999999999999E-2</c:v>
                </c:pt>
                <c:pt idx="67">
                  <c:v>3.0179999999999998E-2</c:v>
                </c:pt>
                <c:pt idx="68">
                  <c:v>2.4910000000000002E-2</c:v>
                </c:pt>
                <c:pt idx="69">
                  <c:v>1.8260999999999999E-2</c:v>
                </c:pt>
                <c:pt idx="70">
                  <c:v>1.0508999999999999E-2</c:v>
                </c:pt>
                <c:pt idx="71">
                  <c:v>2.1710000000000002E-3</c:v>
                </c:pt>
                <c:pt idx="72">
                  <c:v>-6.3629999999999997E-3</c:v>
                </c:pt>
                <c:pt idx="73">
                  <c:v>-1.4864E-2</c:v>
                </c:pt>
                <c:pt idx="74">
                  <c:v>-2.2601E-2</c:v>
                </c:pt>
                <c:pt idx="75">
                  <c:v>-2.8788000000000001E-2</c:v>
                </c:pt>
                <c:pt idx="76">
                  <c:v>-3.2203000000000002E-2</c:v>
                </c:pt>
                <c:pt idx="77">
                  <c:v>-3.2826000000000001E-2</c:v>
                </c:pt>
                <c:pt idx="78">
                  <c:v>-3.1739999999999997E-2</c:v>
                </c:pt>
                <c:pt idx="79">
                  <c:v>-3.0419000000000002E-2</c:v>
                </c:pt>
                <c:pt idx="80">
                  <c:v>-2.9139000000000002E-2</c:v>
                </c:pt>
                <c:pt idx="81">
                  <c:v>-2.8524000000000001E-2</c:v>
                </c:pt>
                <c:pt idx="82">
                  <c:v>-2.9218999999999998E-2</c:v>
                </c:pt>
                <c:pt idx="83">
                  <c:v>-3.1646000000000001E-2</c:v>
                </c:pt>
                <c:pt idx="84">
                  <c:v>-3.5952999999999999E-2</c:v>
                </c:pt>
                <c:pt idx="85">
                  <c:v>-4.2201000000000002E-2</c:v>
                </c:pt>
                <c:pt idx="86">
                  <c:v>-5.0367000000000002E-2</c:v>
                </c:pt>
                <c:pt idx="87">
                  <c:v>-6.0245E-2</c:v>
                </c:pt>
                <c:pt idx="88">
                  <c:v>-7.1466000000000002E-2</c:v>
                </c:pt>
                <c:pt idx="89">
                  <c:v>-8.2843E-2</c:v>
                </c:pt>
                <c:pt idx="90">
                  <c:v>-9.4632999999999995E-2</c:v>
                </c:pt>
                <c:pt idx="91">
                  <c:v>-0.106658</c:v>
                </c:pt>
                <c:pt idx="92">
                  <c:v>-0.118741</c:v>
                </c:pt>
                <c:pt idx="93">
                  <c:v>-0.13064400000000001</c:v>
                </c:pt>
                <c:pt idx="94">
                  <c:v>-0.14167199999999999</c:v>
                </c:pt>
                <c:pt idx="95">
                  <c:v>-0.15171499999999999</c:v>
                </c:pt>
                <c:pt idx="96">
                  <c:v>-0.160554</c:v>
                </c:pt>
                <c:pt idx="97">
                  <c:v>-0.168104</c:v>
                </c:pt>
                <c:pt idx="98">
                  <c:v>-0.17450099999999999</c:v>
                </c:pt>
                <c:pt idx="99">
                  <c:v>-0.180392</c:v>
                </c:pt>
                <c:pt idx="100">
                  <c:v>-0.18601300000000001</c:v>
                </c:pt>
                <c:pt idx="101">
                  <c:v>-0.19054699999999999</c:v>
                </c:pt>
                <c:pt idx="102">
                  <c:v>-0.193661</c:v>
                </c:pt>
                <c:pt idx="103">
                  <c:v>-0.19511800000000001</c:v>
                </c:pt>
                <c:pt idx="104">
                  <c:v>-0.19544400000000001</c:v>
                </c:pt>
                <c:pt idx="105">
                  <c:v>-0.19447400000000001</c:v>
                </c:pt>
                <c:pt idx="106">
                  <c:v>-0.19209899999999999</c:v>
                </c:pt>
                <c:pt idx="107">
                  <c:v>-0.18809600000000001</c:v>
                </c:pt>
                <c:pt idx="108">
                  <c:v>-0.18218999999999999</c:v>
                </c:pt>
                <c:pt idx="109">
                  <c:v>-0.17322499999999999</c:v>
                </c:pt>
                <c:pt idx="110">
                  <c:v>-0.160473</c:v>
                </c:pt>
                <c:pt idx="111">
                  <c:v>-0.144625</c:v>
                </c:pt>
                <c:pt idx="112">
                  <c:v>-0.126474</c:v>
                </c:pt>
                <c:pt idx="113">
                  <c:v>-0.106659</c:v>
                </c:pt>
                <c:pt idx="114">
                  <c:v>-8.5183999999999996E-2</c:v>
                </c:pt>
                <c:pt idx="115">
                  <c:v>-6.2169000000000002E-2</c:v>
                </c:pt>
                <c:pt idx="116">
                  <c:v>-3.8001E-2</c:v>
                </c:pt>
                <c:pt idx="117">
                  <c:v>-1.3502E-2</c:v>
                </c:pt>
                <c:pt idx="118">
                  <c:v>1.1013E-2</c:v>
                </c:pt>
                <c:pt idx="119">
                  <c:v>3.5154999999999999E-2</c:v>
                </c:pt>
                <c:pt idx="120">
                  <c:v>5.7905999999999999E-2</c:v>
                </c:pt>
                <c:pt idx="121">
                  <c:v>7.8792000000000001E-2</c:v>
                </c:pt>
                <c:pt idx="122">
                  <c:v>9.8226999999999995E-2</c:v>
                </c:pt>
                <c:pt idx="123">
                  <c:v>0.116992</c:v>
                </c:pt>
                <c:pt idx="124">
                  <c:v>0.13491700000000001</c:v>
                </c:pt>
                <c:pt idx="125">
                  <c:v>0.15179799999999999</c:v>
                </c:pt>
                <c:pt idx="126">
                  <c:v>0.167545</c:v>
                </c:pt>
                <c:pt idx="127">
                  <c:v>0.18241099999999999</c:v>
                </c:pt>
                <c:pt idx="128">
                  <c:v>0.19639200000000001</c:v>
                </c:pt>
                <c:pt idx="129">
                  <c:v>0.209622</c:v>
                </c:pt>
                <c:pt idx="130">
                  <c:v>0.22303700000000001</c:v>
                </c:pt>
                <c:pt idx="131">
                  <c:v>0.237127</c:v>
                </c:pt>
                <c:pt idx="132">
                  <c:v>0.25165799999999999</c:v>
                </c:pt>
                <c:pt idx="133">
                  <c:v>0.26597599999999999</c:v>
                </c:pt>
                <c:pt idx="134">
                  <c:v>0.280339</c:v>
                </c:pt>
                <c:pt idx="135">
                  <c:v>0.29480200000000001</c:v>
                </c:pt>
                <c:pt idx="136">
                  <c:v>0.30911</c:v>
                </c:pt>
                <c:pt idx="137">
                  <c:v>0.32312200000000002</c:v>
                </c:pt>
                <c:pt idx="138">
                  <c:v>0.337088</c:v>
                </c:pt>
                <c:pt idx="139">
                  <c:v>0.350578</c:v>
                </c:pt>
                <c:pt idx="140">
                  <c:v>0.36362800000000001</c:v>
                </c:pt>
                <c:pt idx="141">
                  <c:v>0.37626300000000001</c:v>
                </c:pt>
                <c:pt idx="142">
                  <c:v>0.38858300000000001</c:v>
                </c:pt>
                <c:pt idx="143">
                  <c:v>0.400366</c:v>
                </c:pt>
                <c:pt idx="144">
                  <c:v>0.41122199999999998</c:v>
                </c:pt>
                <c:pt idx="145">
                  <c:v>0.42091699999999999</c:v>
                </c:pt>
                <c:pt idx="146">
                  <c:v>0.429589</c:v>
                </c:pt>
                <c:pt idx="147">
                  <c:v>0.43743399999999999</c:v>
                </c:pt>
                <c:pt idx="148">
                  <c:v>0.44429000000000002</c:v>
                </c:pt>
                <c:pt idx="149">
                  <c:v>0.45271800000000001</c:v>
                </c:pt>
                <c:pt idx="150">
                  <c:v>0.46260899999999999</c:v>
                </c:pt>
                <c:pt idx="151">
                  <c:v>0.47313499999999997</c:v>
                </c:pt>
                <c:pt idx="152">
                  <c:v>0.48307800000000001</c:v>
                </c:pt>
                <c:pt idx="153">
                  <c:v>0.47891800000000001</c:v>
                </c:pt>
                <c:pt idx="154">
                  <c:v>0.46699600000000002</c:v>
                </c:pt>
                <c:pt idx="155">
                  <c:v>0.45005800000000001</c:v>
                </c:pt>
                <c:pt idx="156">
                  <c:v>0.42940400000000001</c:v>
                </c:pt>
                <c:pt idx="157">
                  <c:v>0.40601100000000001</c:v>
                </c:pt>
                <c:pt idx="158">
                  <c:v>0.37972600000000001</c:v>
                </c:pt>
                <c:pt idx="159">
                  <c:v>0.34819600000000001</c:v>
                </c:pt>
                <c:pt idx="160">
                  <c:v>0.31096099999999999</c:v>
                </c:pt>
                <c:pt idx="161">
                  <c:v>0.26891999999999999</c:v>
                </c:pt>
                <c:pt idx="162">
                  <c:v>0.223748</c:v>
                </c:pt>
                <c:pt idx="163">
                  <c:v>0.190188</c:v>
                </c:pt>
                <c:pt idx="164">
                  <c:v>0.16261700000000001</c:v>
                </c:pt>
                <c:pt idx="165">
                  <c:v>0.13908300000000001</c:v>
                </c:pt>
                <c:pt idx="166">
                  <c:v>0.118107</c:v>
                </c:pt>
                <c:pt idx="167">
                  <c:v>9.9296999999999996E-2</c:v>
                </c:pt>
                <c:pt idx="168">
                  <c:v>8.2927000000000001E-2</c:v>
                </c:pt>
                <c:pt idx="169">
                  <c:v>6.9025000000000003E-2</c:v>
                </c:pt>
                <c:pt idx="170">
                  <c:v>5.8210999999999999E-2</c:v>
                </c:pt>
                <c:pt idx="171">
                  <c:v>5.0360000000000002E-2</c:v>
                </c:pt>
                <c:pt idx="172">
                  <c:v>4.5226000000000002E-2</c:v>
                </c:pt>
                <c:pt idx="173">
                  <c:v>4.1938999999999997E-2</c:v>
                </c:pt>
                <c:pt idx="174">
                  <c:v>3.9809999999999998E-2</c:v>
                </c:pt>
                <c:pt idx="175">
                  <c:v>3.8318999999999999E-2</c:v>
                </c:pt>
                <c:pt idx="176">
                  <c:v>3.7791999999999999E-2</c:v>
                </c:pt>
                <c:pt idx="177">
                  <c:v>3.7720999999999998E-2</c:v>
                </c:pt>
                <c:pt idx="178">
                  <c:v>3.8018000000000003E-2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B2-A24A-BAA1-0F74D24A1515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-4.1219999999999998E-3</c:v>
                </c:pt>
                <c:pt idx="1">
                  <c:v>-8.5489999999999993E-3</c:v>
                </c:pt>
                <c:pt idx="2">
                  <c:v>-1.2563E-2</c:v>
                </c:pt>
                <c:pt idx="3">
                  <c:v>-1.8783999999999999E-2</c:v>
                </c:pt>
                <c:pt idx="4">
                  <c:v>-2.1576999999999999E-2</c:v>
                </c:pt>
                <c:pt idx="5">
                  <c:v>-2.4382000000000001E-2</c:v>
                </c:pt>
                <c:pt idx="6">
                  <c:v>-2.6754E-2</c:v>
                </c:pt>
                <c:pt idx="7">
                  <c:v>-2.8757999999999999E-2</c:v>
                </c:pt>
                <c:pt idx="8">
                  <c:v>-3.0450000000000001E-2</c:v>
                </c:pt>
                <c:pt idx="9">
                  <c:v>4.0457E-2</c:v>
                </c:pt>
                <c:pt idx="10">
                  <c:v>0.121682</c:v>
                </c:pt>
                <c:pt idx="11">
                  <c:v>0.207736</c:v>
                </c:pt>
                <c:pt idx="12">
                  <c:v>0.29780800000000002</c:v>
                </c:pt>
                <c:pt idx="13">
                  <c:v>0.39460099999999998</c:v>
                </c:pt>
                <c:pt idx="14">
                  <c:v>0.49249300000000001</c:v>
                </c:pt>
                <c:pt idx="15">
                  <c:v>0.59494599999999997</c:v>
                </c:pt>
                <c:pt idx="16">
                  <c:v>0.70132099999999997</c:v>
                </c:pt>
                <c:pt idx="17">
                  <c:v>0.81135699999999999</c:v>
                </c:pt>
                <c:pt idx="18">
                  <c:v>0.92478499999999997</c:v>
                </c:pt>
                <c:pt idx="19">
                  <c:v>0.96548800000000001</c:v>
                </c:pt>
                <c:pt idx="20">
                  <c:v>1.000928</c:v>
                </c:pt>
                <c:pt idx="21">
                  <c:v>1.0330440000000001</c:v>
                </c:pt>
                <c:pt idx="22">
                  <c:v>1.060352</c:v>
                </c:pt>
                <c:pt idx="23">
                  <c:v>1.0793109999999999</c:v>
                </c:pt>
                <c:pt idx="24">
                  <c:v>1.088989</c:v>
                </c:pt>
                <c:pt idx="25">
                  <c:v>1.0876429999999999</c:v>
                </c:pt>
                <c:pt idx="26">
                  <c:v>1.075032</c:v>
                </c:pt>
                <c:pt idx="27">
                  <c:v>1.051482</c:v>
                </c:pt>
                <c:pt idx="28">
                  <c:v>1.021269</c:v>
                </c:pt>
                <c:pt idx="29">
                  <c:v>0.98932399999999998</c:v>
                </c:pt>
                <c:pt idx="30">
                  <c:v>0.95369000000000004</c:v>
                </c:pt>
                <c:pt idx="31">
                  <c:v>0.90882200000000002</c:v>
                </c:pt>
                <c:pt idx="32">
                  <c:v>0.87002800000000002</c:v>
                </c:pt>
                <c:pt idx="33">
                  <c:v>0.83461600000000002</c:v>
                </c:pt>
                <c:pt idx="34">
                  <c:v>0.80460299999999996</c:v>
                </c:pt>
                <c:pt idx="35">
                  <c:v>0.78340399999999999</c:v>
                </c:pt>
                <c:pt idx="36">
                  <c:v>0.77111600000000002</c:v>
                </c:pt>
                <c:pt idx="37">
                  <c:v>0.76827599999999996</c:v>
                </c:pt>
                <c:pt idx="38">
                  <c:v>0.76682799999999995</c:v>
                </c:pt>
                <c:pt idx="39">
                  <c:v>0.76569600000000004</c:v>
                </c:pt>
                <c:pt idx="40">
                  <c:v>0.76463499999999995</c:v>
                </c:pt>
                <c:pt idx="41">
                  <c:v>0.76750799999999997</c:v>
                </c:pt>
                <c:pt idx="42">
                  <c:v>0.75984600000000002</c:v>
                </c:pt>
                <c:pt idx="43">
                  <c:v>0.74386699999999994</c:v>
                </c:pt>
                <c:pt idx="44">
                  <c:v>0.71592199999999995</c:v>
                </c:pt>
                <c:pt idx="45">
                  <c:v>0.67238200000000004</c:v>
                </c:pt>
                <c:pt idx="46">
                  <c:v>0.61522600000000005</c:v>
                </c:pt>
                <c:pt idx="47">
                  <c:v>0.54452100000000003</c:v>
                </c:pt>
                <c:pt idx="48">
                  <c:v>0.465694</c:v>
                </c:pt>
                <c:pt idx="49">
                  <c:v>0.37969599999999998</c:v>
                </c:pt>
                <c:pt idx="50">
                  <c:v>0.29012700000000002</c:v>
                </c:pt>
                <c:pt idx="51">
                  <c:v>0.1993</c:v>
                </c:pt>
                <c:pt idx="52">
                  <c:v>0.109251</c:v>
                </c:pt>
                <c:pt idx="53">
                  <c:v>2.5003000000000001E-2</c:v>
                </c:pt>
                <c:pt idx="54">
                  <c:v>-5.0630000000000001E-2</c:v>
                </c:pt>
                <c:pt idx="55">
                  <c:v>-0.114979</c:v>
                </c:pt>
                <c:pt idx="56">
                  <c:v>-0.166514</c:v>
                </c:pt>
                <c:pt idx="57">
                  <c:v>-0.20225000000000001</c:v>
                </c:pt>
                <c:pt idx="58">
                  <c:v>-0.22500600000000001</c:v>
                </c:pt>
                <c:pt idx="59">
                  <c:v>-0.236956</c:v>
                </c:pt>
                <c:pt idx="60">
                  <c:v>-0.240726</c:v>
                </c:pt>
                <c:pt idx="61">
                  <c:v>-0.236425</c:v>
                </c:pt>
                <c:pt idx="62">
                  <c:v>-0.22664000000000001</c:v>
                </c:pt>
                <c:pt idx="63">
                  <c:v>-0.21241399999999999</c:v>
                </c:pt>
                <c:pt idx="64">
                  <c:v>-0.19452800000000001</c:v>
                </c:pt>
                <c:pt idx="65">
                  <c:v>-0.17383100000000001</c:v>
                </c:pt>
                <c:pt idx="66">
                  <c:v>-0.15368399999999999</c:v>
                </c:pt>
                <c:pt idx="67">
                  <c:v>-0.13808000000000001</c:v>
                </c:pt>
                <c:pt idx="68">
                  <c:v>-0.12557099999999999</c:v>
                </c:pt>
                <c:pt idx="69">
                  <c:v>-0.11494500000000001</c:v>
                </c:pt>
                <c:pt idx="70">
                  <c:v>-0.105688</c:v>
                </c:pt>
                <c:pt idx="71">
                  <c:v>-9.8873000000000003E-2</c:v>
                </c:pt>
                <c:pt idx="72">
                  <c:v>-9.2024999999999996E-2</c:v>
                </c:pt>
                <c:pt idx="73">
                  <c:v>-8.6288000000000004E-2</c:v>
                </c:pt>
                <c:pt idx="74">
                  <c:v>-8.0736000000000002E-2</c:v>
                </c:pt>
                <c:pt idx="75">
                  <c:v>-7.5240000000000001E-2</c:v>
                </c:pt>
                <c:pt idx="76">
                  <c:v>-6.9627999999999995E-2</c:v>
                </c:pt>
                <c:pt idx="77">
                  <c:v>-6.4151E-2</c:v>
                </c:pt>
                <c:pt idx="78">
                  <c:v>-5.8418999999999999E-2</c:v>
                </c:pt>
                <c:pt idx="79">
                  <c:v>-5.3062999999999999E-2</c:v>
                </c:pt>
                <c:pt idx="80">
                  <c:v>-4.8563000000000002E-2</c:v>
                </c:pt>
                <c:pt idx="81">
                  <c:v>-4.4965999999999999E-2</c:v>
                </c:pt>
                <c:pt idx="82">
                  <c:v>-4.3175999999999999E-2</c:v>
                </c:pt>
                <c:pt idx="83">
                  <c:v>-4.1831E-2</c:v>
                </c:pt>
                <c:pt idx="84">
                  <c:v>-4.1661999999999998E-2</c:v>
                </c:pt>
                <c:pt idx="85">
                  <c:v>-4.2290000000000001E-2</c:v>
                </c:pt>
                <c:pt idx="86">
                  <c:v>-4.3936000000000003E-2</c:v>
                </c:pt>
                <c:pt idx="87">
                  <c:v>-4.5689E-2</c:v>
                </c:pt>
                <c:pt idx="88">
                  <c:v>-4.8070000000000002E-2</c:v>
                </c:pt>
                <c:pt idx="89">
                  <c:v>-5.1046000000000001E-2</c:v>
                </c:pt>
                <c:pt idx="90">
                  <c:v>-5.4613000000000002E-2</c:v>
                </c:pt>
                <c:pt idx="91">
                  <c:v>-5.8006000000000002E-2</c:v>
                </c:pt>
                <c:pt idx="92">
                  <c:v>-6.1429999999999998E-2</c:v>
                </c:pt>
                <c:pt idx="93">
                  <c:v>-6.4992999999999995E-2</c:v>
                </c:pt>
                <c:pt idx="94">
                  <c:v>-6.9514000000000006E-2</c:v>
                </c:pt>
                <c:pt idx="95">
                  <c:v>-7.5162000000000007E-2</c:v>
                </c:pt>
                <c:pt idx="96">
                  <c:v>-8.1106999999999999E-2</c:v>
                </c:pt>
                <c:pt idx="97">
                  <c:v>-8.7126999999999996E-2</c:v>
                </c:pt>
                <c:pt idx="98">
                  <c:v>-9.2189999999999994E-2</c:v>
                </c:pt>
                <c:pt idx="99">
                  <c:v>-9.5834000000000003E-2</c:v>
                </c:pt>
                <c:pt idx="100">
                  <c:v>-9.7854999999999998E-2</c:v>
                </c:pt>
                <c:pt idx="101">
                  <c:v>-9.9111000000000005E-2</c:v>
                </c:pt>
                <c:pt idx="102">
                  <c:v>-9.9541000000000004E-2</c:v>
                </c:pt>
                <c:pt idx="103">
                  <c:v>-9.8511000000000001E-2</c:v>
                </c:pt>
                <c:pt idx="104">
                  <c:v>-9.4839999999999994E-2</c:v>
                </c:pt>
                <c:pt idx="105">
                  <c:v>-8.8571999999999998E-2</c:v>
                </c:pt>
                <c:pt idx="106">
                  <c:v>-7.9723000000000002E-2</c:v>
                </c:pt>
                <c:pt idx="107">
                  <c:v>-7.0323999999999998E-2</c:v>
                </c:pt>
                <c:pt idx="108">
                  <c:v>-6.1324999999999998E-2</c:v>
                </c:pt>
                <c:pt idx="109">
                  <c:v>-5.2611999999999999E-2</c:v>
                </c:pt>
                <c:pt idx="110">
                  <c:v>-4.4288000000000001E-2</c:v>
                </c:pt>
                <c:pt idx="111">
                  <c:v>-3.5927000000000001E-2</c:v>
                </c:pt>
                <c:pt idx="112">
                  <c:v>-2.6622E-2</c:v>
                </c:pt>
                <c:pt idx="113">
                  <c:v>-1.7121999999999998E-2</c:v>
                </c:pt>
                <c:pt idx="114">
                  <c:v>-6.999E-3</c:v>
                </c:pt>
                <c:pt idx="115">
                  <c:v>3.4380000000000001E-3</c:v>
                </c:pt>
                <c:pt idx="116">
                  <c:v>1.3563E-2</c:v>
                </c:pt>
                <c:pt idx="117">
                  <c:v>2.4052E-2</c:v>
                </c:pt>
                <c:pt idx="118">
                  <c:v>3.5714999999999997E-2</c:v>
                </c:pt>
                <c:pt idx="119">
                  <c:v>4.8791000000000001E-2</c:v>
                </c:pt>
                <c:pt idx="120">
                  <c:v>6.3436999999999993E-2</c:v>
                </c:pt>
                <c:pt idx="121">
                  <c:v>8.1358E-2</c:v>
                </c:pt>
                <c:pt idx="122">
                  <c:v>9.6432000000000004E-2</c:v>
                </c:pt>
                <c:pt idx="123">
                  <c:v>0.110388</c:v>
                </c:pt>
                <c:pt idx="124">
                  <c:v>0.12260699999999999</c:v>
                </c:pt>
                <c:pt idx="125">
                  <c:v>0.133159</c:v>
                </c:pt>
                <c:pt idx="126">
                  <c:v>0.143147</c:v>
                </c:pt>
                <c:pt idx="127">
                  <c:v>0.15177299999999999</c:v>
                </c:pt>
                <c:pt idx="128">
                  <c:v>0.15903400000000001</c:v>
                </c:pt>
                <c:pt idx="129">
                  <c:v>0.16458800000000001</c:v>
                </c:pt>
                <c:pt idx="130">
                  <c:v>0.16825499999999999</c:v>
                </c:pt>
                <c:pt idx="131">
                  <c:v>0.16542799999999999</c:v>
                </c:pt>
                <c:pt idx="132">
                  <c:v>0.16400899999999999</c:v>
                </c:pt>
                <c:pt idx="133">
                  <c:v>0.162165</c:v>
                </c:pt>
                <c:pt idx="134">
                  <c:v>0.15751599999999999</c:v>
                </c:pt>
                <c:pt idx="135">
                  <c:v>0.15201100000000001</c:v>
                </c:pt>
                <c:pt idx="136">
                  <c:v>0.145564</c:v>
                </c:pt>
                <c:pt idx="137">
                  <c:v>0.140401</c:v>
                </c:pt>
                <c:pt idx="138">
                  <c:v>0.135856</c:v>
                </c:pt>
                <c:pt idx="139">
                  <c:v>0.13203400000000001</c:v>
                </c:pt>
                <c:pt idx="140">
                  <c:v>0.128971</c:v>
                </c:pt>
                <c:pt idx="141">
                  <c:v>0.12957299999999999</c:v>
                </c:pt>
                <c:pt idx="142">
                  <c:v>0.13129099999999999</c:v>
                </c:pt>
                <c:pt idx="143">
                  <c:v>0.13447200000000001</c:v>
                </c:pt>
                <c:pt idx="144">
                  <c:v>0.141597</c:v>
                </c:pt>
                <c:pt idx="145">
                  <c:v>0.150725</c:v>
                </c:pt>
                <c:pt idx="146">
                  <c:v>0.16081000000000001</c:v>
                </c:pt>
                <c:pt idx="147">
                  <c:v>0.171066</c:v>
                </c:pt>
                <c:pt idx="148">
                  <c:v>0.18134500000000001</c:v>
                </c:pt>
                <c:pt idx="149">
                  <c:v>0.191389</c:v>
                </c:pt>
                <c:pt idx="150">
                  <c:v>0.20045199999999999</c:v>
                </c:pt>
                <c:pt idx="151">
                  <c:v>0.20671300000000001</c:v>
                </c:pt>
                <c:pt idx="152">
                  <c:v>0.21263499999999999</c:v>
                </c:pt>
                <c:pt idx="153">
                  <c:v>0.21826200000000001</c:v>
                </c:pt>
                <c:pt idx="154">
                  <c:v>0.21862100000000001</c:v>
                </c:pt>
                <c:pt idx="155">
                  <c:v>0.219721</c:v>
                </c:pt>
                <c:pt idx="156">
                  <c:v>0.21995700000000001</c:v>
                </c:pt>
                <c:pt idx="157">
                  <c:v>0.220633</c:v>
                </c:pt>
                <c:pt idx="158">
                  <c:v>0.22165299999999999</c:v>
                </c:pt>
                <c:pt idx="159">
                  <c:v>0.22331999999999999</c:v>
                </c:pt>
                <c:pt idx="160">
                  <c:v>0.22705700000000001</c:v>
                </c:pt>
                <c:pt idx="161">
                  <c:v>0.23477500000000001</c:v>
                </c:pt>
                <c:pt idx="162">
                  <c:v>0.24413899999999999</c:v>
                </c:pt>
                <c:pt idx="163">
                  <c:v>0.25516499999999998</c:v>
                </c:pt>
                <c:pt idx="164">
                  <c:v>0.27274900000000002</c:v>
                </c:pt>
                <c:pt idx="165">
                  <c:v>0.29284399999999999</c:v>
                </c:pt>
                <c:pt idx="166">
                  <c:v>0.31812299999999999</c:v>
                </c:pt>
                <c:pt idx="167">
                  <c:v>0.347829</c:v>
                </c:pt>
                <c:pt idx="168">
                  <c:v>0.38258799999999998</c:v>
                </c:pt>
                <c:pt idx="169">
                  <c:v>0.42280400000000001</c:v>
                </c:pt>
                <c:pt idx="170">
                  <c:v>0.46746399999999999</c:v>
                </c:pt>
                <c:pt idx="171">
                  <c:v>0.51645200000000002</c:v>
                </c:pt>
                <c:pt idx="172">
                  <c:v>0.56961600000000001</c:v>
                </c:pt>
                <c:pt idx="173">
                  <c:v>0.60791499999999998</c:v>
                </c:pt>
                <c:pt idx="174">
                  <c:v>0.63544900000000004</c:v>
                </c:pt>
                <c:pt idx="175">
                  <c:v>0.65297000000000005</c:v>
                </c:pt>
                <c:pt idx="176">
                  <c:v>0.66002300000000003</c:v>
                </c:pt>
                <c:pt idx="177">
                  <c:v>0.64752900000000002</c:v>
                </c:pt>
                <c:pt idx="178">
                  <c:v>0.630158</c:v>
                </c:pt>
                <c:pt idx="179">
                  <c:v>0.60800299999999996</c:v>
                </c:pt>
                <c:pt idx="180">
                  <c:v>0.57790399999999997</c:v>
                </c:pt>
                <c:pt idx="181">
                  <c:v>0.54114899999999999</c:v>
                </c:pt>
                <c:pt idx="182">
                  <c:v>0.49996699999999999</c:v>
                </c:pt>
                <c:pt idx="183">
                  <c:v>0.47329100000000002</c:v>
                </c:pt>
                <c:pt idx="184">
                  <c:v>0.45785500000000001</c:v>
                </c:pt>
                <c:pt idx="185">
                  <c:v>0.44856099999999999</c:v>
                </c:pt>
                <c:pt idx="186">
                  <c:v>0.444436</c:v>
                </c:pt>
                <c:pt idx="187">
                  <c:v>0.45213799999999998</c:v>
                </c:pt>
                <c:pt idx="188">
                  <c:v>0.45713700000000002</c:v>
                </c:pt>
                <c:pt idx="189">
                  <c:v>0.45764100000000002</c:v>
                </c:pt>
                <c:pt idx="190">
                  <c:v>0.45763700000000002</c:v>
                </c:pt>
                <c:pt idx="191">
                  <c:v>0.45700499999999999</c:v>
                </c:pt>
                <c:pt idx="192">
                  <c:v>0.45373799999999997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B2-A24A-BAA1-0F74D24A1515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8.5127999999999995E-2</c:v>
                </c:pt>
                <c:pt idx="1">
                  <c:v>0.160273</c:v>
                </c:pt>
                <c:pt idx="2">
                  <c:v>0.23425299999999999</c:v>
                </c:pt>
                <c:pt idx="3">
                  <c:v>0.307666</c:v>
                </c:pt>
                <c:pt idx="4">
                  <c:v>0.38093399999999999</c:v>
                </c:pt>
                <c:pt idx="5">
                  <c:v>0.45389000000000002</c:v>
                </c:pt>
                <c:pt idx="6">
                  <c:v>0.52652600000000005</c:v>
                </c:pt>
                <c:pt idx="7">
                  <c:v>0.59872000000000003</c:v>
                </c:pt>
                <c:pt idx="8">
                  <c:v>0.67185499999999998</c:v>
                </c:pt>
                <c:pt idx="9">
                  <c:v>0.746035</c:v>
                </c:pt>
                <c:pt idx="10">
                  <c:v>0.73630099999999998</c:v>
                </c:pt>
                <c:pt idx="11">
                  <c:v>0.73866600000000004</c:v>
                </c:pt>
                <c:pt idx="12">
                  <c:v>0.74367499999999997</c:v>
                </c:pt>
                <c:pt idx="13">
                  <c:v>0.75004800000000005</c:v>
                </c:pt>
                <c:pt idx="14">
                  <c:v>0.75737900000000002</c:v>
                </c:pt>
                <c:pt idx="15">
                  <c:v>0.765741</c:v>
                </c:pt>
                <c:pt idx="16">
                  <c:v>0.77500999999999998</c:v>
                </c:pt>
                <c:pt idx="17">
                  <c:v>0.78548099999999998</c:v>
                </c:pt>
                <c:pt idx="18">
                  <c:v>0.79583800000000005</c:v>
                </c:pt>
                <c:pt idx="19">
                  <c:v>0.80641300000000005</c:v>
                </c:pt>
                <c:pt idx="20">
                  <c:v>0.81680900000000001</c:v>
                </c:pt>
                <c:pt idx="21">
                  <c:v>0.82661700000000005</c:v>
                </c:pt>
                <c:pt idx="22">
                  <c:v>0.83674199999999999</c:v>
                </c:pt>
                <c:pt idx="23">
                  <c:v>0.84743100000000005</c:v>
                </c:pt>
                <c:pt idx="24">
                  <c:v>0.85797100000000004</c:v>
                </c:pt>
                <c:pt idx="25">
                  <c:v>0.86876600000000004</c:v>
                </c:pt>
                <c:pt idx="26">
                  <c:v>0.88095299999999999</c:v>
                </c:pt>
                <c:pt idx="27">
                  <c:v>0.89405900000000005</c:v>
                </c:pt>
                <c:pt idx="28">
                  <c:v>0.90799799999999997</c:v>
                </c:pt>
                <c:pt idx="29">
                  <c:v>0.92223900000000003</c:v>
                </c:pt>
                <c:pt idx="30">
                  <c:v>0.93692900000000001</c:v>
                </c:pt>
                <c:pt idx="31">
                  <c:v>0.951461</c:v>
                </c:pt>
                <c:pt idx="32">
                  <c:v>0.96552400000000005</c:v>
                </c:pt>
                <c:pt idx="33">
                  <c:v>0.98002299999999998</c:v>
                </c:pt>
                <c:pt idx="34">
                  <c:v>0.99590599999999996</c:v>
                </c:pt>
                <c:pt idx="35">
                  <c:v>1.0115510000000001</c:v>
                </c:pt>
                <c:pt idx="36">
                  <c:v>1.0250840000000001</c:v>
                </c:pt>
                <c:pt idx="37">
                  <c:v>1.036122</c:v>
                </c:pt>
                <c:pt idx="38">
                  <c:v>1.0446500000000001</c:v>
                </c:pt>
                <c:pt idx="39">
                  <c:v>1.0505580000000001</c:v>
                </c:pt>
                <c:pt idx="40">
                  <c:v>1.0545089999999999</c:v>
                </c:pt>
                <c:pt idx="41">
                  <c:v>1.0566789999999999</c:v>
                </c:pt>
                <c:pt idx="42">
                  <c:v>1.057407</c:v>
                </c:pt>
                <c:pt idx="43">
                  <c:v>1.0558110000000001</c:v>
                </c:pt>
                <c:pt idx="44">
                  <c:v>1.049142</c:v>
                </c:pt>
                <c:pt idx="45">
                  <c:v>1.0361940000000001</c:v>
                </c:pt>
                <c:pt idx="46">
                  <c:v>1.0135559999999999</c:v>
                </c:pt>
                <c:pt idx="47">
                  <c:v>0.99475599999999997</c:v>
                </c:pt>
                <c:pt idx="48">
                  <c:v>0.97806199999999999</c:v>
                </c:pt>
                <c:pt idx="49">
                  <c:v>0.96328199999999997</c:v>
                </c:pt>
                <c:pt idx="50">
                  <c:v>0.95038900000000004</c:v>
                </c:pt>
                <c:pt idx="51">
                  <c:v>0.93805700000000003</c:v>
                </c:pt>
                <c:pt idx="52">
                  <c:v>0.92596000000000001</c:v>
                </c:pt>
                <c:pt idx="53">
                  <c:v>0.91450500000000001</c:v>
                </c:pt>
                <c:pt idx="54">
                  <c:v>0.90616399999999997</c:v>
                </c:pt>
                <c:pt idx="55">
                  <c:v>0.90354199999999996</c:v>
                </c:pt>
                <c:pt idx="56">
                  <c:v>0.91096100000000002</c:v>
                </c:pt>
                <c:pt idx="57">
                  <c:v>0.915628</c:v>
                </c:pt>
                <c:pt idx="58">
                  <c:v>0.91925000000000001</c:v>
                </c:pt>
                <c:pt idx="59">
                  <c:v>0.92222999999999999</c:v>
                </c:pt>
                <c:pt idx="60">
                  <c:v>0.92528500000000002</c:v>
                </c:pt>
                <c:pt idx="61">
                  <c:v>0.92957599999999996</c:v>
                </c:pt>
                <c:pt idx="62">
                  <c:v>0.93446200000000001</c:v>
                </c:pt>
                <c:pt idx="63">
                  <c:v>0.94068300000000005</c:v>
                </c:pt>
                <c:pt idx="64">
                  <c:v>0.94814299999999996</c:v>
                </c:pt>
                <c:pt idx="65">
                  <c:v>0.95660900000000004</c:v>
                </c:pt>
                <c:pt idx="66">
                  <c:v>0.96566200000000002</c:v>
                </c:pt>
                <c:pt idx="67">
                  <c:v>0.97515600000000002</c:v>
                </c:pt>
                <c:pt idx="68">
                  <c:v>0.984935</c:v>
                </c:pt>
                <c:pt idx="69">
                  <c:v>0.99534199999999995</c:v>
                </c:pt>
                <c:pt idx="70">
                  <c:v>1.0046060000000001</c:v>
                </c:pt>
                <c:pt idx="71">
                  <c:v>1.0133350000000001</c:v>
                </c:pt>
                <c:pt idx="72">
                  <c:v>1.022014</c:v>
                </c:pt>
                <c:pt idx="73">
                  <c:v>1.0298339999999999</c:v>
                </c:pt>
                <c:pt idx="74">
                  <c:v>1.037166</c:v>
                </c:pt>
                <c:pt idx="75">
                  <c:v>1.0450159999999999</c:v>
                </c:pt>
                <c:pt idx="76">
                  <c:v>1.0528189999999999</c:v>
                </c:pt>
                <c:pt idx="77">
                  <c:v>1.060443</c:v>
                </c:pt>
                <c:pt idx="78">
                  <c:v>1.0678879999999999</c:v>
                </c:pt>
                <c:pt idx="79">
                  <c:v>1.0747040000000001</c:v>
                </c:pt>
                <c:pt idx="80">
                  <c:v>1.080328</c:v>
                </c:pt>
                <c:pt idx="81">
                  <c:v>1.080983</c:v>
                </c:pt>
                <c:pt idx="82">
                  <c:v>1.0779909999999999</c:v>
                </c:pt>
                <c:pt idx="83">
                  <c:v>1.072524</c:v>
                </c:pt>
                <c:pt idx="84">
                  <c:v>1.066195</c:v>
                </c:pt>
                <c:pt idx="85">
                  <c:v>1.057226</c:v>
                </c:pt>
                <c:pt idx="86">
                  <c:v>1.0465139999999999</c:v>
                </c:pt>
                <c:pt idx="87">
                  <c:v>1.034116</c:v>
                </c:pt>
                <c:pt idx="88">
                  <c:v>1.0201020000000001</c:v>
                </c:pt>
                <c:pt idx="89">
                  <c:v>1.0044219999999999</c:v>
                </c:pt>
                <c:pt idx="90">
                  <c:v>0.99905900000000003</c:v>
                </c:pt>
                <c:pt idx="91">
                  <c:v>1.000267</c:v>
                </c:pt>
                <c:pt idx="92">
                  <c:v>1.0051810000000001</c:v>
                </c:pt>
                <c:pt idx="93">
                  <c:v>1.0120629999999999</c:v>
                </c:pt>
                <c:pt idx="94">
                  <c:v>1.0190939999999999</c:v>
                </c:pt>
                <c:pt idx="95">
                  <c:v>1.0270269999999999</c:v>
                </c:pt>
                <c:pt idx="96">
                  <c:v>1.0365089999999999</c:v>
                </c:pt>
                <c:pt idx="97">
                  <c:v>1.049183</c:v>
                </c:pt>
                <c:pt idx="98">
                  <c:v>1.066354</c:v>
                </c:pt>
                <c:pt idx="99">
                  <c:v>1.0914680000000001</c:v>
                </c:pt>
                <c:pt idx="100">
                  <c:v>1.115229</c:v>
                </c:pt>
                <c:pt idx="101">
                  <c:v>1.135664</c:v>
                </c:pt>
                <c:pt idx="102">
                  <c:v>1.154709</c:v>
                </c:pt>
                <c:pt idx="103">
                  <c:v>1.172803</c:v>
                </c:pt>
                <c:pt idx="104">
                  <c:v>1.198928</c:v>
                </c:pt>
                <c:pt idx="105">
                  <c:v>1.2229319999999999</c:v>
                </c:pt>
                <c:pt idx="106">
                  <c:v>1.2448170000000001</c:v>
                </c:pt>
                <c:pt idx="107">
                  <c:v>1.263031</c:v>
                </c:pt>
                <c:pt idx="108">
                  <c:v>1.2766960000000001</c:v>
                </c:pt>
                <c:pt idx="109">
                  <c:v>1.282991</c:v>
                </c:pt>
                <c:pt idx="110">
                  <c:v>1.2791319999999999</c:v>
                </c:pt>
                <c:pt idx="111">
                  <c:v>1.2741750000000001</c:v>
                </c:pt>
                <c:pt idx="112">
                  <c:v>1.2663990000000001</c:v>
                </c:pt>
                <c:pt idx="113">
                  <c:v>1.2587410000000001</c:v>
                </c:pt>
                <c:pt idx="114">
                  <c:v>1.2429840000000001</c:v>
                </c:pt>
                <c:pt idx="115">
                  <c:v>1.232961</c:v>
                </c:pt>
                <c:pt idx="116">
                  <c:v>1.224971</c:v>
                </c:pt>
                <c:pt idx="117">
                  <c:v>1.216852</c:v>
                </c:pt>
                <c:pt idx="118">
                  <c:v>1.2085090000000001</c:v>
                </c:pt>
                <c:pt idx="119">
                  <c:v>1.1989989999999999</c:v>
                </c:pt>
                <c:pt idx="120">
                  <c:v>1.1903300000000001</c:v>
                </c:pt>
                <c:pt idx="121">
                  <c:v>1.1861619999999999</c:v>
                </c:pt>
                <c:pt idx="122">
                  <c:v>1.187843</c:v>
                </c:pt>
                <c:pt idx="123">
                  <c:v>1.193619</c:v>
                </c:pt>
                <c:pt idx="124">
                  <c:v>1.199398</c:v>
                </c:pt>
                <c:pt idx="125">
                  <c:v>1.2016359999999999</c:v>
                </c:pt>
                <c:pt idx="126">
                  <c:v>1.2031719999999999</c:v>
                </c:pt>
                <c:pt idx="127">
                  <c:v>1.2062580000000001</c:v>
                </c:pt>
                <c:pt idx="128">
                  <c:v>1.2134860000000001</c:v>
                </c:pt>
                <c:pt idx="129">
                  <c:v>1.2256309999999999</c:v>
                </c:pt>
                <c:pt idx="130">
                  <c:v>1.2389920000000001</c:v>
                </c:pt>
                <c:pt idx="131">
                  <c:v>1.248175</c:v>
                </c:pt>
                <c:pt idx="132">
                  <c:v>1.2534700000000001</c:v>
                </c:pt>
                <c:pt idx="133">
                  <c:v>1.2536389999999999</c:v>
                </c:pt>
                <c:pt idx="134">
                  <c:v>1.2519</c:v>
                </c:pt>
                <c:pt idx="135">
                  <c:v>1.248788</c:v>
                </c:pt>
                <c:pt idx="136">
                  <c:v>1.245177</c:v>
                </c:pt>
                <c:pt idx="137">
                  <c:v>1.24136</c:v>
                </c:pt>
                <c:pt idx="138">
                  <c:v>1.2381690000000001</c:v>
                </c:pt>
                <c:pt idx="139">
                  <c:v>1.2315020000000001</c:v>
                </c:pt>
                <c:pt idx="140">
                  <c:v>1.2233270000000001</c:v>
                </c:pt>
                <c:pt idx="141">
                  <c:v>1.215768</c:v>
                </c:pt>
                <c:pt idx="142">
                  <c:v>1.2115279999999999</c:v>
                </c:pt>
                <c:pt idx="143">
                  <c:v>1.208242</c:v>
                </c:pt>
                <c:pt idx="144">
                  <c:v>1.204396</c:v>
                </c:pt>
                <c:pt idx="145">
                  <c:v>1.199014</c:v>
                </c:pt>
                <c:pt idx="146">
                  <c:v>1.192177</c:v>
                </c:pt>
                <c:pt idx="147">
                  <c:v>1.1835230000000001</c:v>
                </c:pt>
                <c:pt idx="148">
                  <c:v>1.1791780000000001</c:v>
                </c:pt>
                <c:pt idx="149">
                  <c:v>1.1794560000000001</c:v>
                </c:pt>
                <c:pt idx="150">
                  <c:v>1.1858919999999999</c:v>
                </c:pt>
                <c:pt idx="151">
                  <c:v>1.192372</c:v>
                </c:pt>
                <c:pt idx="152">
                  <c:v>1.202216</c:v>
                </c:pt>
                <c:pt idx="153">
                  <c:v>1.215635</c:v>
                </c:pt>
                <c:pt idx="154">
                  <c:v>1.233711</c:v>
                </c:pt>
                <c:pt idx="155">
                  <c:v>1.256704</c:v>
                </c:pt>
                <c:pt idx="156">
                  <c:v>1.2842070000000001</c:v>
                </c:pt>
                <c:pt idx="157">
                  <c:v>1.3155250000000001</c:v>
                </c:pt>
                <c:pt idx="158">
                  <c:v>1.3447690000000001</c:v>
                </c:pt>
                <c:pt idx="159">
                  <c:v>1.375788</c:v>
                </c:pt>
                <c:pt idx="160">
                  <c:v>1.4080360000000001</c:v>
                </c:pt>
                <c:pt idx="161">
                  <c:v>1.4432579999999999</c:v>
                </c:pt>
                <c:pt idx="162">
                  <c:v>1.472993</c:v>
                </c:pt>
                <c:pt idx="163">
                  <c:v>1.498445</c:v>
                </c:pt>
                <c:pt idx="164">
                  <c:v>1.5202290000000001</c:v>
                </c:pt>
                <c:pt idx="165">
                  <c:v>1.539887</c:v>
                </c:pt>
                <c:pt idx="166">
                  <c:v>1.558818</c:v>
                </c:pt>
                <c:pt idx="167">
                  <c:v>1.5799019999999999</c:v>
                </c:pt>
                <c:pt idx="168">
                  <c:v>1.5993390000000001</c:v>
                </c:pt>
                <c:pt idx="169">
                  <c:v>1.617607</c:v>
                </c:pt>
                <c:pt idx="170">
                  <c:v>1.635078</c:v>
                </c:pt>
                <c:pt idx="171">
                  <c:v>1.6530320000000001</c:v>
                </c:pt>
                <c:pt idx="172">
                  <c:v>1.673327</c:v>
                </c:pt>
                <c:pt idx="173">
                  <c:v>1.697546</c:v>
                </c:pt>
                <c:pt idx="174">
                  <c:v>1.725338</c:v>
                </c:pt>
                <c:pt idx="175">
                  <c:v>1.7569380000000001</c:v>
                </c:pt>
                <c:pt idx="176">
                  <c:v>1.791221</c:v>
                </c:pt>
                <c:pt idx="177">
                  <c:v>1.8271310000000001</c:v>
                </c:pt>
                <c:pt idx="178">
                  <c:v>1.865389</c:v>
                </c:pt>
                <c:pt idx="179">
                  <c:v>1.9048210000000001</c:v>
                </c:pt>
                <c:pt idx="180">
                  <c:v>1.9437739999999999</c:v>
                </c:pt>
                <c:pt idx="181">
                  <c:v>1.983832</c:v>
                </c:pt>
                <c:pt idx="182">
                  <c:v>2.0256099999999999</c:v>
                </c:pt>
                <c:pt idx="183">
                  <c:v>2.0687009999999999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B2-A24A-BAA1-0F74D24A1515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4.2410000000000003E-2</c:v>
                </c:pt>
                <c:pt idx="1">
                  <c:v>0.14255799999999999</c:v>
                </c:pt>
                <c:pt idx="2">
                  <c:v>0.276835</c:v>
                </c:pt>
                <c:pt idx="3">
                  <c:v>0.42650100000000002</c:v>
                </c:pt>
                <c:pt idx="4">
                  <c:v>0.59147400000000006</c:v>
                </c:pt>
                <c:pt idx="5">
                  <c:v>0.75723399999999996</c:v>
                </c:pt>
                <c:pt idx="6">
                  <c:v>0.92475700000000005</c:v>
                </c:pt>
                <c:pt idx="7">
                  <c:v>1.207902</c:v>
                </c:pt>
                <c:pt idx="8">
                  <c:v>1.570152</c:v>
                </c:pt>
                <c:pt idx="9">
                  <c:v>1.9853050000000001</c:v>
                </c:pt>
                <c:pt idx="10">
                  <c:v>2.3972540000000002</c:v>
                </c:pt>
                <c:pt idx="11">
                  <c:v>2.7815590000000001</c:v>
                </c:pt>
                <c:pt idx="12">
                  <c:v>3.1555970000000002</c:v>
                </c:pt>
                <c:pt idx="13">
                  <c:v>3.5312450000000002</c:v>
                </c:pt>
                <c:pt idx="14">
                  <c:v>3.9032260000000001</c:v>
                </c:pt>
                <c:pt idx="15">
                  <c:v>4.282063</c:v>
                </c:pt>
                <c:pt idx="16">
                  <c:v>4.6655629999999997</c:v>
                </c:pt>
                <c:pt idx="17">
                  <c:v>4.9401770000000003</c:v>
                </c:pt>
                <c:pt idx="18">
                  <c:v>5.1423940000000004</c:v>
                </c:pt>
                <c:pt idx="19">
                  <c:v>5.2975050000000001</c:v>
                </c:pt>
                <c:pt idx="20">
                  <c:v>5.4189660000000002</c:v>
                </c:pt>
                <c:pt idx="21">
                  <c:v>5.5168200000000001</c:v>
                </c:pt>
                <c:pt idx="22">
                  <c:v>5.596152</c:v>
                </c:pt>
                <c:pt idx="23">
                  <c:v>5.6634919999999997</c:v>
                </c:pt>
                <c:pt idx="24">
                  <c:v>5.7231769999999997</c:v>
                </c:pt>
                <c:pt idx="25">
                  <c:v>5.7774489999999998</c:v>
                </c:pt>
                <c:pt idx="26">
                  <c:v>5.8254020000000004</c:v>
                </c:pt>
                <c:pt idx="27">
                  <c:v>5.8658190000000001</c:v>
                </c:pt>
                <c:pt idx="28">
                  <c:v>5.899127</c:v>
                </c:pt>
                <c:pt idx="29">
                  <c:v>5.9274930000000001</c:v>
                </c:pt>
                <c:pt idx="30">
                  <c:v>5.952229</c:v>
                </c:pt>
                <c:pt idx="31">
                  <c:v>5.9722679999999997</c:v>
                </c:pt>
                <c:pt idx="32">
                  <c:v>5.988448</c:v>
                </c:pt>
                <c:pt idx="33">
                  <c:v>6.0011510000000001</c:v>
                </c:pt>
                <c:pt idx="34">
                  <c:v>6.0103390000000001</c:v>
                </c:pt>
                <c:pt idx="35">
                  <c:v>6.0176610000000004</c:v>
                </c:pt>
                <c:pt idx="36">
                  <c:v>6.0254960000000004</c:v>
                </c:pt>
                <c:pt idx="37">
                  <c:v>6.0352309999999996</c:v>
                </c:pt>
                <c:pt idx="38">
                  <c:v>6.0457510000000001</c:v>
                </c:pt>
                <c:pt idx="39">
                  <c:v>6.0575380000000001</c:v>
                </c:pt>
                <c:pt idx="40">
                  <c:v>6.0695690000000004</c:v>
                </c:pt>
                <c:pt idx="41">
                  <c:v>6.0826599999999997</c:v>
                </c:pt>
                <c:pt idx="42">
                  <c:v>6.0976840000000001</c:v>
                </c:pt>
                <c:pt idx="43">
                  <c:v>6.1154219999999997</c:v>
                </c:pt>
                <c:pt idx="44">
                  <c:v>6.1379359999999998</c:v>
                </c:pt>
                <c:pt idx="45">
                  <c:v>6.1662499999999998</c:v>
                </c:pt>
                <c:pt idx="46">
                  <c:v>6.201003</c:v>
                </c:pt>
                <c:pt idx="47">
                  <c:v>6.2425040000000003</c:v>
                </c:pt>
                <c:pt idx="48">
                  <c:v>6.292306</c:v>
                </c:pt>
                <c:pt idx="49">
                  <c:v>6.3485969999999998</c:v>
                </c:pt>
                <c:pt idx="50">
                  <c:v>6.4113959999999999</c:v>
                </c:pt>
                <c:pt idx="51">
                  <c:v>6.4733419999999997</c:v>
                </c:pt>
                <c:pt idx="52">
                  <c:v>6.5339340000000004</c:v>
                </c:pt>
                <c:pt idx="53">
                  <c:v>6.5924379999999996</c:v>
                </c:pt>
                <c:pt idx="54">
                  <c:v>6.6478429999999999</c:v>
                </c:pt>
                <c:pt idx="55">
                  <c:v>6.6991779999999999</c:v>
                </c:pt>
                <c:pt idx="56">
                  <c:v>6.7456129999999996</c:v>
                </c:pt>
                <c:pt idx="57">
                  <c:v>6.7863749999999996</c:v>
                </c:pt>
                <c:pt idx="58">
                  <c:v>6.820881</c:v>
                </c:pt>
                <c:pt idx="59">
                  <c:v>6.8492439999999997</c:v>
                </c:pt>
                <c:pt idx="60">
                  <c:v>6.8714459999999997</c:v>
                </c:pt>
                <c:pt idx="61">
                  <c:v>6.8944809999999999</c:v>
                </c:pt>
                <c:pt idx="62">
                  <c:v>6.9187029999999998</c:v>
                </c:pt>
                <c:pt idx="63">
                  <c:v>6.9445059999999996</c:v>
                </c:pt>
                <c:pt idx="64">
                  <c:v>6.9725169999999999</c:v>
                </c:pt>
                <c:pt idx="65">
                  <c:v>7.0032569999999996</c:v>
                </c:pt>
                <c:pt idx="66">
                  <c:v>7.0364469999999999</c:v>
                </c:pt>
                <c:pt idx="67">
                  <c:v>7.0592280000000001</c:v>
                </c:pt>
                <c:pt idx="68">
                  <c:v>7.0773159999999997</c:v>
                </c:pt>
                <c:pt idx="69">
                  <c:v>7.0936680000000001</c:v>
                </c:pt>
                <c:pt idx="70">
                  <c:v>7.1103839999999998</c:v>
                </c:pt>
                <c:pt idx="71">
                  <c:v>7.126932</c:v>
                </c:pt>
                <c:pt idx="72">
                  <c:v>7.1458769999999996</c:v>
                </c:pt>
                <c:pt idx="73">
                  <c:v>7.165921</c:v>
                </c:pt>
                <c:pt idx="74">
                  <c:v>7.181978</c:v>
                </c:pt>
                <c:pt idx="75">
                  <c:v>7.1906080000000001</c:v>
                </c:pt>
                <c:pt idx="76">
                  <c:v>7.1928089999999996</c:v>
                </c:pt>
                <c:pt idx="77">
                  <c:v>7.1988529999999997</c:v>
                </c:pt>
                <c:pt idx="78">
                  <c:v>7.2022760000000003</c:v>
                </c:pt>
                <c:pt idx="79">
                  <c:v>7.1998480000000002</c:v>
                </c:pt>
                <c:pt idx="80">
                  <c:v>7.1901000000000002</c:v>
                </c:pt>
                <c:pt idx="81">
                  <c:v>7.1737469999999997</c:v>
                </c:pt>
                <c:pt idx="82">
                  <c:v>7.1474229999999999</c:v>
                </c:pt>
                <c:pt idx="83">
                  <c:v>7.1131190000000002</c:v>
                </c:pt>
                <c:pt idx="84">
                  <c:v>7.0761859999999999</c:v>
                </c:pt>
                <c:pt idx="85">
                  <c:v>7.041099</c:v>
                </c:pt>
                <c:pt idx="86">
                  <c:v>7.0073040000000004</c:v>
                </c:pt>
                <c:pt idx="87">
                  <c:v>6.9777610000000001</c:v>
                </c:pt>
                <c:pt idx="88">
                  <c:v>6.9530700000000003</c:v>
                </c:pt>
                <c:pt idx="89">
                  <c:v>6.9337619999999998</c:v>
                </c:pt>
                <c:pt idx="90">
                  <c:v>6.9186719999999999</c:v>
                </c:pt>
                <c:pt idx="91">
                  <c:v>6.9074369999999998</c:v>
                </c:pt>
                <c:pt idx="92">
                  <c:v>6.9035289999999998</c:v>
                </c:pt>
                <c:pt idx="93">
                  <c:v>6.9079410000000001</c:v>
                </c:pt>
                <c:pt idx="94">
                  <c:v>6.9201410000000001</c:v>
                </c:pt>
                <c:pt idx="95">
                  <c:v>6.9390099999999997</c:v>
                </c:pt>
                <c:pt idx="96">
                  <c:v>6.9646780000000001</c:v>
                </c:pt>
                <c:pt idx="97">
                  <c:v>6.9964250000000003</c:v>
                </c:pt>
                <c:pt idx="98">
                  <c:v>7.0339039999999997</c:v>
                </c:pt>
                <c:pt idx="99">
                  <c:v>6.7295800000000003</c:v>
                </c:pt>
                <c:pt idx="100">
                  <c:v>6.3370059999999997</c:v>
                </c:pt>
                <c:pt idx="101">
                  <c:v>5.8983460000000001</c:v>
                </c:pt>
                <c:pt idx="102">
                  <c:v>5.432226</c:v>
                </c:pt>
                <c:pt idx="103">
                  <c:v>4.9470409999999996</c:v>
                </c:pt>
                <c:pt idx="104">
                  <c:v>4.4213610000000001</c:v>
                </c:pt>
                <c:pt idx="105">
                  <c:v>3.872128</c:v>
                </c:pt>
                <c:pt idx="106">
                  <c:v>3.3065159999999998</c:v>
                </c:pt>
                <c:pt idx="107">
                  <c:v>2.7290130000000001</c:v>
                </c:pt>
                <c:pt idx="108">
                  <c:v>2.1407530000000001</c:v>
                </c:pt>
                <c:pt idx="109">
                  <c:v>1.889597</c:v>
                </c:pt>
                <c:pt idx="110">
                  <c:v>1.72292</c:v>
                </c:pt>
                <c:pt idx="111">
                  <c:v>1.597817</c:v>
                </c:pt>
                <c:pt idx="112">
                  <c:v>1.493574</c:v>
                </c:pt>
                <c:pt idx="113">
                  <c:v>1.4008400000000001</c:v>
                </c:pt>
                <c:pt idx="114">
                  <c:v>1.341375</c:v>
                </c:pt>
                <c:pt idx="115">
                  <c:v>1.298781</c:v>
                </c:pt>
                <c:pt idx="116">
                  <c:v>1.265873</c:v>
                </c:pt>
                <c:pt idx="117">
                  <c:v>1.2384790000000001</c:v>
                </c:pt>
                <c:pt idx="118">
                  <c:v>1.215962</c:v>
                </c:pt>
                <c:pt idx="119">
                  <c:v>1.1975150000000001</c:v>
                </c:pt>
                <c:pt idx="120">
                  <c:v>1.182628</c:v>
                </c:pt>
                <c:pt idx="121">
                  <c:v>1.1716930000000001</c:v>
                </c:pt>
                <c:pt idx="122">
                  <c:v>1.1635899999999999</c:v>
                </c:pt>
                <c:pt idx="123">
                  <c:v>1.1569929999999999</c:v>
                </c:pt>
                <c:pt idx="124">
                  <c:v>1.152414</c:v>
                </c:pt>
                <c:pt idx="125">
                  <c:v>1.1471439999999999</c:v>
                </c:pt>
                <c:pt idx="126">
                  <c:v>1.140288</c:v>
                </c:pt>
                <c:pt idx="127">
                  <c:v>1.131953</c:v>
                </c:pt>
                <c:pt idx="128">
                  <c:v>1.122052</c:v>
                </c:pt>
                <c:pt idx="129">
                  <c:v>1.1111329999999999</c:v>
                </c:pt>
                <c:pt idx="130">
                  <c:v>1.0994409999999999</c:v>
                </c:pt>
                <c:pt idx="131">
                  <c:v>1.087189</c:v>
                </c:pt>
                <c:pt idx="132">
                  <c:v>1.074819</c:v>
                </c:pt>
                <c:pt idx="133">
                  <c:v>1.0621339999999999</c:v>
                </c:pt>
                <c:pt idx="134">
                  <c:v>1.04864</c:v>
                </c:pt>
                <c:pt idx="135">
                  <c:v>1.0359389999999999</c:v>
                </c:pt>
                <c:pt idx="136">
                  <c:v>1.024267</c:v>
                </c:pt>
                <c:pt idx="137">
                  <c:v>1.0133749999999999</c:v>
                </c:pt>
                <c:pt idx="138">
                  <c:v>1.002977</c:v>
                </c:pt>
                <c:pt idx="139">
                  <c:v>0.99299099999999996</c:v>
                </c:pt>
                <c:pt idx="140">
                  <c:v>0.98340799999999995</c:v>
                </c:pt>
                <c:pt idx="141">
                  <c:v>0.97450199999999998</c:v>
                </c:pt>
                <c:pt idx="142">
                  <c:v>0.96621100000000004</c:v>
                </c:pt>
                <c:pt idx="143">
                  <c:v>0.95928199999999997</c:v>
                </c:pt>
                <c:pt idx="144">
                  <c:v>0.95302500000000001</c:v>
                </c:pt>
                <c:pt idx="145">
                  <c:v>0.94747300000000001</c:v>
                </c:pt>
                <c:pt idx="146">
                  <c:v>0.94288400000000006</c:v>
                </c:pt>
                <c:pt idx="147">
                  <c:v>0.93937499999999996</c:v>
                </c:pt>
                <c:pt idx="148">
                  <c:v>0.93648900000000002</c:v>
                </c:pt>
                <c:pt idx="149">
                  <c:v>0.93378799999999995</c:v>
                </c:pt>
                <c:pt idx="150">
                  <c:v>0.93130299999999999</c:v>
                </c:pt>
                <c:pt idx="151">
                  <c:v>0.92867200000000005</c:v>
                </c:pt>
                <c:pt idx="152">
                  <c:v>0.92542599999999997</c:v>
                </c:pt>
                <c:pt idx="153">
                  <c:v>0.92089100000000002</c:v>
                </c:pt>
                <c:pt idx="154">
                  <c:v>0.91522099999999995</c:v>
                </c:pt>
                <c:pt idx="155">
                  <c:v>0.90851899999999997</c:v>
                </c:pt>
                <c:pt idx="156">
                  <c:v>0.90054800000000002</c:v>
                </c:pt>
                <c:pt idx="157">
                  <c:v>0.89170199999999999</c:v>
                </c:pt>
                <c:pt idx="158">
                  <c:v>0.88240099999999999</c:v>
                </c:pt>
                <c:pt idx="159">
                  <c:v>0.87247200000000003</c:v>
                </c:pt>
                <c:pt idx="160">
                  <c:v>0.86167800000000006</c:v>
                </c:pt>
                <c:pt idx="161">
                  <c:v>0.85017900000000002</c:v>
                </c:pt>
                <c:pt idx="162">
                  <c:v>0.83809</c:v>
                </c:pt>
                <c:pt idx="163">
                  <c:v>0.825295</c:v>
                </c:pt>
                <c:pt idx="164">
                  <c:v>0.81118199999999996</c:v>
                </c:pt>
                <c:pt idx="165">
                  <c:v>0.79525400000000002</c:v>
                </c:pt>
                <c:pt idx="166">
                  <c:v>0.77730200000000005</c:v>
                </c:pt>
                <c:pt idx="167">
                  <c:v>0.75777099999999997</c:v>
                </c:pt>
                <c:pt idx="168">
                  <c:v>0.73887599999999998</c:v>
                </c:pt>
                <c:pt idx="169">
                  <c:v>0.72102200000000005</c:v>
                </c:pt>
                <c:pt idx="170">
                  <c:v>0.70464800000000005</c:v>
                </c:pt>
                <c:pt idx="171">
                  <c:v>0.69027099999999997</c:v>
                </c:pt>
                <c:pt idx="172">
                  <c:v>0.67787299999999995</c:v>
                </c:pt>
                <c:pt idx="173">
                  <c:v>0.66770200000000002</c:v>
                </c:pt>
                <c:pt idx="174">
                  <c:v>0.65991100000000003</c:v>
                </c:pt>
                <c:pt idx="175">
                  <c:v>0.65473499999999996</c:v>
                </c:pt>
                <c:pt idx="176">
                  <c:v>0.65264900000000003</c:v>
                </c:pt>
                <c:pt idx="177">
                  <c:v>0.65287600000000001</c:v>
                </c:pt>
                <c:pt idx="178">
                  <c:v>0.65403999999999995</c:v>
                </c:pt>
                <c:pt idx="179">
                  <c:v>0.65855300000000006</c:v>
                </c:pt>
                <c:pt idx="180">
                  <c:v>0.66863499999999998</c:v>
                </c:pt>
                <c:pt idx="181">
                  <c:v>0.68819900000000001</c:v>
                </c:pt>
                <c:pt idx="182">
                  <c:v>0.71913000000000005</c:v>
                </c:pt>
                <c:pt idx="183">
                  <c:v>0.75947699999999996</c:v>
                </c:pt>
                <c:pt idx="184">
                  <c:v>0.80561700000000003</c:v>
                </c:pt>
                <c:pt idx="185">
                  <c:v>0.85590900000000003</c:v>
                </c:pt>
                <c:pt idx="186">
                  <c:v>0.907725</c:v>
                </c:pt>
                <c:pt idx="187">
                  <c:v>0.96069400000000005</c:v>
                </c:pt>
                <c:pt idx="188">
                  <c:v>1.0137050000000001</c:v>
                </c:pt>
                <c:pt idx="189">
                  <c:v>1.064236</c:v>
                </c:pt>
                <c:pt idx="190">
                  <c:v>1.1088640000000001</c:v>
                </c:pt>
                <c:pt idx="191">
                  <c:v>1.1430800000000001</c:v>
                </c:pt>
                <c:pt idx="192">
                  <c:v>1.164863</c:v>
                </c:pt>
                <c:pt idx="193">
                  <c:v>1.1766350000000001</c:v>
                </c:pt>
                <c:pt idx="194">
                  <c:v>1.1820109999999999</c:v>
                </c:pt>
                <c:pt idx="195">
                  <c:v>1.1828399999999999</c:v>
                </c:pt>
                <c:pt idx="196">
                  <c:v>1.181629</c:v>
                </c:pt>
                <c:pt idx="197">
                  <c:v>1.177443</c:v>
                </c:pt>
                <c:pt idx="198">
                  <c:v>1.1705650000000001</c:v>
                </c:pt>
                <c:pt idx="199">
                  <c:v>1.160453</c:v>
                </c:pt>
                <c:pt idx="200">
                  <c:v>1.1485829999999999</c:v>
                </c:pt>
                <c:pt idx="201">
                  <c:v>1.1355679999999999</c:v>
                </c:pt>
                <c:pt idx="202">
                  <c:v>1.121372</c:v>
                </c:pt>
                <c:pt idx="203">
                  <c:v>1.1052630000000001</c:v>
                </c:pt>
                <c:pt idx="204">
                  <c:v>1.088187</c:v>
                </c:pt>
                <c:pt idx="205">
                  <c:v>1.069866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B2-A24A-BAA1-0F74D24A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0.51688000000000001</c:v>
                </c:pt>
                <c:pt idx="1">
                  <c:v>0.62971999999999995</c:v>
                </c:pt>
                <c:pt idx="2">
                  <c:v>0.79664800000000002</c:v>
                </c:pt>
                <c:pt idx="3">
                  <c:v>0.99646900000000005</c:v>
                </c:pt>
                <c:pt idx="4">
                  <c:v>1.2231620000000001</c:v>
                </c:pt>
                <c:pt idx="5">
                  <c:v>1.4784170000000001</c:v>
                </c:pt>
                <c:pt idx="6">
                  <c:v>1.76207</c:v>
                </c:pt>
                <c:pt idx="7">
                  <c:v>2.073061</c:v>
                </c:pt>
                <c:pt idx="8">
                  <c:v>2.4102800000000002</c:v>
                </c:pt>
                <c:pt idx="9">
                  <c:v>2.7712949999999998</c:v>
                </c:pt>
                <c:pt idx="10">
                  <c:v>2.636914</c:v>
                </c:pt>
                <c:pt idx="11">
                  <c:v>2.9258639999999998</c:v>
                </c:pt>
                <c:pt idx="12">
                  <c:v>3.1767690000000002</c:v>
                </c:pt>
                <c:pt idx="13">
                  <c:v>3.4078430000000002</c:v>
                </c:pt>
                <c:pt idx="14">
                  <c:v>3.6232319999999998</c:v>
                </c:pt>
                <c:pt idx="15">
                  <c:v>3.8188300000000002</c:v>
                </c:pt>
                <c:pt idx="16">
                  <c:v>3.9928699999999999</c:v>
                </c:pt>
                <c:pt idx="17">
                  <c:v>4.1452549999999997</c:v>
                </c:pt>
                <c:pt idx="18">
                  <c:v>4.2756949999999998</c:v>
                </c:pt>
                <c:pt idx="19">
                  <c:v>4.3846480000000003</c:v>
                </c:pt>
                <c:pt idx="20">
                  <c:v>4.4734790000000002</c:v>
                </c:pt>
                <c:pt idx="21">
                  <c:v>4.543812</c:v>
                </c:pt>
                <c:pt idx="22">
                  <c:v>4.598846</c:v>
                </c:pt>
                <c:pt idx="23">
                  <c:v>4.6416519999999997</c:v>
                </c:pt>
                <c:pt idx="24">
                  <c:v>4.6735569999999997</c:v>
                </c:pt>
                <c:pt idx="25">
                  <c:v>4.6903810000000004</c:v>
                </c:pt>
                <c:pt idx="26">
                  <c:v>4.6959010000000001</c:v>
                </c:pt>
                <c:pt idx="27">
                  <c:v>4.6922329999999999</c:v>
                </c:pt>
                <c:pt idx="28">
                  <c:v>4.68194</c:v>
                </c:pt>
                <c:pt idx="29">
                  <c:v>4.6671079999999998</c:v>
                </c:pt>
                <c:pt idx="30">
                  <c:v>4.6484350000000001</c:v>
                </c:pt>
                <c:pt idx="31">
                  <c:v>4.6288090000000004</c:v>
                </c:pt>
                <c:pt idx="32">
                  <c:v>4.6083059999999998</c:v>
                </c:pt>
                <c:pt idx="33">
                  <c:v>4.5892569999999999</c:v>
                </c:pt>
                <c:pt idx="34">
                  <c:v>4.5716349999999997</c:v>
                </c:pt>
                <c:pt idx="35">
                  <c:v>4.5626850000000001</c:v>
                </c:pt>
                <c:pt idx="36">
                  <c:v>4.5619529999999999</c:v>
                </c:pt>
                <c:pt idx="37">
                  <c:v>4.5698920000000003</c:v>
                </c:pt>
                <c:pt idx="38">
                  <c:v>4.5845779999999996</c:v>
                </c:pt>
                <c:pt idx="39">
                  <c:v>4.6059570000000001</c:v>
                </c:pt>
                <c:pt idx="40">
                  <c:v>4.6338800000000004</c:v>
                </c:pt>
                <c:pt idx="41">
                  <c:v>4.6639439999999999</c:v>
                </c:pt>
                <c:pt idx="42">
                  <c:v>4.6872629999999997</c:v>
                </c:pt>
                <c:pt idx="43">
                  <c:v>4.7027999999999999</c:v>
                </c:pt>
                <c:pt idx="44">
                  <c:v>4.7175900000000004</c:v>
                </c:pt>
                <c:pt idx="45">
                  <c:v>4.7309900000000003</c:v>
                </c:pt>
                <c:pt idx="46">
                  <c:v>4.7412429999999999</c:v>
                </c:pt>
                <c:pt idx="47">
                  <c:v>4.7454859999999996</c:v>
                </c:pt>
                <c:pt idx="48">
                  <c:v>4.7449060000000003</c:v>
                </c:pt>
                <c:pt idx="49">
                  <c:v>4.7393150000000004</c:v>
                </c:pt>
                <c:pt idx="50">
                  <c:v>4.729025</c:v>
                </c:pt>
                <c:pt idx="51">
                  <c:v>4.7161499999999998</c:v>
                </c:pt>
                <c:pt idx="52">
                  <c:v>4.709524</c:v>
                </c:pt>
                <c:pt idx="53">
                  <c:v>4.7079360000000001</c:v>
                </c:pt>
                <c:pt idx="54">
                  <c:v>4.7048870000000003</c:v>
                </c:pt>
                <c:pt idx="55">
                  <c:v>4.7001080000000002</c:v>
                </c:pt>
                <c:pt idx="56">
                  <c:v>4.6940059999999999</c:v>
                </c:pt>
                <c:pt idx="57">
                  <c:v>4.6880309999999996</c:v>
                </c:pt>
                <c:pt idx="58">
                  <c:v>4.6817609999999998</c:v>
                </c:pt>
                <c:pt idx="59">
                  <c:v>4.6752149999999997</c:v>
                </c:pt>
                <c:pt idx="60">
                  <c:v>4.6696759999999999</c:v>
                </c:pt>
                <c:pt idx="61">
                  <c:v>4.6649599999999998</c:v>
                </c:pt>
                <c:pt idx="62">
                  <c:v>4.6617249999999997</c:v>
                </c:pt>
                <c:pt idx="63">
                  <c:v>4.6582059999999998</c:v>
                </c:pt>
                <c:pt idx="64">
                  <c:v>4.6544270000000001</c:v>
                </c:pt>
                <c:pt idx="65">
                  <c:v>4.6509640000000001</c:v>
                </c:pt>
                <c:pt idx="66">
                  <c:v>4.6478070000000002</c:v>
                </c:pt>
                <c:pt idx="67">
                  <c:v>4.6447770000000004</c:v>
                </c:pt>
                <c:pt idx="68">
                  <c:v>4.6428409999999998</c:v>
                </c:pt>
                <c:pt idx="69">
                  <c:v>4.6425780000000003</c:v>
                </c:pt>
                <c:pt idx="70">
                  <c:v>4.6434439999999997</c:v>
                </c:pt>
                <c:pt idx="71">
                  <c:v>4.6462760000000003</c:v>
                </c:pt>
                <c:pt idx="72">
                  <c:v>4.6516339999999996</c:v>
                </c:pt>
                <c:pt idx="73">
                  <c:v>4.6621110000000003</c:v>
                </c:pt>
                <c:pt idx="74">
                  <c:v>4.677969</c:v>
                </c:pt>
                <c:pt idx="75">
                  <c:v>4.6994239999999996</c:v>
                </c:pt>
                <c:pt idx="76">
                  <c:v>4.7265410000000001</c:v>
                </c:pt>
                <c:pt idx="77">
                  <c:v>4.7578849999999999</c:v>
                </c:pt>
                <c:pt idx="78">
                  <c:v>4.7921959999999997</c:v>
                </c:pt>
                <c:pt idx="79">
                  <c:v>4.823455</c:v>
                </c:pt>
                <c:pt idx="80">
                  <c:v>4.8561740000000002</c:v>
                </c:pt>
                <c:pt idx="81">
                  <c:v>4.889424</c:v>
                </c:pt>
                <c:pt idx="82">
                  <c:v>4.9167350000000001</c:v>
                </c:pt>
                <c:pt idx="83">
                  <c:v>4.9377610000000001</c:v>
                </c:pt>
                <c:pt idx="84">
                  <c:v>4.9521100000000002</c:v>
                </c:pt>
                <c:pt idx="85">
                  <c:v>4.9604990000000004</c:v>
                </c:pt>
                <c:pt idx="86">
                  <c:v>4.962599</c:v>
                </c:pt>
                <c:pt idx="87">
                  <c:v>4.9618760000000002</c:v>
                </c:pt>
                <c:pt idx="88">
                  <c:v>4.9584419999999998</c:v>
                </c:pt>
                <c:pt idx="89">
                  <c:v>4.9578879999999996</c:v>
                </c:pt>
                <c:pt idx="90">
                  <c:v>4.9552880000000004</c:v>
                </c:pt>
                <c:pt idx="91">
                  <c:v>4.9512460000000003</c:v>
                </c:pt>
                <c:pt idx="92">
                  <c:v>4.9515929999999999</c:v>
                </c:pt>
                <c:pt idx="93">
                  <c:v>4.9559150000000001</c:v>
                </c:pt>
                <c:pt idx="94">
                  <c:v>4.9592619999999998</c:v>
                </c:pt>
                <c:pt idx="95">
                  <c:v>4.9610349999999999</c:v>
                </c:pt>
                <c:pt idx="96">
                  <c:v>4.9606859999999999</c:v>
                </c:pt>
                <c:pt idx="97">
                  <c:v>4.9568349999999999</c:v>
                </c:pt>
                <c:pt idx="98">
                  <c:v>4.9514139999999998</c:v>
                </c:pt>
                <c:pt idx="99">
                  <c:v>4.945398</c:v>
                </c:pt>
                <c:pt idx="100">
                  <c:v>4.9384499999999996</c:v>
                </c:pt>
                <c:pt idx="101">
                  <c:v>4.9296360000000004</c:v>
                </c:pt>
                <c:pt idx="102">
                  <c:v>4.9179329999999997</c:v>
                </c:pt>
                <c:pt idx="103">
                  <c:v>4.9033049999999996</c:v>
                </c:pt>
                <c:pt idx="104">
                  <c:v>4.891305</c:v>
                </c:pt>
                <c:pt idx="105">
                  <c:v>4.8817589999999997</c:v>
                </c:pt>
                <c:pt idx="106">
                  <c:v>4.8749770000000003</c:v>
                </c:pt>
                <c:pt idx="107">
                  <c:v>4.8702620000000003</c:v>
                </c:pt>
                <c:pt idx="108">
                  <c:v>4.865767</c:v>
                </c:pt>
                <c:pt idx="109">
                  <c:v>4.8610420000000003</c:v>
                </c:pt>
                <c:pt idx="110">
                  <c:v>4.8558899999999996</c:v>
                </c:pt>
                <c:pt idx="111">
                  <c:v>4.8502729999999996</c:v>
                </c:pt>
                <c:pt idx="112">
                  <c:v>4.8448909999999996</c:v>
                </c:pt>
                <c:pt idx="113">
                  <c:v>4.8400569999999998</c:v>
                </c:pt>
                <c:pt idx="114">
                  <c:v>4.8357919999999996</c:v>
                </c:pt>
                <c:pt idx="115">
                  <c:v>4.8312650000000001</c:v>
                </c:pt>
                <c:pt idx="116">
                  <c:v>4.8268110000000002</c:v>
                </c:pt>
                <c:pt idx="117">
                  <c:v>4.8245040000000001</c:v>
                </c:pt>
                <c:pt idx="118">
                  <c:v>4.8244400000000001</c:v>
                </c:pt>
                <c:pt idx="119">
                  <c:v>4.8263550000000004</c:v>
                </c:pt>
                <c:pt idx="120">
                  <c:v>4.8306740000000001</c:v>
                </c:pt>
                <c:pt idx="121">
                  <c:v>4.8344760000000004</c:v>
                </c:pt>
                <c:pt idx="122">
                  <c:v>4.8415280000000003</c:v>
                </c:pt>
                <c:pt idx="123">
                  <c:v>4.8478110000000001</c:v>
                </c:pt>
                <c:pt idx="124">
                  <c:v>4.8529150000000003</c:v>
                </c:pt>
                <c:pt idx="125">
                  <c:v>4.8564090000000002</c:v>
                </c:pt>
                <c:pt idx="126">
                  <c:v>4.858619</c:v>
                </c:pt>
                <c:pt idx="127">
                  <c:v>4.8599410000000001</c:v>
                </c:pt>
                <c:pt idx="128">
                  <c:v>4.8555149999999996</c:v>
                </c:pt>
                <c:pt idx="129">
                  <c:v>4.84823</c:v>
                </c:pt>
                <c:pt idx="130">
                  <c:v>4.8297910000000002</c:v>
                </c:pt>
                <c:pt idx="131">
                  <c:v>4.795617</c:v>
                </c:pt>
                <c:pt idx="132">
                  <c:v>4.7396000000000003</c:v>
                </c:pt>
                <c:pt idx="133">
                  <c:v>4.6760900000000003</c:v>
                </c:pt>
                <c:pt idx="134">
                  <c:v>4.614331</c:v>
                </c:pt>
                <c:pt idx="135">
                  <c:v>4.5561699999999998</c:v>
                </c:pt>
                <c:pt idx="136">
                  <c:v>4.5040259999999996</c:v>
                </c:pt>
                <c:pt idx="137">
                  <c:v>4.4519520000000004</c:v>
                </c:pt>
                <c:pt idx="138">
                  <c:v>4.4038300000000001</c:v>
                </c:pt>
                <c:pt idx="139">
                  <c:v>4.3523509999999996</c:v>
                </c:pt>
                <c:pt idx="140">
                  <c:v>4.3078430000000001</c:v>
                </c:pt>
                <c:pt idx="141">
                  <c:v>4.2781330000000004</c:v>
                </c:pt>
                <c:pt idx="142">
                  <c:v>4.2660410000000004</c:v>
                </c:pt>
                <c:pt idx="143">
                  <c:v>4.2616680000000002</c:v>
                </c:pt>
                <c:pt idx="144">
                  <c:v>4.2582740000000001</c:v>
                </c:pt>
                <c:pt idx="145">
                  <c:v>4.2545770000000003</c:v>
                </c:pt>
                <c:pt idx="146">
                  <c:v>4.2478340000000001</c:v>
                </c:pt>
                <c:pt idx="147">
                  <c:v>4.2416739999999997</c:v>
                </c:pt>
                <c:pt idx="148">
                  <c:v>4.2372730000000001</c:v>
                </c:pt>
                <c:pt idx="149">
                  <c:v>4.2389210000000004</c:v>
                </c:pt>
                <c:pt idx="150">
                  <c:v>4.2444610000000003</c:v>
                </c:pt>
                <c:pt idx="151">
                  <c:v>4.2545380000000002</c:v>
                </c:pt>
                <c:pt idx="152">
                  <c:v>4.268427</c:v>
                </c:pt>
                <c:pt idx="153">
                  <c:v>4.2850799999999998</c:v>
                </c:pt>
                <c:pt idx="154">
                  <c:v>4.2990599999999999</c:v>
                </c:pt>
                <c:pt idx="155">
                  <c:v>4.3112909999999998</c:v>
                </c:pt>
                <c:pt idx="156">
                  <c:v>4.3215789999999998</c:v>
                </c:pt>
                <c:pt idx="157">
                  <c:v>4.3312039999999996</c:v>
                </c:pt>
                <c:pt idx="158">
                  <c:v>4.3409940000000002</c:v>
                </c:pt>
                <c:pt idx="159">
                  <c:v>4.3497880000000002</c:v>
                </c:pt>
                <c:pt idx="160">
                  <c:v>4.3586640000000001</c:v>
                </c:pt>
                <c:pt idx="161">
                  <c:v>4.3665260000000004</c:v>
                </c:pt>
                <c:pt idx="162">
                  <c:v>4.3736079999999999</c:v>
                </c:pt>
                <c:pt idx="163">
                  <c:v>4.3809769999999997</c:v>
                </c:pt>
                <c:pt idx="164">
                  <c:v>4.3892030000000002</c:v>
                </c:pt>
                <c:pt idx="165">
                  <c:v>4.3989219999999998</c:v>
                </c:pt>
                <c:pt idx="166">
                  <c:v>4.4107609999999999</c:v>
                </c:pt>
                <c:pt idx="167">
                  <c:v>4.4232430000000003</c:v>
                </c:pt>
                <c:pt idx="168">
                  <c:v>4.4358269999999997</c:v>
                </c:pt>
                <c:pt idx="169">
                  <c:v>4.4512559999999999</c:v>
                </c:pt>
                <c:pt idx="170">
                  <c:v>4.4692379999999998</c:v>
                </c:pt>
                <c:pt idx="171">
                  <c:v>4.4914310000000004</c:v>
                </c:pt>
                <c:pt idx="172">
                  <c:v>4.5180129999999998</c:v>
                </c:pt>
                <c:pt idx="173">
                  <c:v>4.5485850000000001</c:v>
                </c:pt>
                <c:pt idx="174">
                  <c:v>4.5857919999999996</c:v>
                </c:pt>
                <c:pt idx="175">
                  <c:v>4.6286160000000001</c:v>
                </c:pt>
                <c:pt idx="176">
                  <c:v>4.6767690000000002</c:v>
                </c:pt>
                <c:pt idx="177">
                  <c:v>4.730664</c:v>
                </c:pt>
                <c:pt idx="178">
                  <c:v>4.7896739999999998</c:v>
                </c:pt>
                <c:pt idx="179">
                  <c:v>4.8509359999999999</c:v>
                </c:pt>
                <c:pt idx="180">
                  <c:v>4.9125310000000004</c:v>
                </c:pt>
                <c:pt idx="181">
                  <c:v>4.9728110000000001</c:v>
                </c:pt>
                <c:pt idx="182">
                  <c:v>5.0306819999999997</c:v>
                </c:pt>
                <c:pt idx="183">
                  <c:v>5.0846179999999999</c:v>
                </c:pt>
                <c:pt idx="184">
                  <c:v>5.1334619999999997</c:v>
                </c:pt>
                <c:pt idx="185">
                  <c:v>5.1756650000000004</c:v>
                </c:pt>
                <c:pt idx="186">
                  <c:v>5.2110320000000003</c:v>
                </c:pt>
                <c:pt idx="187">
                  <c:v>5.2322990000000003</c:v>
                </c:pt>
                <c:pt idx="188">
                  <c:v>5.2422659999999999</c:v>
                </c:pt>
                <c:pt idx="189">
                  <c:v>5.2435219999999996</c:v>
                </c:pt>
                <c:pt idx="190">
                  <c:v>5.2377219999999998</c:v>
                </c:pt>
                <c:pt idx="191">
                  <c:v>5.22804</c:v>
                </c:pt>
                <c:pt idx="192">
                  <c:v>5.2147240000000004</c:v>
                </c:pt>
                <c:pt idx="193">
                  <c:v>5.1989780000000003</c:v>
                </c:pt>
                <c:pt idx="194">
                  <c:v>5.1818299999999997</c:v>
                </c:pt>
                <c:pt idx="195">
                  <c:v>5.1635900000000001</c:v>
                </c:pt>
                <c:pt idx="196">
                  <c:v>5.1442329999999998</c:v>
                </c:pt>
                <c:pt idx="197">
                  <c:v>5.1310460000000004</c:v>
                </c:pt>
                <c:pt idx="198">
                  <c:v>5.1217329999999999</c:v>
                </c:pt>
                <c:pt idx="199">
                  <c:v>5.1155030000000004</c:v>
                </c:pt>
                <c:pt idx="200">
                  <c:v>5.1113910000000002</c:v>
                </c:pt>
                <c:pt idx="201">
                  <c:v>5.1033840000000001</c:v>
                </c:pt>
                <c:pt idx="202">
                  <c:v>5.0917589999999997</c:v>
                </c:pt>
                <c:pt idx="203">
                  <c:v>5.075494</c:v>
                </c:pt>
                <c:pt idx="204">
                  <c:v>5.0530280000000003</c:v>
                </c:pt>
                <c:pt idx="205">
                  <c:v>5.0305200000000001</c:v>
                </c:pt>
                <c:pt idx="206">
                  <c:v>5.0082279999999999</c:v>
                </c:pt>
                <c:pt idx="207">
                  <c:v>4.9866890000000001</c:v>
                </c:pt>
                <c:pt idx="208">
                  <c:v>4.9681559999999996</c:v>
                </c:pt>
                <c:pt idx="209">
                  <c:v>4.951549</c:v>
                </c:pt>
                <c:pt idx="210">
                  <c:v>4.9373050000000003</c:v>
                </c:pt>
                <c:pt idx="211">
                  <c:v>4.9279739999999999</c:v>
                </c:pt>
                <c:pt idx="212">
                  <c:v>4.9236589999999998</c:v>
                </c:pt>
                <c:pt idx="213">
                  <c:v>4.924175</c:v>
                </c:pt>
                <c:pt idx="214">
                  <c:v>4.9232009999999997</c:v>
                </c:pt>
                <c:pt idx="215">
                  <c:v>4.9170509999999998</c:v>
                </c:pt>
                <c:pt idx="216">
                  <c:v>4.9096390000000003</c:v>
                </c:pt>
                <c:pt idx="217">
                  <c:v>4.8995290000000002</c:v>
                </c:pt>
                <c:pt idx="218">
                  <c:v>4.8837159999999997</c:v>
                </c:pt>
                <c:pt idx="219">
                  <c:v>4.8531459999999997</c:v>
                </c:pt>
                <c:pt idx="220">
                  <c:v>4.8089769999999996</c:v>
                </c:pt>
                <c:pt idx="221">
                  <c:v>4.7545409999999997</c:v>
                </c:pt>
                <c:pt idx="222">
                  <c:v>4.6922079999999999</c:v>
                </c:pt>
                <c:pt idx="223">
                  <c:v>4.6299010000000003</c:v>
                </c:pt>
                <c:pt idx="224">
                  <c:v>4.5748600000000001</c:v>
                </c:pt>
                <c:pt idx="225">
                  <c:v>4.5250450000000004</c:v>
                </c:pt>
                <c:pt idx="226">
                  <c:v>4.4764670000000004</c:v>
                </c:pt>
                <c:pt idx="227">
                  <c:v>4.4298700000000002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5-7C49-BDCF-353E8D2CCF6F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0.81545400000000001</c:v>
                </c:pt>
                <c:pt idx="1">
                  <c:v>1.6314949999999999</c:v>
                </c:pt>
                <c:pt idx="2">
                  <c:v>2.447238</c:v>
                </c:pt>
                <c:pt idx="3">
                  <c:v>3.2629000000000001</c:v>
                </c:pt>
                <c:pt idx="4">
                  <c:v>4.0783310000000004</c:v>
                </c:pt>
                <c:pt idx="5">
                  <c:v>4.8938059999999997</c:v>
                </c:pt>
                <c:pt idx="6">
                  <c:v>5.7096400000000003</c:v>
                </c:pt>
                <c:pt idx="7">
                  <c:v>6.52651</c:v>
                </c:pt>
                <c:pt idx="8">
                  <c:v>7.3456760000000001</c:v>
                </c:pt>
                <c:pt idx="9">
                  <c:v>8.1660880000000002</c:v>
                </c:pt>
                <c:pt idx="10">
                  <c:v>8.1712229999999995</c:v>
                </c:pt>
                <c:pt idx="11">
                  <c:v>8.1753689999999999</c:v>
                </c:pt>
                <c:pt idx="12">
                  <c:v>8.1793010000000006</c:v>
                </c:pt>
                <c:pt idx="13">
                  <c:v>8.1823599999999992</c:v>
                </c:pt>
                <c:pt idx="14">
                  <c:v>8.1851179999999992</c:v>
                </c:pt>
                <c:pt idx="15">
                  <c:v>8.1870119999999993</c:v>
                </c:pt>
                <c:pt idx="16">
                  <c:v>8.1884110000000003</c:v>
                </c:pt>
                <c:pt idx="17">
                  <c:v>8.1887709999999991</c:v>
                </c:pt>
                <c:pt idx="18">
                  <c:v>8.1868820000000007</c:v>
                </c:pt>
                <c:pt idx="19">
                  <c:v>8.1837999999999997</c:v>
                </c:pt>
                <c:pt idx="20">
                  <c:v>8.1806319999999992</c:v>
                </c:pt>
                <c:pt idx="21">
                  <c:v>8.1772950000000009</c:v>
                </c:pt>
                <c:pt idx="22">
                  <c:v>8.1735349999999993</c:v>
                </c:pt>
                <c:pt idx="23">
                  <c:v>8.1697009999999999</c:v>
                </c:pt>
                <c:pt idx="24">
                  <c:v>8.164892</c:v>
                </c:pt>
                <c:pt idx="25">
                  <c:v>8.1587379999999996</c:v>
                </c:pt>
                <c:pt idx="26">
                  <c:v>8.1475030000000004</c:v>
                </c:pt>
                <c:pt idx="27">
                  <c:v>8.1274929999999994</c:v>
                </c:pt>
                <c:pt idx="28">
                  <c:v>8.1008929999999992</c:v>
                </c:pt>
                <c:pt idx="29">
                  <c:v>8.0676819999999996</c:v>
                </c:pt>
                <c:pt idx="30">
                  <c:v>8.0335149999999995</c:v>
                </c:pt>
                <c:pt idx="31">
                  <c:v>7.9987810000000001</c:v>
                </c:pt>
                <c:pt idx="32">
                  <c:v>7.9634029999999996</c:v>
                </c:pt>
                <c:pt idx="33">
                  <c:v>7.9274889999999996</c:v>
                </c:pt>
                <c:pt idx="34">
                  <c:v>7.8881139999999998</c:v>
                </c:pt>
                <c:pt idx="35">
                  <c:v>7.8496810000000004</c:v>
                </c:pt>
                <c:pt idx="36">
                  <c:v>7.8156309999999998</c:v>
                </c:pt>
                <c:pt idx="37">
                  <c:v>7.7895820000000002</c:v>
                </c:pt>
                <c:pt idx="38">
                  <c:v>7.7692810000000003</c:v>
                </c:pt>
                <c:pt idx="39">
                  <c:v>7.7547639999999998</c:v>
                </c:pt>
                <c:pt idx="40">
                  <c:v>7.7404409999999997</c:v>
                </c:pt>
                <c:pt idx="41">
                  <c:v>7.726712</c:v>
                </c:pt>
                <c:pt idx="42">
                  <c:v>7.7141400000000004</c:v>
                </c:pt>
                <c:pt idx="43">
                  <c:v>7.7026250000000003</c:v>
                </c:pt>
                <c:pt idx="44">
                  <c:v>7.6953019999999999</c:v>
                </c:pt>
                <c:pt idx="45">
                  <c:v>7.6891540000000003</c:v>
                </c:pt>
                <c:pt idx="46">
                  <c:v>7.6837989999999996</c:v>
                </c:pt>
                <c:pt idx="47">
                  <c:v>7.6793560000000003</c:v>
                </c:pt>
                <c:pt idx="48">
                  <c:v>7.6762370000000004</c:v>
                </c:pt>
                <c:pt idx="49">
                  <c:v>7.6711450000000001</c:v>
                </c:pt>
                <c:pt idx="50">
                  <c:v>7.6718739999999999</c:v>
                </c:pt>
                <c:pt idx="51">
                  <c:v>7.6774490000000002</c:v>
                </c:pt>
                <c:pt idx="52">
                  <c:v>7.6874130000000003</c:v>
                </c:pt>
                <c:pt idx="53">
                  <c:v>7.7011950000000002</c:v>
                </c:pt>
                <c:pt idx="54">
                  <c:v>7.717282</c:v>
                </c:pt>
                <c:pt idx="55">
                  <c:v>7.7346940000000002</c:v>
                </c:pt>
                <c:pt idx="56">
                  <c:v>7.7528870000000003</c:v>
                </c:pt>
                <c:pt idx="57">
                  <c:v>7.7708890000000004</c:v>
                </c:pt>
                <c:pt idx="58">
                  <c:v>7.7867319999999998</c:v>
                </c:pt>
                <c:pt idx="59">
                  <c:v>7.8043500000000003</c:v>
                </c:pt>
                <c:pt idx="60">
                  <c:v>7.8160109999999996</c:v>
                </c:pt>
                <c:pt idx="61">
                  <c:v>7.8226839999999997</c:v>
                </c:pt>
                <c:pt idx="62">
                  <c:v>7.825253</c:v>
                </c:pt>
                <c:pt idx="63">
                  <c:v>7.8245509999999996</c:v>
                </c:pt>
                <c:pt idx="64">
                  <c:v>7.8225239999999996</c:v>
                </c:pt>
                <c:pt idx="65">
                  <c:v>7.8186590000000002</c:v>
                </c:pt>
                <c:pt idx="66">
                  <c:v>7.8147029999999997</c:v>
                </c:pt>
                <c:pt idx="67">
                  <c:v>7.8115019999999999</c:v>
                </c:pt>
                <c:pt idx="68">
                  <c:v>7.8108209999999998</c:v>
                </c:pt>
                <c:pt idx="69">
                  <c:v>7.8123290000000001</c:v>
                </c:pt>
                <c:pt idx="70">
                  <c:v>7.8159039999999997</c:v>
                </c:pt>
                <c:pt idx="71">
                  <c:v>7.8215760000000003</c:v>
                </c:pt>
                <c:pt idx="72">
                  <c:v>7.8288229999999999</c:v>
                </c:pt>
                <c:pt idx="73">
                  <c:v>7.8366699999999998</c:v>
                </c:pt>
                <c:pt idx="74">
                  <c:v>7.8450049999999996</c:v>
                </c:pt>
                <c:pt idx="75">
                  <c:v>7.8546829999999996</c:v>
                </c:pt>
                <c:pt idx="76">
                  <c:v>7.8648660000000001</c:v>
                </c:pt>
                <c:pt idx="77">
                  <c:v>7.8755879999999996</c:v>
                </c:pt>
                <c:pt idx="78">
                  <c:v>7.8865059999999998</c:v>
                </c:pt>
                <c:pt idx="79">
                  <c:v>7.8975840000000002</c:v>
                </c:pt>
                <c:pt idx="80">
                  <c:v>7.9091630000000004</c:v>
                </c:pt>
                <c:pt idx="81">
                  <c:v>7.9213899999999997</c:v>
                </c:pt>
                <c:pt idx="82">
                  <c:v>7.9344849999999996</c:v>
                </c:pt>
                <c:pt idx="83">
                  <c:v>7.9494550000000004</c:v>
                </c:pt>
                <c:pt idx="84">
                  <c:v>7.966367</c:v>
                </c:pt>
                <c:pt idx="85">
                  <c:v>7.9847970000000004</c:v>
                </c:pt>
                <c:pt idx="86">
                  <c:v>8.0036159999999992</c:v>
                </c:pt>
                <c:pt idx="87">
                  <c:v>8.0223479999999991</c:v>
                </c:pt>
                <c:pt idx="88">
                  <c:v>8.0412579999999991</c:v>
                </c:pt>
                <c:pt idx="89">
                  <c:v>8.057328</c:v>
                </c:pt>
                <c:pt idx="90">
                  <c:v>8.0716769999999993</c:v>
                </c:pt>
                <c:pt idx="91">
                  <c:v>8.0841200000000004</c:v>
                </c:pt>
                <c:pt idx="92">
                  <c:v>8.0946990000000003</c:v>
                </c:pt>
                <c:pt idx="93">
                  <c:v>8.1027920000000009</c:v>
                </c:pt>
                <c:pt idx="94">
                  <c:v>8.1081450000000004</c:v>
                </c:pt>
                <c:pt idx="95">
                  <c:v>8.1113970000000002</c:v>
                </c:pt>
                <c:pt idx="96">
                  <c:v>8.1137940000000004</c:v>
                </c:pt>
                <c:pt idx="97">
                  <c:v>8.1156830000000006</c:v>
                </c:pt>
                <c:pt idx="98">
                  <c:v>8.117051</c:v>
                </c:pt>
                <c:pt idx="99">
                  <c:v>8.1204129999999992</c:v>
                </c:pt>
                <c:pt idx="100">
                  <c:v>8.1239760000000008</c:v>
                </c:pt>
                <c:pt idx="101">
                  <c:v>8.1276080000000004</c:v>
                </c:pt>
                <c:pt idx="102">
                  <c:v>8.1309190000000005</c:v>
                </c:pt>
                <c:pt idx="103">
                  <c:v>8.1341549999999998</c:v>
                </c:pt>
                <c:pt idx="104">
                  <c:v>8.1373359999999995</c:v>
                </c:pt>
                <c:pt idx="105">
                  <c:v>8.139939</c:v>
                </c:pt>
                <c:pt idx="106">
                  <c:v>8.1407389999999999</c:v>
                </c:pt>
                <c:pt idx="107">
                  <c:v>8.1392469999999992</c:v>
                </c:pt>
                <c:pt idx="108">
                  <c:v>8.1351440000000004</c:v>
                </c:pt>
                <c:pt idx="109">
                  <c:v>8.1279149999999998</c:v>
                </c:pt>
                <c:pt idx="110">
                  <c:v>8.1181809999999999</c:v>
                </c:pt>
                <c:pt idx="111">
                  <c:v>8.1060090000000002</c:v>
                </c:pt>
                <c:pt idx="112">
                  <c:v>8.0830920000000006</c:v>
                </c:pt>
                <c:pt idx="113">
                  <c:v>8.0480499999999999</c:v>
                </c:pt>
                <c:pt idx="114">
                  <c:v>8.0058919999999993</c:v>
                </c:pt>
                <c:pt idx="115">
                  <c:v>7.9660060000000001</c:v>
                </c:pt>
                <c:pt idx="116">
                  <c:v>7.9288429999999996</c:v>
                </c:pt>
                <c:pt idx="117">
                  <c:v>7.894749</c:v>
                </c:pt>
                <c:pt idx="118">
                  <c:v>7.8640129999999999</c:v>
                </c:pt>
                <c:pt idx="119">
                  <c:v>7.837345</c:v>
                </c:pt>
                <c:pt idx="120">
                  <c:v>7.8143019999999996</c:v>
                </c:pt>
                <c:pt idx="121">
                  <c:v>7.7947920000000002</c:v>
                </c:pt>
                <c:pt idx="122">
                  <c:v>7.7871920000000001</c:v>
                </c:pt>
                <c:pt idx="123">
                  <c:v>7.7924189999999998</c:v>
                </c:pt>
                <c:pt idx="124">
                  <c:v>7.8051830000000004</c:v>
                </c:pt>
                <c:pt idx="125">
                  <c:v>7.816084</c:v>
                </c:pt>
                <c:pt idx="126">
                  <c:v>7.8255350000000004</c:v>
                </c:pt>
                <c:pt idx="127">
                  <c:v>7.8339439999999998</c:v>
                </c:pt>
                <c:pt idx="128">
                  <c:v>7.8414349999999997</c:v>
                </c:pt>
                <c:pt idx="129">
                  <c:v>7.8440050000000001</c:v>
                </c:pt>
                <c:pt idx="130">
                  <c:v>7.8433070000000003</c:v>
                </c:pt>
                <c:pt idx="131">
                  <c:v>7.8403330000000002</c:v>
                </c:pt>
                <c:pt idx="132">
                  <c:v>7.8357349999999997</c:v>
                </c:pt>
                <c:pt idx="133">
                  <c:v>7.8296760000000001</c:v>
                </c:pt>
                <c:pt idx="134">
                  <c:v>7.8220190000000001</c:v>
                </c:pt>
                <c:pt idx="135">
                  <c:v>7.8137569999999998</c:v>
                </c:pt>
                <c:pt idx="136">
                  <c:v>7.8047000000000004</c:v>
                </c:pt>
                <c:pt idx="137">
                  <c:v>7.7941000000000003</c:v>
                </c:pt>
                <c:pt idx="138">
                  <c:v>7.7818800000000001</c:v>
                </c:pt>
                <c:pt idx="139">
                  <c:v>7.7723300000000002</c:v>
                </c:pt>
                <c:pt idx="140">
                  <c:v>7.7654100000000001</c:v>
                </c:pt>
                <c:pt idx="141">
                  <c:v>7.7608779999999999</c:v>
                </c:pt>
                <c:pt idx="142">
                  <c:v>7.7581819999999997</c:v>
                </c:pt>
                <c:pt idx="143">
                  <c:v>7.7578969999999998</c:v>
                </c:pt>
                <c:pt idx="144">
                  <c:v>7.7610669999999997</c:v>
                </c:pt>
                <c:pt idx="145">
                  <c:v>7.7676290000000003</c:v>
                </c:pt>
                <c:pt idx="146">
                  <c:v>7.7781659999999997</c:v>
                </c:pt>
                <c:pt idx="147">
                  <c:v>7.7928569999999997</c:v>
                </c:pt>
                <c:pt idx="148">
                  <c:v>7.8086099999999998</c:v>
                </c:pt>
                <c:pt idx="149">
                  <c:v>7.8225110000000004</c:v>
                </c:pt>
                <c:pt idx="150">
                  <c:v>7.8357219999999996</c:v>
                </c:pt>
                <c:pt idx="151">
                  <c:v>7.8484660000000002</c:v>
                </c:pt>
                <c:pt idx="152">
                  <c:v>7.8606800000000003</c:v>
                </c:pt>
                <c:pt idx="153">
                  <c:v>7.8731350000000004</c:v>
                </c:pt>
                <c:pt idx="154">
                  <c:v>7.8845369999999999</c:v>
                </c:pt>
                <c:pt idx="155">
                  <c:v>7.8924630000000002</c:v>
                </c:pt>
                <c:pt idx="156">
                  <c:v>7.8932450000000003</c:v>
                </c:pt>
                <c:pt idx="157">
                  <c:v>7.8869239999999996</c:v>
                </c:pt>
                <c:pt idx="158">
                  <c:v>7.8784150000000004</c:v>
                </c:pt>
                <c:pt idx="159">
                  <c:v>7.8680380000000003</c:v>
                </c:pt>
                <c:pt idx="160">
                  <c:v>7.8496439999999996</c:v>
                </c:pt>
                <c:pt idx="161">
                  <c:v>7.8221600000000002</c:v>
                </c:pt>
                <c:pt idx="162">
                  <c:v>7.7931670000000004</c:v>
                </c:pt>
                <c:pt idx="163">
                  <c:v>7.7629070000000002</c:v>
                </c:pt>
                <c:pt idx="164">
                  <c:v>7.7330139999999998</c:v>
                </c:pt>
                <c:pt idx="165">
                  <c:v>7.7054119999999999</c:v>
                </c:pt>
                <c:pt idx="166">
                  <c:v>7.6842839999999999</c:v>
                </c:pt>
                <c:pt idx="167">
                  <c:v>7.6681670000000004</c:v>
                </c:pt>
                <c:pt idx="168">
                  <c:v>7.6551130000000001</c:v>
                </c:pt>
                <c:pt idx="169">
                  <c:v>7.6474359999999999</c:v>
                </c:pt>
                <c:pt idx="170">
                  <c:v>7.6483730000000003</c:v>
                </c:pt>
                <c:pt idx="171">
                  <c:v>7.6577010000000003</c:v>
                </c:pt>
                <c:pt idx="172">
                  <c:v>7.6623349999999997</c:v>
                </c:pt>
                <c:pt idx="173">
                  <c:v>7.6635489999999997</c:v>
                </c:pt>
                <c:pt idx="174">
                  <c:v>7.6609850000000002</c:v>
                </c:pt>
                <c:pt idx="175">
                  <c:v>7.6569260000000003</c:v>
                </c:pt>
                <c:pt idx="176">
                  <c:v>7.6500029999999999</c:v>
                </c:pt>
                <c:pt idx="177">
                  <c:v>7.6425679999999998</c:v>
                </c:pt>
                <c:pt idx="178">
                  <c:v>7.6346720000000001</c:v>
                </c:pt>
                <c:pt idx="179">
                  <c:v>7.6272440000000001</c:v>
                </c:pt>
                <c:pt idx="180">
                  <c:v>7.6207120000000002</c:v>
                </c:pt>
                <c:pt idx="181">
                  <c:v>7.6113410000000004</c:v>
                </c:pt>
                <c:pt idx="182">
                  <c:v>7.5991350000000004</c:v>
                </c:pt>
                <c:pt idx="183">
                  <c:v>7.5975029999999997</c:v>
                </c:pt>
                <c:pt idx="184">
                  <c:v>7.5918700000000001</c:v>
                </c:pt>
                <c:pt idx="185">
                  <c:v>7.5888949999999999</c:v>
                </c:pt>
                <c:pt idx="186">
                  <c:v>7.5881270000000001</c:v>
                </c:pt>
                <c:pt idx="187">
                  <c:v>7.5891909999999996</c:v>
                </c:pt>
                <c:pt idx="188">
                  <c:v>7.5923879999999997</c:v>
                </c:pt>
                <c:pt idx="189">
                  <c:v>7.5982219999999998</c:v>
                </c:pt>
                <c:pt idx="190">
                  <c:v>7.6069740000000001</c:v>
                </c:pt>
                <c:pt idx="191">
                  <c:v>7.6211779999999996</c:v>
                </c:pt>
                <c:pt idx="192">
                  <c:v>7.6452080000000002</c:v>
                </c:pt>
                <c:pt idx="193">
                  <c:v>7.6620749999999997</c:v>
                </c:pt>
                <c:pt idx="194">
                  <c:v>7.6863130000000002</c:v>
                </c:pt>
                <c:pt idx="195">
                  <c:v>7.7088700000000001</c:v>
                </c:pt>
                <c:pt idx="196">
                  <c:v>7.7300870000000002</c:v>
                </c:pt>
                <c:pt idx="197">
                  <c:v>7.7493540000000003</c:v>
                </c:pt>
                <c:pt idx="198">
                  <c:v>7.7560919999999998</c:v>
                </c:pt>
                <c:pt idx="199">
                  <c:v>7.7543569999999997</c:v>
                </c:pt>
                <c:pt idx="200">
                  <c:v>7.7460190000000004</c:v>
                </c:pt>
                <c:pt idx="201">
                  <c:v>7.7330189999999996</c:v>
                </c:pt>
                <c:pt idx="202">
                  <c:v>7.7160890000000002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5-7C49-BDCF-353E8D2CCF6F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0.67178899999999997</c:v>
                </c:pt>
                <c:pt idx="1">
                  <c:v>1.3518920000000001</c:v>
                </c:pt>
                <c:pt idx="2">
                  <c:v>2.0363340000000001</c:v>
                </c:pt>
                <c:pt idx="3">
                  <c:v>2.720796</c:v>
                </c:pt>
                <c:pt idx="4">
                  <c:v>3.4053239999999998</c:v>
                </c:pt>
                <c:pt idx="5">
                  <c:v>4.0884049999999998</c:v>
                </c:pt>
                <c:pt idx="6">
                  <c:v>4.7687749999999998</c:v>
                </c:pt>
                <c:pt idx="7">
                  <c:v>5.448734</c:v>
                </c:pt>
                <c:pt idx="8">
                  <c:v>6.1240610000000002</c:v>
                </c:pt>
                <c:pt idx="9">
                  <c:v>6.7955540000000001</c:v>
                </c:pt>
                <c:pt idx="10">
                  <c:v>6.3288760000000002</c:v>
                </c:pt>
                <c:pt idx="11">
                  <c:v>5.8597789999999996</c:v>
                </c:pt>
                <c:pt idx="12">
                  <c:v>5.3939709999999996</c:v>
                </c:pt>
                <c:pt idx="13">
                  <c:v>4.9357259999999998</c:v>
                </c:pt>
                <c:pt idx="14">
                  <c:v>4.485385</c:v>
                </c:pt>
                <c:pt idx="15">
                  <c:v>4.0438429999999999</c:v>
                </c:pt>
                <c:pt idx="16">
                  <c:v>3.6156220000000001</c:v>
                </c:pt>
                <c:pt idx="17">
                  <c:v>3.1995110000000002</c:v>
                </c:pt>
                <c:pt idx="18">
                  <c:v>2.801072</c:v>
                </c:pt>
                <c:pt idx="19">
                  <c:v>2.4168249999999998</c:v>
                </c:pt>
                <c:pt idx="20">
                  <c:v>2.5114610000000002</c:v>
                </c:pt>
                <c:pt idx="21">
                  <c:v>2.6041020000000001</c:v>
                </c:pt>
                <c:pt idx="22">
                  <c:v>2.6933029999999998</c:v>
                </c:pt>
                <c:pt idx="23">
                  <c:v>2.7869950000000001</c:v>
                </c:pt>
                <c:pt idx="24">
                  <c:v>2.874403</c:v>
                </c:pt>
                <c:pt idx="25">
                  <c:v>2.9568020000000002</c:v>
                </c:pt>
                <c:pt idx="26">
                  <c:v>3.0298430000000001</c:v>
                </c:pt>
                <c:pt idx="27">
                  <c:v>3.0915170000000001</c:v>
                </c:pt>
                <c:pt idx="28">
                  <c:v>3.1397179999999998</c:v>
                </c:pt>
                <c:pt idx="29">
                  <c:v>3.1826120000000002</c:v>
                </c:pt>
                <c:pt idx="30">
                  <c:v>3.2174809999999998</c:v>
                </c:pt>
                <c:pt idx="31">
                  <c:v>3.1136050000000002</c:v>
                </c:pt>
                <c:pt idx="32">
                  <c:v>2.969751</c:v>
                </c:pt>
                <c:pt idx="33">
                  <c:v>2.818012</c:v>
                </c:pt>
                <c:pt idx="34">
                  <c:v>2.6676679999999999</c:v>
                </c:pt>
                <c:pt idx="35">
                  <c:v>2.5191970000000001</c:v>
                </c:pt>
                <c:pt idx="36">
                  <c:v>2.3767689999999999</c:v>
                </c:pt>
                <c:pt idx="37">
                  <c:v>2.2442250000000001</c:v>
                </c:pt>
                <c:pt idx="38">
                  <c:v>2.1236920000000001</c:v>
                </c:pt>
                <c:pt idx="39">
                  <c:v>2.0063909999999998</c:v>
                </c:pt>
                <c:pt idx="40">
                  <c:v>1.8924479999999999</c:v>
                </c:pt>
                <c:pt idx="41">
                  <c:v>1.9279729999999999</c:v>
                </c:pt>
                <c:pt idx="42">
                  <c:v>2.020575</c:v>
                </c:pt>
                <c:pt idx="43">
                  <c:v>2.132971</c:v>
                </c:pt>
                <c:pt idx="44">
                  <c:v>2.2656800000000001</c:v>
                </c:pt>
                <c:pt idx="45">
                  <c:v>2.4191919999999998</c:v>
                </c:pt>
                <c:pt idx="46">
                  <c:v>2.5796079999999999</c:v>
                </c:pt>
                <c:pt idx="47">
                  <c:v>2.7420049999999998</c:v>
                </c:pt>
                <c:pt idx="48">
                  <c:v>2.9061029999999999</c:v>
                </c:pt>
                <c:pt idx="49">
                  <c:v>3.0779740000000002</c:v>
                </c:pt>
                <c:pt idx="50">
                  <c:v>3.2573279999999998</c:v>
                </c:pt>
                <c:pt idx="51">
                  <c:v>3.436947</c:v>
                </c:pt>
                <c:pt idx="52">
                  <c:v>3.6000990000000002</c:v>
                </c:pt>
                <c:pt idx="53">
                  <c:v>3.7439360000000002</c:v>
                </c:pt>
                <c:pt idx="54">
                  <c:v>3.8673579999999999</c:v>
                </c:pt>
                <c:pt idx="55">
                  <c:v>3.967314</c:v>
                </c:pt>
                <c:pt idx="56">
                  <c:v>4.0720549999999998</c:v>
                </c:pt>
                <c:pt idx="57">
                  <c:v>4.1639590000000002</c:v>
                </c:pt>
                <c:pt idx="58">
                  <c:v>4.242591</c:v>
                </c:pt>
                <c:pt idx="59">
                  <c:v>4.3041869999999998</c:v>
                </c:pt>
                <c:pt idx="60">
                  <c:v>4.3486700000000003</c:v>
                </c:pt>
                <c:pt idx="61">
                  <c:v>4.3757859999999997</c:v>
                </c:pt>
                <c:pt idx="62">
                  <c:v>4.3950370000000003</c:v>
                </c:pt>
                <c:pt idx="63">
                  <c:v>4.4061060000000003</c:v>
                </c:pt>
                <c:pt idx="64">
                  <c:v>4.4103009999999996</c:v>
                </c:pt>
                <c:pt idx="65">
                  <c:v>4.3021209999999996</c:v>
                </c:pt>
                <c:pt idx="66">
                  <c:v>4.1704939999999997</c:v>
                </c:pt>
                <c:pt idx="67">
                  <c:v>4.0355549999999996</c:v>
                </c:pt>
                <c:pt idx="68">
                  <c:v>3.8966159999999999</c:v>
                </c:pt>
                <c:pt idx="69">
                  <c:v>3.761644</c:v>
                </c:pt>
                <c:pt idx="70">
                  <c:v>3.6364049999999999</c:v>
                </c:pt>
                <c:pt idx="71">
                  <c:v>3.5263960000000001</c:v>
                </c:pt>
                <c:pt idx="72">
                  <c:v>3.4367399999999999</c:v>
                </c:pt>
                <c:pt idx="73">
                  <c:v>3.3649279999999999</c:v>
                </c:pt>
                <c:pt idx="74">
                  <c:v>3.3062719999999999</c:v>
                </c:pt>
                <c:pt idx="75">
                  <c:v>3.3633299999999999</c:v>
                </c:pt>
                <c:pt idx="76">
                  <c:v>3.4263620000000001</c:v>
                </c:pt>
                <c:pt idx="77">
                  <c:v>3.4953439999999998</c:v>
                </c:pt>
                <c:pt idx="78">
                  <c:v>3.5734379999999999</c:v>
                </c:pt>
                <c:pt idx="79">
                  <c:v>3.6547740000000002</c:v>
                </c:pt>
                <c:pt idx="80">
                  <c:v>3.7287910000000002</c:v>
                </c:pt>
                <c:pt idx="81">
                  <c:v>3.7912439999999998</c:v>
                </c:pt>
                <c:pt idx="82">
                  <c:v>3.8365149999999999</c:v>
                </c:pt>
                <c:pt idx="83">
                  <c:v>3.8756400000000002</c:v>
                </c:pt>
                <c:pt idx="84">
                  <c:v>3.9040029999999999</c:v>
                </c:pt>
                <c:pt idx="85">
                  <c:v>3.8847809999999998</c:v>
                </c:pt>
                <c:pt idx="86">
                  <c:v>3.8626299999999998</c:v>
                </c:pt>
                <c:pt idx="87">
                  <c:v>3.846276</c:v>
                </c:pt>
                <c:pt idx="88">
                  <c:v>3.8226360000000001</c:v>
                </c:pt>
                <c:pt idx="89">
                  <c:v>3.7973189999999999</c:v>
                </c:pt>
                <c:pt idx="90">
                  <c:v>3.772135</c:v>
                </c:pt>
                <c:pt idx="91">
                  <c:v>3.744974</c:v>
                </c:pt>
                <c:pt idx="92">
                  <c:v>3.717851</c:v>
                </c:pt>
                <c:pt idx="93">
                  <c:v>3.6818770000000001</c:v>
                </c:pt>
                <c:pt idx="94">
                  <c:v>3.6497579999999998</c:v>
                </c:pt>
                <c:pt idx="95">
                  <c:v>3.6608179999999999</c:v>
                </c:pt>
                <c:pt idx="96">
                  <c:v>3.672361</c:v>
                </c:pt>
                <c:pt idx="97">
                  <c:v>3.676104</c:v>
                </c:pt>
                <c:pt idx="98">
                  <c:v>3.681203</c:v>
                </c:pt>
                <c:pt idx="99">
                  <c:v>3.680256</c:v>
                </c:pt>
                <c:pt idx="100">
                  <c:v>3.6831</c:v>
                </c:pt>
                <c:pt idx="101">
                  <c:v>3.692615</c:v>
                </c:pt>
                <c:pt idx="102">
                  <c:v>3.7078449999999998</c:v>
                </c:pt>
                <c:pt idx="103">
                  <c:v>3.728237</c:v>
                </c:pt>
                <c:pt idx="104">
                  <c:v>3.7466080000000002</c:v>
                </c:pt>
                <c:pt idx="105">
                  <c:v>3.7654809999999999</c:v>
                </c:pt>
                <c:pt idx="106">
                  <c:v>3.7852619999999999</c:v>
                </c:pt>
                <c:pt idx="107">
                  <c:v>3.8041749999999999</c:v>
                </c:pt>
                <c:pt idx="108">
                  <c:v>3.8223189999999998</c:v>
                </c:pt>
                <c:pt idx="109">
                  <c:v>3.8397800000000002</c:v>
                </c:pt>
                <c:pt idx="110">
                  <c:v>3.8500429999999999</c:v>
                </c:pt>
                <c:pt idx="111">
                  <c:v>3.8513609999999998</c:v>
                </c:pt>
                <c:pt idx="112">
                  <c:v>3.8434050000000002</c:v>
                </c:pt>
                <c:pt idx="113">
                  <c:v>3.8313250000000001</c:v>
                </c:pt>
                <c:pt idx="114">
                  <c:v>3.8150330000000001</c:v>
                </c:pt>
                <c:pt idx="115">
                  <c:v>3.8003830000000001</c:v>
                </c:pt>
                <c:pt idx="116">
                  <c:v>3.788049</c:v>
                </c:pt>
                <c:pt idx="117">
                  <c:v>3.7768700000000002</c:v>
                </c:pt>
                <c:pt idx="118">
                  <c:v>3.7677299999999998</c:v>
                </c:pt>
                <c:pt idx="119">
                  <c:v>3.7666110000000002</c:v>
                </c:pt>
                <c:pt idx="120">
                  <c:v>3.7746629999999999</c:v>
                </c:pt>
                <c:pt idx="121">
                  <c:v>3.7917019999999999</c:v>
                </c:pt>
                <c:pt idx="122">
                  <c:v>3.8136169999999998</c:v>
                </c:pt>
                <c:pt idx="123">
                  <c:v>3.8371</c:v>
                </c:pt>
                <c:pt idx="124">
                  <c:v>3.8652099999999998</c:v>
                </c:pt>
                <c:pt idx="125">
                  <c:v>3.8904369999999999</c:v>
                </c:pt>
                <c:pt idx="126">
                  <c:v>3.920032</c:v>
                </c:pt>
                <c:pt idx="127">
                  <c:v>3.947562</c:v>
                </c:pt>
                <c:pt idx="128">
                  <c:v>3.982939</c:v>
                </c:pt>
                <c:pt idx="129">
                  <c:v>4.0108290000000002</c:v>
                </c:pt>
                <c:pt idx="130">
                  <c:v>4.0314620000000003</c:v>
                </c:pt>
                <c:pt idx="131">
                  <c:v>4.044645</c:v>
                </c:pt>
                <c:pt idx="132">
                  <c:v>4.0541729999999996</c:v>
                </c:pt>
                <c:pt idx="133">
                  <c:v>3.851124</c:v>
                </c:pt>
                <c:pt idx="134">
                  <c:v>3.6504979999999998</c:v>
                </c:pt>
                <c:pt idx="135">
                  <c:v>3.4524729999999999</c:v>
                </c:pt>
                <c:pt idx="136">
                  <c:v>3.2472940000000001</c:v>
                </c:pt>
                <c:pt idx="137">
                  <c:v>3.050589</c:v>
                </c:pt>
                <c:pt idx="138">
                  <c:v>2.858927</c:v>
                </c:pt>
                <c:pt idx="139">
                  <c:v>2.683459</c:v>
                </c:pt>
                <c:pt idx="140">
                  <c:v>2.5236529999999999</c:v>
                </c:pt>
                <c:pt idx="141">
                  <c:v>2.3862130000000001</c:v>
                </c:pt>
                <c:pt idx="142">
                  <c:v>2.264405</c:v>
                </c:pt>
                <c:pt idx="143">
                  <c:v>2.3587560000000001</c:v>
                </c:pt>
                <c:pt idx="144">
                  <c:v>2.4555150000000001</c:v>
                </c:pt>
                <c:pt idx="145">
                  <c:v>2.5539450000000001</c:v>
                </c:pt>
                <c:pt idx="146">
                  <c:v>2.5419290000000001</c:v>
                </c:pt>
                <c:pt idx="147">
                  <c:v>2.529217</c:v>
                </c:pt>
                <c:pt idx="148">
                  <c:v>2.534586</c:v>
                </c:pt>
                <c:pt idx="149">
                  <c:v>2.56535</c:v>
                </c:pt>
                <c:pt idx="150">
                  <c:v>2.5352749999999999</c:v>
                </c:pt>
                <c:pt idx="151">
                  <c:v>2.504683</c:v>
                </c:pt>
                <c:pt idx="152">
                  <c:v>2.4209610000000001</c:v>
                </c:pt>
                <c:pt idx="153">
                  <c:v>2.3080750000000001</c:v>
                </c:pt>
                <c:pt idx="154">
                  <c:v>2.2213919999999998</c:v>
                </c:pt>
                <c:pt idx="155">
                  <c:v>2.1644519999999998</c:v>
                </c:pt>
                <c:pt idx="156">
                  <c:v>2.2531099999999999</c:v>
                </c:pt>
                <c:pt idx="157">
                  <c:v>2.3773010000000001</c:v>
                </c:pt>
                <c:pt idx="158">
                  <c:v>2.5002900000000001</c:v>
                </c:pt>
                <c:pt idx="159">
                  <c:v>2.6179589999999999</c:v>
                </c:pt>
                <c:pt idx="160">
                  <c:v>2.813129</c:v>
                </c:pt>
                <c:pt idx="161">
                  <c:v>3.013887</c:v>
                </c:pt>
                <c:pt idx="162">
                  <c:v>3.3377370000000002</c:v>
                </c:pt>
                <c:pt idx="163">
                  <c:v>3.7314069999999999</c:v>
                </c:pt>
                <c:pt idx="164">
                  <c:v>4.1251230000000003</c:v>
                </c:pt>
                <c:pt idx="165">
                  <c:v>4.5080270000000002</c:v>
                </c:pt>
                <c:pt idx="166">
                  <c:v>4.8737349999999999</c:v>
                </c:pt>
                <c:pt idx="167">
                  <c:v>5.2049279999999998</c:v>
                </c:pt>
                <c:pt idx="168">
                  <c:v>5.5113190000000003</c:v>
                </c:pt>
                <c:pt idx="169">
                  <c:v>5.7892520000000003</c:v>
                </c:pt>
                <c:pt idx="170">
                  <c:v>6.0407260000000003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5-7C49-BDCF-353E8D2CCF6F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0.45285700000000001</c:v>
                </c:pt>
                <c:pt idx="1">
                  <c:v>0.90233300000000005</c:v>
                </c:pt>
                <c:pt idx="2">
                  <c:v>1.3506590000000001</c:v>
                </c:pt>
                <c:pt idx="3">
                  <c:v>1.801194</c:v>
                </c:pt>
                <c:pt idx="4">
                  <c:v>2.256116</c:v>
                </c:pt>
                <c:pt idx="5">
                  <c:v>2.7155779999999998</c:v>
                </c:pt>
                <c:pt idx="6">
                  <c:v>3.177136</c:v>
                </c:pt>
                <c:pt idx="7">
                  <c:v>3.640015</c:v>
                </c:pt>
                <c:pt idx="8">
                  <c:v>4.1037699999999999</c:v>
                </c:pt>
                <c:pt idx="9">
                  <c:v>4.5685169999999999</c:v>
                </c:pt>
                <c:pt idx="10">
                  <c:v>4.5813709999999999</c:v>
                </c:pt>
                <c:pt idx="11">
                  <c:v>4.606751</c:v>
                </c:pt>
                <c:pt idx="12">
                  <c:v>4.637823</c:v>
                </c:pt>
                <c:pt idx="13">
                  <c:v>4.6673879999999999</c:v>
                </c:pt>
                <c:pt idx="14">
                  <c:v>4.6933790000000002</c:v>
                </c:pt>
                <c:pt idx="15">
                  <c:v>4.7152500000000002</c:v>
                </c:pt>
                <c:pt idx="16">
                  <c:v>4.7350529999999997</c:v>
                </c:pt>
                <c:pt idx="17">
                  <c:v>4.753031</c:v>
                </c:pt>
                <c:pt idx="18">
                  <c:v>4.7695780000000001</c:v>
                </c:pt>
                <c:pt idx="19">
                  <c:v>4.7843980000000004</c:v>
                </c:pt>
                <c:pt idx="20">
                  <c:v>4.7974639999999997</c:v>
                </c:pt>
                <c:pt idx="21">
                  <c:v>4.8007</c:v>
                </c:pt>
                <c:pt idx="22">
                  <c:v>4.7992059999999999</c:v>
                </c:pt>
                <c:pt idx="23">
                  <c:v>4.7969850000000003</c:v>
                </c:pt>
                <c:pt idx="24">
                  <c:v>4.7940240000000003</c:v>
                </c:pt>
                <c:pt idx="25">
                  <c:v>4.7908650000000002</c:v>
                </c:pt>
                <c:pt idx="26">
                  <c:v>4.7880180000000001</c:v>
                </c:pt>
                <c:pt idx="27">
                  <c:v>4.7860259999999997</c:v>
                </c:pt>
                <c:pt idx="28">
                  <c:v>4.7849570000000003</c:v>
                </c:pt>
                <c:pt idx="29">
                  <c:v>4.7850580000000003</c:v>
                </c:pt>
                <c:pt idx="30">
                  <c:v>4.7866460000000002</c:v>
                </c:pt>
                <c:pt idx="31">
                  <c:v>4.789453</c:v>
                </c:pt>
                <c:pt idx="32">
                  <c:v>4.7925959999999996</c:v>
                </c:pt>
                <c:pt idx="33">
                  <c:v>4.795407</c:v>
                </c:pt>
                <c:pt idx="34">
                  <c:v>4.7974050000000004</c:v>
                </c:pt>
                <c:pt idx="35">
                  <c:v>4.7983310000000001</c:v>
                </c:pt>
                <c:pt idx="36">
                  <c:v>4.7977359999999996</c:v>
                </c:pt>
                <c:pt idx="37">
                  <c:v>4.7951579999999998</c:v>
                </c:pt>
                <c:pt idx="38">
                  <c:v>4.7902670000000001</c:v>
                </c:pt>
                <c:pt idx="39">
                  <c:v>4.7826700000000004</c:v>
                </c:pt>
                <c:pt idx="40">
                  <c:v>4.7727139999999997</c:v>
                </c:pt>
                <c:pt idx="41">
                  <c:v>4.7649030000000003</c:v>
                </c:pt>
                <c:pt idx="42">
                  <c:v>4.7605199999999996</c:v>
                </c:pt>
                <c:pt idx="43">
                  <c:v>4.7591999999999999</c:v>
                </c:pt>
                <c:pt idx="44">
                  <c:v>4.7605149999999998</c:v>
                </c:pt>
                <c:pt idx="45">
                  <c:v>4.7638990000000003</c:v>
                </c:pt>
                <c:pt idx="46">
                  <c:v>4.769908</c:v>
                </c:pt>
                <c:pt idx="47">
                  <c:v>4.7792009999999996</c:v>
                </c:pt>
                <c:pt idx="48">
                  <c:v>4.79237</c:v>
                </c:pt>
                <c:pt idx="49">
                  <c:v>4.8096920000000001</c:v>
                </c:pt>
                <c:pt idx="50">
                  <c:v>4.8298059999999996</c:v>
                </c:pt>
                <c:pt idx="51">
                  <c:v>4.8488749999999996</c:v>
                </c:pt>
                <c:pt idx="52">
                  <c:v>4.8672029999999999</c:v>
                </c:pt>
                <c:pt idx="53">
                  <c:v>4.886082</c:v>
                </c:pt>
                <c:pt idx="54">
                  <c:v>4.907788</c:v>
                </c:pt>
                <c:pt idx="55">
                  <c:v>4.9341480000000004</c:v>
                </c:pt>
                <c:pt idx="56">
                  <c:v>4.9640449999999996</c:v>
                </c:pt>
                <c:pt idx="57">
                  <c:v>4.9961370000000001</c:v>
                </c:pt>
                <c:pt idx="58">
                  <c:v>5.0260540000000002</c:v>
                </c:pt>
                <c:pt idx="59">
                  <c:v>5.054297</c:v>
                </c:pt>
                <c:pt idx="60">
                  <c:v>5.0835140000000001</c:v>
                </c:pt>
                <c:pt idx="61">
                  <c:v>5.1148530000000001</c:v>
                </c:pt>
                <c:pt idx="62">
                  <c:v>5.1476959999999998</c:v>
                </c:pt>
                <c:pt idx="63">
                  <c:v>5.1808480000000001</c:v>
                </c:pt>
                <c:pt idx="64">
                  <c:v>5.211862</c:v>
                </c:pt>
                <c:pt idx="65">
                  <c:v>5.238162</c:v>
                </c:pt>
                <c:pt idx="66">
                  <c:v>5.2559909999999999</c:v>
                </c:pt>
                <c:pt idx="67">
                  <c:v>5.2660679999999997</c:v>
                </c:pt>
                <c:pt idx="68">
                  <c:v>5.2736520000000002</c:v>
                </c:pt>
                <c:pt idx="69">
                  <c:v>5.2810959999999998</c:v>
                </c:pt>
                <c:pt idx="70">
                  <c:v>5.28634</c:v>
                </c:pt>
                <c:pt idx="71">
                  <c:v>5.2127340000000002</c:v>
                </c:pt>
                <c:pt idx="72">
                  <c:v>5.0822320000000003</c:v>
                </c:pt>
                <c:pt idx="73">
                  <c:v>4.9465919999999999</c:v>
                </c:pt>
                <c:pt idx="74">
                  <c:v>4.805034</c:v>
                </c:pt>
                <c:pt idx="75">
                  <c:v>4.6514449999999998</c:v>
                </c:pt>
                <c:pt idx="76">
                  <c:v>4.4977910000000003</c:v>
                </c:pt>
                <c:pt idx="77">
                  <c:v>4.3454769999999998</c:v>
                </c:pt>
                <c:pt idx="78">
                  <c:v>4.195468</c:v>
                </c:pt>
                <c:pt idx="79">
                  <c:v>4.045687</c:v>
                </c:pt>
                <c:pt idx="80">
                  <c:v>3.8960149999999998</c:v>
                </c:pt>
                <c:pt idx="81">
                  <c:v>3.8219699999999999</c:v>
                </c:pt>
                <c:pt idx="82">
                  <c:v>3.8009569999999999</c:v>
                </c:pt>
                <c:pt idx="83">
                  <c:v>3.7811349999999999</c:v>
                </c:pt>
                <c:pt idx="84">
                  <c:v>3.7644199999999999</c:v>
                </c:pt>
                <c:pt idx="85">
                  <c:v>3.7581769999999999</c:v>
                </c:pt>
                <c:pt idx="86">
                  <c:v>3.7542499999999999</c:v>
                </c:pt>
                <c:pt idx="87">
                  <c:v>3.7516219999999998</c:v>
                </c:pt>
                <c:pt idx="88">
                  <c:v>3.7482319999999998</c:v>
                </c:pt>
                <c:pt idx="89">
                  <c:v>3.7443409999999999</c:v>
                </c:pt>
                <c:pt idx="90">
                  <c:v>3.7392180000000002</c:v>
                </c:pt>
                <c:pt idx="91">
                  <c:v>3.7320850000000001</c:v>
                </c:pt>
                <c:pt idx="92">
                  <c:v>3.72336</c:v>
                </c:pt>
                <c:pt idx="93">
                  <c:v>3.713371</c:v>
                </c:pt>
                <c:pt idx="94">
                  <c:v>3.701254</c:v>
                </c:pt>
                <c:pt idx="95">
                  <c:v>3.6881900000000001</c:v>
                </c:pt>
                <c:pt idx="96">
                  <c:v>3.6740819999999998</c:v>
                </c:pt>
                <c:pt idx="97">
                  <c:v>3.6587710000000002</c:v>
                </c:pt>
                <c:pt idx="98">
                  <c:v>3.6499980000000001</c:v>
                </c:pt>
                <c:pt idx="99">
                  <c:v>3.6523759999999998</c:v>
                </c:pt>
                <c:pt idx="100">
                  <c:v>3.6578140000000001</c:v>
                </c:pt>
                <c:pt idx="101">
                  <c:v>3.6639059999999999</c:v>
                </c:pt>
                <c:pt idx="102">
                  <c:v>3.6699380000000001</c:v>
                </c:pt>
                <c:pt idx="103">
                  <c:v>3.6769820000000002</c:v>
                </c:pt>
                <c:pt idx="104">
                  <c:v>3.6864340000000002</c:v>
                </c:pt>
                <c:pt idx="105">
                  <c:v>3.6948660000000002</c:v>
                </c:pt>
                <c:pt idx="106">
                  <c:v>3.7034050000000001</c:v>
                </c:pt>
                <c:pt idx="107">
                  <c:v>3.71414</c:v>
                </c:pt>
                <c:pt idx="108">
                  <c:v>3.7186439999999998</c:v>
                </c:pt>
                <c:pt idx="109">
                  <c:v>3.7112850000000002</c:v>
                </c:pt>
                <c:pt idx="110">
                  <c:v>3.7009609999999999</c:v>
                </c:pt>
                <c:pt idx="111">
                  <c:v>3.689854</c:v>
                </c:pt>
                <c:pt idx="112">
                  <c:v>3.6655829999999998</c:v>
                </c:pt>
                <c:pt idx="113">
                  <c:v>3.6275430000000002</c:v>
                </c:pt>
                <c:pt idx="114">
                  <c:v>3.5763449999999999</c:v>
                </c:pt>
                <c:pt idx="115">
                  <c:v>3.526084</c:v>
                </c:pt>
                <c:pt idx="116">
                  <c:v>3.4774280000000002</c:v>
                </c:pt>
                <c:pt idx="117">
                  <c:v>3.425389</c:v>
                </c:pt>
                <c:pt idx="118">
                  <c:v>3.3731249999999999</c:v>
                </c:pt>
                <c:pt idx="119">
                  <c:v>3.320649</c:v>
                </c:pt>
                <c:pt idx="120">
                  <c:v>3.2686860000000002</c:v>
                </c:pt>
                <c:pt idx="121">
                  <c:v>3.2192240000000001</c:v>
                </c:pt>
                <c:pt idx="122">
                  <c:v>3.1853889999999998</c:v>
                </c:pt>
                <c:pt idx="123">
                  <c:v>3.1715879999999999</c:v>
                </c:pt>
                <c:pt idx="124">
                  <c:v>3.1789139999999998</c:v>
                </c:pt>
                <c:pt idx="125">
                  <c:v>3.1935199999999999</c:v>
                </c:pt>
                <c:pt idx="126">
                  <c:v>3.216126</c:v>
                </c:pt>
                <c:pt idx="127">
                  <c:v>3.250051</c:v>
                </c:pt>
                <c:pt idx="128">
                  <c:v>3.2955070000000002</c:v>
                </c:pt>
                <c:pt idx="129">
                  <c:v>3.3496549999999998</c:v>
                </c:pt>
                <c:pt idx="130">
                  <c:v>3.411915</c:v>
                </c:pt>
                <c:pt idx="131">
                  <c:v>3.4807929999999998</c:v>
                </c:pt>
                <c:pt idx="132">
                  <c:v>3.5549460000000002</c:v>
                </c:pt>
                <c:pt idx="133">
                  <c:v>3.6281659999999998</c:v>
                </c:pt>
                <c:pt idx="134">
                  <c:v>3.697006</c:v>
                </c:pt>
                <c:pt idx="135">
                  <c:v>3.7621730000000002</c:v>
                </c:pt>
                <c:pt idx="136">
                  <c:v>3.8208950000000002</c:v>
                </c:pt>
                <c:pt idx="137">
                  <c:v>3.8743249999999998</c:v>
                </c:pt>
                <c:pt idx="138">
                  <c:v>3.9193630000000002</c:v>
                </c:pt>
                <c:pt idx="139">
                  <c:v>3.958793</c:v>
                </c:pt>
                <c:pt idx="140">
                  <c:v>3.9920049999999998</c:v>
                </c:pt>
                <c:pt idx="141">
                  <c:v>4.0185110000000002</c:v>
                </c:pt>
                <c:pt idx="142">
                  <c:v>4.0397090000000002</c:v>
                </c:pt>
                <c:pt idx="143">
                  <c:v>4.0563330000000004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5-7C49-BDCF-353E8D2CCF6F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0.63081600000000004</c:v>
                </c:pt>
                <c:pt idx="1">
                  <c:v>1.2602329999999999</c:v>
                </c:pt>
                <c:pt idx="2">
                  <c:v>1.8869990000000001</c:v>
                </c:pt>
                <c:pt idx="3">
                  <c:v>2.5113810000000001</c:v>
                </c:pt>
                <c:pt idx="4">
                  <c:v>3.1346289999999999</c:v>
                </c:pt>
                <c:pt idx="5">
                  <c:v>3.757333</c:v>
                </c:pt>
                <c:pt idx="6">
                  <c:v>4.3799039999999998</c:v>
                </c:pt>
                <c:pt idx="7">
                  <c:v>5.0021839999999997</c:v>
                </c:pt>
                <c:pt idx="8">
                  <c:v>5.6240220000000001</c:v>
                </c:pt>
                <c:pt idx="9">
                  <c:v>6.2455259999999999</c:v>
                </c:pt>
                <c:pt idx="10">
                  <c:v>6.2359460000000002</c:v>
                </c:pt>
                <c:pt idx="11">
                  <c:v>6.2274070000000004</c:v>
                </c:pt>
                <c:pt idx="12">
                  <c:v>6.2210020000000004</c:v>
                </c:pt>
                <c:pt idx="13">
                  <c:v>6.2164890000000002</c:v>
                </c:pt>
                <c:pt idx="14">
                  <c:v>6.212771</c:v>
                </c:pt>
                <c:pt idx="15">
                  <c:v>6.209238</c:v>
                </c:pt>
                <c:pt idx="16">
                  <c:v>6.2053929999999999</c:v>
                </c:pt>
                <c:pt idx="17">
                  <c:v>6.201371</c:v>
                </c:pt>
                <c:pt idx="18">
                  <c:v>6.1973719999999997</c:v>
                </c:pt>
                <c:pt idx="19">
                  <c:v>6.1930110000000003</c:v>
                </c:pt>
                <c:pt idx="20">
                  <c:v>6.1882840000000003</c:v>
                </c:pt>
                <c:pt idx="21">
                  <c:v>6.1830819999999997</c:v>
                </c:pt>
                <c:pt idx="22">
                  <c:v>6.1774209999999998</c:v>
                </c:pt>
                <c:pt idx="23">
                  <c:v>6.1713269999999998</c:v>
                </c:pt>
                <c:pt idx="24">
                  <c:v>6.1644100000000002</c:v>
                </c:pt>
                <c:pt idx="25">
                  <c:v>6.1566689999999999</c:v>
                </c:pt>
                <c:pt idx="26">
                  <c:v>6.1482250000000001</c:v>
                </c:pt>
                <c:pt idx="27">
                  <c:v>6.1389379999999996</c:v>
                </c:pt>
                <c:pt idx="28">
                  <c:v>6.1295279999999996</c:v>
                </c:pt>
                <c:pt idx="29">
                  <c:v>6.1194100000000002</c:v>
                </c:pt>
                <c:pt idx="30">
                  <c:v>6.1088360000000002</c:v>
                </c:pt>
                <c:pt idx="31">
                  <c:v>6.0981019999999999</c:v>
                </c:pt>
                <c:pt idx="32">
                  <c:v>6.0870300000000004</c:v>
                </c:pt>
                <c:pt idx="33">
                  <c:v>6.0757180000000002</c:v>
                </c:pt>
                <c:pt idx="34">
                  <c:v>6.0644369999999999</c:v>
                </c:pt>
                <c:pt idx="35">
                  <c:v>6.0529630000000001</c:v>
                </c:pt>
                <c:pt idx="36">
                  <c:v>6.0410589999999997</c:v>
                </c:pt>
                <c:pt idx="37">
                  <c:v>6.0297790000000004</c:v>
                </c:pt>
                <c:pt idx="38">
                  <c:v>6.0188139999999999</c:v>
                </c:pt>
                <c:pt idx="39">
                  <c:v>6.0092230000000004</c:v>
                </c:pt>
                <c:pt idx="40">
                  <c:v>6.0002269999999998</c:v>
                </c:pt>
                <c:pt idx="41">
                  <c:v>5.991568</c:v>
                </c:pt>
                <c:pt idx="42">
                  <c:v>5.983428</c:v>
                </c:pt>
                <c:pt idx="43">
                  <c:v>5.9756070000000001</c:v>
                </c:pt>
                <c:pt idx="44">
                  <c:v>5.9683929999999998</c:v>
                </c:pt>
                <c:pt idx="45">
                  <c:v>5.9622549999999999</c:v>
                </c:pt>
                <c:pt idx="46">
                  <c:v>5.9574600000000002</c:v>
                </c:pt>
                <c:pt idx="47">
                  <c:v>5.9531239999999999</c:v>
                </c:pt>
                <c:pt idx="48">
                  <c:v>5.9486489999999996</c:v>
                </c:pt>
                <c:pt idx="49">
                  <c:v>5.9438430000000002</c:v>
                </c:pt>
                <c:pt idx="50">
                  <c:v>5.9386970000000003</c:v>
                </c:pt>
                <c:pt idx="51">
                  <c:v>5.9334160000000002</c:v>
                </c:pt>
                <c:pt idx="52">
                  <c:v>5.9330829999999999</c:v>
                </c:pt>
                <c:pt idx="53">
                  <c:v>5.9322910000000002</c:v>
                </c:pt>
                <c:pt idx="54">
                  <c:v>5.9265660000000002</c:v>
                </c:pt>
                <c:pt idx="55">
                  <c:v>5.9216709999999999</c:v>
                </c:pt>
                <c:pt idx="56">
                  <c:v>5.917999</c:v>
                </c:pt>
                <c:pt idx="57">
                  <c:v>5.9158999999999997</c:v>
                </c:pt>
                <c:pt idx="58">
                  <c:v>5.9119250000000001</c:v>
                </c:pt>
                <c:pt idx="59">
                  <c:v>5.9074819999999999</c:v>
                </c:pt>
                <c:pt idx="60">
                  <c:v>5.9044879999999997</c:v>
                </c:pt>
                <c:pt idx="61">
                  <c:v>5.9029619999999996</c:v>
                </c:pt>
                <c:pt idx="62">
                  <c:v>5.8979900000000001</c:v>
                </c:pt>
                <c:pt idx="63">
                  <c:v>5.8953689999999996</c:v>
                </c:pt>
                <c:pt idx="64">
                  <c:v>5.8993549999999999</c:v>
                </c:pt>
                <c:pt idx="65">
                  <c:v>5.9041949999999996</c:v>
                </c:pt>
                <c:pt idx="66">
                  <c:v>5.9075559999999996</c:v>
                </c:pt>
                <c:pt idx="67">
                  <c:v>5.9092510000000003</c:v>
                </c:pt>
                <c:pt idx="68">
                  <c:v>5.9129449999999997</c:v>
                </c:pt>
                <c:pt idx="69">
                  <c:v>5.9173049999999998</c:v>
                </c:pt>
                <c:pt idx="70">
                  <c:v>5.920839</c:v>
                </c:pt>
                <c:pt idx="71">
                  <c:v>5.9235199999999999</c:v>
                </c:pt>
                <c:pt idx="72">
                  <c:v>5.9254179999999996</c:v>
                </c:pt>
                <c:pt idx="73">
                  <c:v>5.9261559999999998</c:v>
                </c:pt>
                <c:pt idx="74">
                  <c:v>5.9252120000000001</c:v>
                </c:pt>
                <c:pt idx="75">
                  <c:v>5.9220829999999998</c:v>
                </c:pt>
                <c:pt idx="76">
                  <c:v>5.9186769999999997</c:v>
                </c:pt>
                <c:pt idx="77">
                  <c:v>5.9146539999999996</c:v>
                </c:pt>
                <c:pt idx="78">
                  <c:v>5.9100390000000003</c:v>
                </c:pt>
                <c:pt idx="79">
                  <c:v>5.9047299999999998</c:v>
                </c:pt>
                <c:pt idx="80">
                  <c:v>5.8983840000000001</c:v>
                </c:pt>
                <c:pt idx="81">
                  <c:v>5.8916029999999999</c:v>
                </c:pt>
                <c:pt idx="82">
                  <c:v>5.8845830000000001</c:v>
                </c:pt>
                <c:pt idx="83">
                  <c:v>5.8771570000000004</c:v>
                </c:pt>
                <c:pt idx="84">
                  <c:v>5.8696080000000004</c:v>
                </c:pt>
                <c:pt idx="85">
                  <c:v>5.8624580000000002</c:v>
                </c:pt>
                <c:pt idx="86">
                  <c:v>5.8562640000000004</c:v>
                </c:pt>
                <c:pt idx="87">
                  <c:v>5.8512310000000003</c:v>
                </c:pt>
                <c:pt idx="88">
                  <c:v>5.8473550000000003</c:v>
                </c:pt>
                <c:pt idx="89">
                  <c:v>5.8447480000000001</c:v>
                </c:pt>
                <c:pt idx="90">
                  <c:v>5.8438499999999998</c:v>
                </c:pt>
                <c:pt idx="91">
                  <c:v>5.8440690000000002</c:v>
                </c:pt>
                <c:pt idx="92">
                  <c:v>5.8451519999999997</c:v>
                </c:pt>
                <c:pt idx="93">
                  <c:v>5.8473269999999999</c:v>
                </c:pt>
                <c:pt idx="94">
                  <c:v>5.8507920000000002</c:v>
                </c:pt>
                <c:pt idx="95">
                  <c:v>5.8553660000000001</c:v>
                </c:pt>
                <c:pt idx="96">
                  <c:v>5.860608</c:v>
                </c:pt>
                <c:pt idx="97">
                  <c:v>5.8664449999999997</c:v>
                </c:pt>
                <c:pt idx="98">
                  <c:v>5.8727330000000002</c:v>
                </c:pt>
                <c:pt idx="99">
                  <c:v>5.8793559999999996</c:v>
                </c:pt>
                <c:pt idx="100">
                  <c:v>5.8860950000000001</c:v>
                </c:pt>
                <c:pt idx="101">
                  <c:v>5.8930230000000003</c:v>
                </c:pt>
                <c:pt idx="102">
                  <c:v>5.9000209999999997</c:v>
                </c:pt>
                <c:pt idx="103">
                  <c:v>5.9070879999999999</c:v>
                </c:pt>
                <c:pt idx="104">
                  <c:v>5.914104</c:v>
                </c:pt>
                <c:pt idx="105">
                  <c:v>5.9206349999999999</c:v>
                </c:pt>
                <c:pt idx="106">
                  <c:v>5.9262959999999998</c:v>
                </c:pt>
                <c:pt idx="107">
                  <c:v>5.9309010000000004</c:v>
                </c:pt>
                <c:pt idx="108">
                  <c:v>5.9344010000000003</c:v>
                </c:pt>
                <c:pt idx="109">
                  <c:v>5.936896</c:v>
                </c:pt>
                <c:pt idx="110">
                  <c:v>5.9384569999999997</c:v>
                </c:pt>
                <c:pt idx="111">
                  <c:v>5.9388750000000003</c:v>
                </c:pt>
                <c:pt idx="112">
                  <c:v>5.9381719999999998</c:v>
                </c:pt>
                <c:pt idx="113">
                  <c:v>5.9363489999999999</c:v>
                </c:pt>
                <c:pt idx="114">
                  <c:v>5.9335339999999999</c:v>
                </c:pt>
                <c:pt idx="115">
                  <c:v>5.9299220000000004</c:v>
                </c:pt>
                <c:pt idx="116">
                  <c:v>5.9257429999999998</c:v>
                </c:pt>
                <c:pt idx="117">
                  <c:v>5.9204679999999996</c:v>
                </c:pt>
                <c:pt idx="118">
                  <c:v>5.9148889999999996</c:v>
                </c:pt>
                <c:pt idx="119">
                  <c:v>5.9101189999999999</c:v>
                </c:pt>
                <c:pt idx="120">
                  <c:v>5.906409</c:v>
                </c:pt>
                <c:pt idx="121">
                  <c:v>5.9036619999999997</c:v>
                </c:pt>
                <c:pt idx="122">
                  <c:v>5.9013900000000001</c:v>
                </c:pt>
                <c:pt idx="123">
                  <c:v>5.8987980000000002</c:v>
                </c:pt>
                <c:pt idx="124">
                  <c:v>5.8934559999999996</c:v>
                </c:pt>
                <c:pt idx="125">
                  <c:v>5.888757</c:v>
                </c:pt>
                <c:pt idx="126">
                  <c:v>5.8846850000000002</c:v>
                </c:pt>
                <c:pt idx="127">
                  <c:v>5.8821669999999999</c:v>
                </c:pt>
                <c:pt idx="128">
                  <c:v>5.8805779999999999</c:v>
                </c:pt>
                <c:pt idx="129">
                  <c:v>5.8789030000000002</c:v>
                </c:pt>
                <c:pt idx="130">
                  <c:v>5.8771659999999999</c:v>
                </c:pt>
                <c:pt idx="131">
                  <c:v>5.8756700000000004</c:v>
                </c:pt>
                <c:pt idx="132">
                  <c:v>5.8749549999999999</c:v>
                </c:pt>
                <c:pt idx="133">
                  <c:v>5.8757549999999998</c:v>
                </c:pt>
                <c:pt idx="134">
                  <c:v>5.8805940000000003</c:v>
                </c:pt>
                <c:pt idx="135">
                  <c:v>5.8864239999999999</c:v>
                </c:pt>
                <c:pt idx="136">
                  <c:v>5.8933260000000001</c:v>
                </c:pt>
                <c:pt idx="137">
                  <c:v>5.8992459999999998</c:v>
                </c:pt>
                <c:pt idx="138">
                  <c:v>5.9036540000000004</c:v>
                </c:pt>
                <c:pt idx="139">
                  <c:v>5.9056199999999999</c:v>
                </c:pt>
                <c:pt idx="140">
                  <c:v>5.9033939999999996</c:v>
                </c:pt>
                <c:pt idx="141">
                  <c:v>5.8962349999999999</c:v>
                </c:pt>
                <c:pt idx="142">
                  <c:v>5.8852830000000003</c:v>
                </c:pt>
                <c:pt idx="143">
                  <c:v>5.8729519999999997</c:v>
                </c:pt>
                <c:pt idx="144">
                  <c:v>5.8615550000000001</c:v>
                </c:pt>
                <c:pt idx="145">
                  <c:v>5.8508849999999999</c:v>
                </c:pt>
                <c:pt idx="146">
                  <c:v>5.840179</c:v>
                </c:pt>
                <c:pt idx="147">
                  <c:v>5.8287389999999997</c:v>
                </c:pt>
                <c:pt idx="148">
                  <c:v>5.8151809999999999</c:v>
                </c:pt>
                <c:pt idx="149">
                  <c:v>5.8035990000000002</c:v>
                </c:pt>
                <c:pt idx="150">
                  <c:v>5.7953239999999999</c:v>
                </c:pt>
                <c:pt idx="151">
                  <c:v>5.7908910000000002</c:v>
                </c:pt>
                <c:pt idx="152">
                  <c:v>5.7889710000000001</c:v>
                </c:pt>
                <c:pt idx="153">
                  <c:v>5.7868729999999999</c:v>
                </c:pt>
                <c:pt idx="154">
                  <c:v>5.7818059999999996</c:v>
                </c:pt>
                <c:pt idx="155">
                  <c:v>5.7643969999999998</c:v>
                </c:pt>
                <c:pt idx="156">
                  <c:v>5.743074</c:v>
                </c:pt>
                <c:pt idx="157">
                  <c:v>5.7232909999999997</c:v>
                </c:pt>
                <c:pt idx="158">
                  <c:v>5.7070619999999996</c:v>
                </c:pt>
                <c:pt idx="159">
                  <c:v>5.6922839999999999</c:v>
                </c:pt>
                <c:pt idx="160">
                  <c:v>5.676501</c:v>
                </c:pt>
                <c:pt idx="161">
                  <c:v>5.6601210000000002</c:v>
                </c:pt>
                <c:pt idx="162">
                  <c:v>5.6437090000000003</c:v>
                </c:pt>
                <c:pt idx="163">
                  <c:v>5.6281970000000001</c:v>
                </c:pt>
                <c:pt idx="164">
                  <c:v>5.6139150000000004</c:v>
                </c:pt>
                <c:pt idx="165">
                  <c:v>5.6104799999999999</c:v>
                </c:pt>
                <c:pt idx="166">
                  <c:v>5.610277</c:v>
                </c:pt>
                <c:pt idx="167">
                  <c:v>5.610938</c:v>
                </c:pt>
                <c:pt idx="168">
                  <c:v>5.61219</c:v>
                </c:pt>
                <c:pt idx="169">
                  <c:v>5.6126889999999996</c:v>
                </c:pt>
                <c:pt idx="170">
                  <c:v>5.6153139999999997</c:v>
                </c:pt>
                <c:pt idx="171">
                  <c:v>5.6190379999999998</c:v>
                </c:pt>
                <c:pt idx="172">
                  <c:v>5.6235239999999997</c:v>
                </c:pt>
                <c:pt idx="173">
                  <c:v>5.6281759999999998</c:v>
                </c:pt>
                <c:pt idx="174">
                  <c:v>5.6330619999999998</c:v>
                </c:pt>
                <c:pt idx="175">
                  <c:v>5.6379669999999997</c:v>
                </c:pt>
                <c:pt idx="176">
                  <c:v>5.642887</c:v>
                </c:pt>
                <c:pt idx="177">
                  <c:v>5.6474029999999997</c:v>
                </c:pt>
                <c:pt idx="178">
                  <c:v>5.6516739999999999</c:v>
                </c:pt>
                <c:pt idx="179">
                  <c:v>5.6557599999999999</c:v>
                </c:pt>
                <c:pt idx="180">
                  <c:v>5.6593710000000002</c:v>
                </c:pt>
                <c:pt idx="181">
                  <c:v>5.6631999999999998</c:v>
                </c:pt>
                <c:pt idx="182">
                  <c:v>5.6669390000000002</c:v>
                </c:pt>
                <c:pt idx="183">
                  <c:v>5.6709189999999996</c:v>
                </c:pt>
                <c:pt idx="184">
                  <c:v>5.6750819999999997</c:v>
                </c:pt>
                <c:pt idx="185">
                  <c:v>5.6792999999999996</c:v>
                </c:pt>
                <c:pt idx="186">
                  <c:v>5.6836089999999997</c:v>
                </c:pt>
                <c:pt idx="187">
                  <c:v>5.6885300000000001</c:v>
                </c:pt>
                <c:pt idx="188">
                  <c:v>5.6950589999999996</c:v>
                </c:pt>
                <c:pt idx="189">
                  <c:v>5.7029920000000001</c:v>
                </c:pt>
                <c:pt idx="190">
                  <c:v>5.7114669999999998</c:v>
                </c:pt>
                <c:pt idx="191">
                  <c:v>5.7208990000000002</c:v>
                </c:pt>
                <c:pt idx="192">
                  <c:v>5.7310749999999997</c:v>
                </c:pt>
                <c:pt idx="193">
                  <c:v>5.741822</c:v>
                </c:pt>
                <c:pt idx="194">
                  <c:v>5.7533459999999996</c:v>
                </c:pt>
                <c:pt idx="195">
                  <c:v>5.7657389999999999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E5-7C49-BDCF-353E8D2CCF6F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0.49587300000000001</c:v>
                </c:pt>
                <c:pt idx="1">
                  <c:v>0.99150000000000005</c:v>
                </c:pt>
                <c:pt idx="2">
                  <c:v>1.4878880000000001</c:v>
                </c:pt>
                <c:pt idx="3">
                  <c:v>1.9846349999999999</c:v>
                </c:pt>
                <c:pt idx="4">
                  <c:v>2.4818920000000002</c:v>
                </c:pt>
                <c:pt idx="5">
                  <c:v>2.9792909999999999</c:v>
                </c:pt>
                <c:pt idx="6">
                  <c:v>3.476836</c:v>
                </c:pt>
                <c:pt idx="7">
                  <c:v>3.974364</c:v>
                </c:pt>
                <c:pt idx="8">
                  <c:v>4.4716880000000003</c:v>
                </c:pt>
                <c:pt idx="9">
                  <c:v>4.9688990000000004</c:v>
                </c:pt>
                <c:pt idx="10">
                  <c:v>4.9701839999999997</c:v>
                </c:pt>
                <c:pt idx="11">
                  <c:v>4.9716800000000001</c:v>
                </c:pt>
                <c:pt idx="12">
                  <c:v>4.9724659999999998</c:v>
                </c:pt>
                <c:pt idx="13">
                  <c:v>4.9729299999999999</c:v>
                </c:pt>
                <c:pt idx="14">
                  <c:v>4.9728960000000004</c:v>
                </c:pt>
                <c:pt idx="15">
                  <c:v>4.9727069999999998</c:v>
                </c:pt>
                <c:pt idx="16">
                  <c:v>4.9723850000000001</c:v>
                </c:pt>
                <c:pt idx="17">
                  <c:v>4.9721289999999998</c:v>
                </c:pt>
                <c:pt idx="18">
                  <c:v>4.9721089999999997</c:v>
                </c:pt>
                <c:pt idx="19">
                  <c:v>4.9722299999999997</c:v>
                </c:pt>
                <c:pt idx="20">
                  <c:v>4.9724570000000003</c:v>
                </c:pt>
                <c:pt idx="21">
                  <c:v>4.972791</c:v>
                </c:pt>
                <c:pt idx="22">
                  <c:v>4.9732269999999996</c:v>
                </c:pt>
                <c:pt idx="23">
                  <c:v>4.9737590000000003</c:v>
                </c:pt>
                <c:pt idx="24">
                  <c:v>4.9745290000000004</c:v>
                </c:pt>
                <c:pt idx="25">
                  <c:v>4.9755960000000004</c:v>
                </c:pt>
                <c:pt idx="26">
                  <c:v>4.976928</c:v>
                </c:pt>
                <c:pt idx="27">
                  <c:v>4.9786469999999996</c:v>
                </c:pt>
                <c:pt idx="28">
                  <c:v>4.9808979999999998</c:v>
                </c:pt>
                <c:pt idx="29">
                  <c:v>4.9835649999999996</c:v>
                </c:pt>
                <c:pt idx="30">
                  <c:v>4.9864220000000001</c:v>
                </c:pt>
                <c:pt idx="31">
                  <c:v>4.989312</c:v>
                </c:pt>
                <c:pt idx="32">
                  <c:v>4.9921220000000002</c:v>
                </c:pt>
                <c:pt idx="33">
                  <c:v>4.994726</c:v>
                </c:pt>
                <c:pt idx="34">
                  <c:v>4.9970499999999998</c:v>
                </c:pt>
                <c:pt idx="35">
                  <c:v>4.9989819999999998</c:v>
                </c:pt>
                <c:pt idx="36">
                  <c:v>5.0005459999999999</c:v>
                </c:pt>
                <c:pt idx="37">
                  <c:v>5.0015980000000004</c:v>
                </c:pt>
                <c:pt idx="38">
                  <c:v>5.0018760000000002</c:v>
                </c:pt>
                <c:pt idx="39">
                  <c:v>5.0015080000000003</c:v>
                </c:pt>
                <c:pt idx="40">
                  <c:v>5.0007200000000003</c:v>
                </c:pt>
                <c:pt idx="41">
                  <c:v>4.9997429999999996</c:v>
                </c:pt>
                <c:pt idx="42">
                  <c:v>4.9987839999999997</c:v>
                </c:pt>
                <c:pt idx="43">
                  <c:v>4.9979820000000004</c:v>
                </c:pt>
                <c:pt idx="44">
                  <c:v>4.9973200000000002</c:v>
                </c:pt>
                <c:pt idx="45">
                  <c:v>4.9968490000000001</c:v>
                </c:pt>
                <c:pt idx="46">
                  <c:v>4.9965330000000003</c:v>
                </c:pt>
                <c:pt idx="47">
                  <c:v>4.9964469999999999</c:v>
                </c:pt>
                <c:pt idx="48">
                  <c:v>4.9966140000000001</c:v>
                </c:pt>
                <c:pt idx="49">
                  <c:v>4.9970699999999999</c:v>
                </c:pt>
                <c:pt idx="50">
                  <c:v>4.9978170000000004</c:v>
                </c:pt>
                <c:pt idx="51">
                  <c:v>4.9988020000000004</c:v>
                </c:pt>
                <c:pt idx="52">
                  <c:v>4.9998769999999997</c:v>
                </c:pt>
                <c:pt idx="53">
                  <c:v>5.0010000000000003</c:v>
                </c:pt>
                <c:pt idx="54">
                  <c:v>5.0021769999999997</c:v>
                </c:pt>
                <c:pt idx="55">
                  <c:v>5.0035670000000003</c:v>
                </c:pt>
                <c:pt idx="56">
                  <c:v>5.0050549999999996</c:v>
                </c:pt>
                <c:pt idx="57">
                  <c:v>5.0064539999999997</c:v>
                </c:pt>
                <c:pt idx="58">
                  <c:v>5.0079479999999998</c:v>
                </c:pt>
                <c:pt idx="59">
                  <c:v>5.0096449999999999</c:v>
                </c:pt>
                <c:pt idx="60">
                  <c:v>5.011266</c:v>
                </c:pt>
                <c:pt idx="61">
                  <c:v>5.0126460000000002</c:v>
                </c:pt>
                <c:pt idx="62">
                  <c:v>5.0136060000000002</c:v>
                </c:pt>
                <c:pt idx="63">
                  <c:v>5.0141739999999997</c:v>
                </c:pt>
                <c:pt idx="64">
                  <c:v>5.0144469999999997</c:v>
                </c:pt>
                <c:pt idx="65">
                  <c:v>5.0143930000000001</c:v>
                </c:pt>
                <c:pt idx="66">
                  <c:v>5.0141150000000003</c:v>
                </c:pt>
                <c:pt idx="67">
                  <c:v>5.0137</c:v>
                </c:pt>
                <c:pt idx="68">
                  <c:v>5.0130999999999997</c:v>
                </c:pt>
                <c:pt idx="69">
                  <c:v>5.0121659999999997</c:v>
                </c:pt>
                <c:pt idx="70">
                  <c:v>5.011145</c:v>
                </c:pt>
                <c:pt idx="71">
                  <c:v>5.0102140000000004</c:v>
                </c:pt>
                <c:pt idx="72">
                  <c:v>5.0095090000000004</c:v>
                </c:pt>
                <c:pt idx="73">
                  <c:v>5.0091859999999997</c:v>
                </c:pt>
                <c:pt idx="74">
                  <c:v>5.009131</c:v>
                </c:pt>
                <c:pt idx="75">
                  <c:v>5.0092420000000004</c:v>
                </c:pt>
                <c:pt idx="76">
                  <c:v>5.0095179999999999</c:v>
                </c:pt>
                <c:pt idx="77">
                  <c:v>5.0097849999999999</c:v>
                </c:pt>
                <c:pt idx="78">
                  <c:v>5.0100059999999997</c:v>
                </c:pt>
                <c:pt idx="79">
                  <c:v>5.0102080000000004</c:v>
                </c:pt>
                <c:pt idx="80">
                  <c:v>5.0103929999999997</c:v>
                </c:pt>
                <c:pt idx="81">
                  <c:v>5.0105399999999998</c:v>
                </c:pt>
                <c:pt idx="82">
                  <c:v>5.010624</c:v>
                </c:pt>
                <c:pt idx="83">
                  <c:v>5.0105420000000001</c:v>
                </c:pt>
                <c:pt idx="84">
                  <c:v>5.0103039999999996</c:v>
                </c:pt>
                <c:pt idx="85">
                  <c:v>5.0098390000000004</c:v>
                </c:pt>
                <c:pt idx="86">
                  <c:v>5.0090219999999999</c:v>
                </c:pt>
                <c:pt idx="87">
                  <c:v>5.0080109999999998</c:v>
                </c:pt>
                <c:pt idx="88">
                  <c:v>5.0067950000000003</c:v>
                </c:pt>
                <c:pt idx="89">
                  <c:v>5.0053260000000002</c:v>
                </c:pt>
                <c:pt idx="90">
                  <c:v>5.0035439999999998</c:v>
                </c:pt>
                <c:pt idx="91">
                  <c:v>5.0013509999999997</c:v>
                </c:pt>
                <c:pt idx="92">
                  <c:v>4.998818</c:v>
                </c:pt>
                <c:pt idx="93">
                  <c:v>4.9960259999999996</c:v>
                </c:pt>
                <c:pt idx="94">
                  <c:v>4.9928100000000004</c:v>
                </c:pt>
                <c:pt idx="95">
                  <c:v>4.9893049999999999</c:v>
                </c:pt>
                <c:pt idx="96">
                  <c:v>4.9857570000000004</c:v>
                </c:pt>
                <c:pt idx="97">
                  <c:v>4.9822930000000003</c:v>
                </c:pt>
                <c:pt idx="98">
                  <c:v>4.9790640000000002</c:v>
                </c:pt>
                <c:pt idx="99">
                  <c:v>4.9760520000000001</c:v>
                </c:pt>
                <c:pt idx="100">
                  <c:v>4.9733479999999997</c:v>
                </c:pt>
                <c:pt idx="101">
                  <c:v>4.9710830000000001</c:v>
                </c:pt>
                <c:pt idx="102">
                  <c:v>4.9693639999999997</c:v>
                </c:pt>
                <c:pt idx="103">
                  <c:v>4.9681430000000004</c:v>
                </c:pt>
                <c:pt idx="104">
                  <c:v>4.9675909999999996</c:v>
                </c:pt>
                <c:pt idx="105">
                  <c:v>4.967657</c:v>
                </c:pt>
                <c:pt idx="106">
                  <c:v>4.9682269999999997</c:v>
                </c:pt>
                <c:pt idx="107">
                  <c:v>4.9690770000000004</c:v>
                </c:pt>
                <c:pt idx="108">
                  <c:v>4.9701190000000004</c:v>
                </c:pt>
                <c:pt idx="109">
                  <c:v>4.9712019999999999</c:v>
                </c:pt>
                <c:pt idx="110">
                  <c:v>4.9722099999999996</c:v>
                </c:pt>
                <c:pt idx="111">
                  <c:v>4.9730230000000004</c:v>
                </c:pt>
                <c:pt idx="112">
                  <c:v>4.9734990000000003</c:v>
                </c:pt>
                <c:pt idx="113">
                  <c:v>4.9735930000000002</c:v>
                </c:pt>
                <c:pt idx="114">
                  <c:v>4.9732849999999997</c:v>
                </c:pt>
                <c:pt idx="115">
                  <c:v>4.9728810000000001</c:v>
                </c:pt>
                <c:pt idx="116">
                  <c:v>4.9724930000000001</c:v>
                </c:pt>
                <c:pt idx="117">
                  <c:v>4.9722520000000001</c:v>
                </c:pt>
                <c:pt idx="118">
                  <c:v>4.9721460000000004</c:v>
                </c:pt>
                <c:pt idx="119">
                  <c:v>4.972283</c:v>
                </c:pt>
                <c:pt idx="120">
                  <c:v>4.9726929999999996</c:v>
                </c:pt>
                <c:pt idx="121">
                  <c:v>4.9733099999999997</c:v>
                </c:pt>
                <c:pt idx="122">
                  <c:v>4.974081</c:v>
                </c:pt>
                <c:pt idx="123">
                  <c:v>4.9750019999999999</c:v>
                </c:pt>
                <c:pt idx="124">
                  <c:v>4.9760210000000002</c:v>
                </c:pt>
                <c:pt idx="125">
                  <c:v>4.9768809999999997</c:v>
                </c:pt>
                <c:pt idx="126">
                  <c:v>4.9774719999999997</c:v>
                </c:pt>
                <c:pt idx="127">
                  <c:v>4.9778019999999996</c:v>
                </c:pt>
                <c:pt idx="128">
                  <c:v>4.978065</c:v>
                </c:pt>
                <c:pt idx="129">
                  <c:v>4.9782590000000004</c:v>
                </c:pt>
                <c:pt idx="130">
                  <c:v>4.9782770000000003</c:v>
                </c:pt>
                <c:pt idx="131">
                  <c:v>4.9782169999999999</c:v>
                </c:pt>
                <c:pt idx="132">
                  <c:v>4.9781269999999997</c:v>
                </c:pt>
                <c:pt idx="133">
                  <c:v>4.9779419999999996</c:v>
                </c:pt>
                <c:pt idx="134">
                  <c:v>4.9777199999999997</c:v>
                </c:pt>
                <c:pt idx="135">
                  <c:v>4.9774669999999999</c:v>
                </c:pt>
                <c:pt idx="136">
                  <c:v>4.9771890000000001</c:v>
                </c:pt>
                <c:pt idx="137">
                  <c:v>4.9768939999999997</c:v>
                </c:pt>
                <c:pt idx="138">
                  <c:v>4.9763650000000004</c:v>
                </c:pt>
                <c:pt idx="139">
                  <c:v>4.9756030000000004</c:v>
                </c:pt>
                <c:pt idx="140">
                  <c:v>4.9746940000000004</c:v>
                </c:pt>
                <c:pt idx="141">
                  <c:v>4.97377</c:v>
                </c:pt>
                <c:pt idx="142">
                  <c:v>4.9729840000000003</c:v>
                </c:pt>
                <c:pt idx="143">
                  <c:v>4.9726650000000001</c:v>
                </c:pt>
                <c:pt idx="144">
                  <c:v>4.9728199999999996</c:v>
                </c:pt>
                <c:pt idx="145">
                  <c:v>4.9733479999999997</c:v>
                </c:pt>
                <c:pt idx="146">
                  <c:v>4.9743079999999997</c:v>
                </c:pt>
                <c:pt idx="147">
                  <c:v>4.975752</c:v>
                </c:pt>
                <c:pt idx="148">
                  <c:v>4.9776949999999998</c:v>
                </c:pt>
                <c:pt idx="149">
                  <c:v>4.9802330000000001</c:v>
                </c:pt>
                <c:pt idx="150">
                  <c:v>4.9835339999999997</c:v>
                </c:pt>
                <c:pt idx="151">
                  <c:v>4.9874720000000003</c:v>
                </c:pt>
                <c:pt idx="152">
                  <c:v>4.9917600000000002</c:v>
                </c:pt>
                <c:pt idx="153">
                  <c:v>4.9961250000000001</c:v>
                </c:pt>
                <c:pt idx="154">
                  <c:v>5.0006789999999999</c:v>
                </c:pt>
                <c:pt idx="155">
                  <c:v>5.0052830000000004</c:v>
                </c:pt>
                <c:pt idx="156">
                  <c:v>5.0099580000000001</c:v>
                </c:pt>
                <c:pt idx="157">
                  <c:v>5.0143820000000003</c:v>
                </c:pt>
                <c:pt idx="158">
                  <c:v>5.0185570000000004</c:v>
                </c:pt>
                <c:pt idx="159">
                  <c:v>5.0225340000000003</c:v>
                </c:pt>
                <c:pt idx="160">
                  <c:v>5.0261440000000004</c:v>
                </c:pt>
                <c:pt idx="161">
                  <c:v>5.0295069999999997</c:v>
                </c:pt>
                <c:pt idx="162">
                  <c:v>5.0329639999999998</c:v>
                </c:pt>
                <c:pt idx="163">
                  <c:v>5.0364589999999998</c:v>
                </c:pt>
                <c:pt idx="164">
                  <c:v>5.0398430000000003</c:v>
                </c:pt>
                <c:pt idx="165">
                  <c:v>5.0429349999999999</c:v>
                </c:pt>
                <c:pt idx="166">
                  <c:v>5.0448789999999999</c:v>
                </c:pt>
                <c:pt idx="167">
                  <c:v>5.0459930000000002</c:v>
                </c:pt>
                <c:pt idx="168">
                  <c:v>5.0463500000000003</c:v>
                </c:pt>
                <c:pt idx="169">
                  <c:v>5.0460149999999997</c:v>
                </c:pt>
                <c:pt idx="170">
                  <c:v>5.0450879999999998</c:v>
                </c:pt>
                <c:pt idx="171">
                  <c:v>5.0433789999999998</c:v>
                </c:pt>
                <c:pt idx="172">
                  <c:v>5.0405350000000002</c:v>
                </c:pt>
                <c:pt idx="173">
                  <c:v>5.0366150000000003</c:v>
                </c:pt>
                <c:pt idx="174">
                  <c:v>5.0317129999999999</c:v>
                </c:pt>
                <c:pt idx="175">
                  <c:v>5.0264300000000004</c:v>
                </c:pt>
                <c:pt idx="176">
                  <c:v>5.0217179999999999</c:v>
                </c:pt>
                <c:pt idx="177">
                  <c:v>5.0176170000000004</c:v>
                </c:pt>
                <c:pt idx="178">
                  <c:v>5.0143990000000001</c:v>
                </c:pt>
                <c:pt idx="179">
                  <c:v>5.0117940000000001</c:v>
                </c:pt>
                <c:pt idx="180">
                  <c:v>5.0096790000000002</c:v>
                </c:pt>
                <c:pt idx="181">
                  <c:v>5.0081860000000002</c:v>
                </c:pt>
                <c:pt idx="182">
                  <c:v>5.0074670000000001</c:v>
                </c:pt>
                <c:pt idx="183">
                  <c:v>5.0074829999999997</c:v>
                </c:pt>
                <c:pt idx="184">
                  <c:v>5.0080809999999998</c:v>
                </c:pt>
                <c:pt idx="185">
                  <c:v>5.0090029999999999</c:v>
                </c:pt>
                <c:pt idx="186">
                  <c:v>5.0101110000000002</c:v>
                </c:pt>
                <c:pt idx="187">
                  <c:v>5.0112819999999996</c:v>
                </c:pt>
                <c:pt idx="188">
                  <c:v>5.0120969999999998</c:v>
                </c:pt>
                <c:pt idx="189">
                  <c:v>5.0126660000000003</c:v>
                </c:pt>
                <c:pt idx="190">
                  <c:v>5.013058</c:v>
                </c:pt>
                <c:pt idx="191">
                  <c:v>5.0132079999999997</c:v>
                </c:pt>
                <c:pt idx="192">
                  <c:v>5.0130759999999999</c:v>
                </c:pt>
                <c:pt idx="193">
                  <c:v>5.0126280000000003</c:v>
                </c:pt>
                <c:pt idx="194">
                  <c:v>5.0118619999999998</c:v>
                </c:pt>
                <c:pt idx="195">
                  <c:v>5.0107340000000002</c:v>
                </c:pt>
                <c:pt idx="196">
                  <c:v>5.0091929999999998</c:v>
                </c:pt>
                <c:pt idx="197">
                  <c:v>5.0071649999999996</c:v>
                </c:pt>
                <c:pt idx="198">
                  <c:v>5.0046819999999999</c:v>
                </c:pt>
                <c:pt idx="199">
                  <c:v>5.0018929999999999</c:v>
                </c:pt>
                <c:pt idx="200">
                  <c:v>4.9988070000000002</c:v>
                </c:pt>
                <c:pt idx="201">
                  <c:v>4.9952100000000002</c:v>
                </c:pt>
                <c:pt idx="202">
                  <c:v>4.9911630000000002</c:v>
                </c:pt>
                <c:pt idx="203">
                  <c:v>4.9867780000000002</c:v>
                </c:pt>
                <c:pt idx="204">
                  <c:v>4.9823000000000004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E5-7C49-BDCF-353E8D2CCF6F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0.754386</c:v>
                </c:pt>
                <c:pt idx="1">
                  <c:v>1.4727349999999999</c:v>
                </c:pt>
                <c:pt idx="2">
                  <c:v>2.1752630000000002</c:v>
                </c:pt>
                <c:pt idx="3">
                  <c:v>2.8717000000000001</c:v>
                </c:pt>
                <c:pt idx="4">
                  <c:v>3.558373</c:v>
                </c:pt>
                <c:pt idx="5">
                  <c:v>4.2380659999999999</c:v>
                </c:pt>
                <c:pt idx="6">
                  <c:v>4.9040270000000001</c:v>
                </c:pt>
                <c:pt idx="7">
                  <c:v>5.5777799999999997</c:v>
                </c:pt>
                <c:pt idx="8">
                  <c:v>6.2309450000000002</c:v>
                </c:pt>
                <c:pt idx="9">
                  <c:v>6.8599920000000001</c:v>
                </c:pt>
                <c:pt idx="10">
                  <c:v>6.7095039999999999</c:v>
                </c:pt>
                <c:pt idx="11">
                  <c:v>6.5716659999999996</c:v>
                </c:pt>
                <c:pt idx="12">
                  <c:v>6.3971410000000004</c:v>
                </c:pt>
                <c:pt idx="13">
                  <c:v>6.2161140000000001</c:v>
                </c:pt>
                <c:pt idx="14">
                  <c:v>6.0358770000000002</c:v>
                </c:pt>
                <c:pt idx="15">
                  <c:v>5.855486</c:v>
                </c:pt>
                <c:pt idx="16">
                  <c:v>5.682855</c:v>
                </c:pt>
                <c:pt idx="17">
                  <c:v>5.4977049999999998</c:v>
                </c:pt>
                <c:pt idx="18">
                  <c:v>5.329345</c:v>
                </c:pt>
                <c:pt idx="19">
                  <c:v>5.1816570000000004</c:v>
                </c:pt>
                <c:pt idx="20">
                  <c:v>5.0562480000000001</c:v>
                </c:pt>
                <c:pt idx="21">
                  <c:v>4.9467999999999996</c:v>
                </c:pt>
                <c:pt idx="22">
                  <c:v>4.8857879999999998</c:v>
                </c:pt>
                <c:pt idx="23">
                  <c:v>4.8344009999999997</c:v>
                </c:pt>
                <c:pt idx="24">
                  <c:v>4.790578</c:v>
                </c:pt>
                <c:pt idx="25">
                  <c:v>4.7526820000000001</c:v>
                </c:pt>
                <c:pt idx="26">
                  <c:v>4.7203379999999999</c:v>
                </c:pt>
                <c:pt idx="27">
                  <c:v>4.6924640000000002</c:v>
                </c:pt>
                <c:pt idx="28">
                  <c:v>4.6681860000000004</c:v>
                </c:pt>
                <c:pt idx="29">
                  <c:v>4.647151</c:v>
                </c:pt>
                <c:pt idx="30">
                  <c:v>4.629213</c:v>
                </c:pt>
                <c:pt idx="31">
                  <c:v>4.61876</c:v>
                </c:pt>
                <c:pt idx="32">
                  <c:v>4.6121829999999999</c:v>
                </c:pt>
                <c:pt idx="33">
                  <c:v>4.6083679999999996</c:v>
                </c:pt>
                <c:pt idx="34">
                  <c:v>4.6057309999999996</c:v>
                </c:pt>
                <c:pt idx="35">
                  <c:v>4.6043710000000004</c:v>
                </c:pt>
                <c:pt idx="36">
                  <c:v>4.6035310000000003</c:v>
                </c:pt>
                <c:pt idx="37">
                  <c:v>4.6029920000000004</c:v>
                </c:pt>
                <c:pt idx="38">
                  <c:v>4.6029850000000003</c:v>
                </c:pt>
                <c:pt idx="39">
                  <c:v>4.6037489999999996</c:v>
                </c:pt>
                <c:pt idx="40">
                  <c:v>4.6045220000000002</c:v>
                </c:pt>
                <c:pt idx="41">
                  <c:v>4.605283</c:v>
                </c:pt>
                <c:pt idx="42">
                  <c:v>4.6063039999999997</c:v>
                </c:pt>
                <c:pt idx="43">
                  <c:v>4.6077199999999996</c:v>
                </c:pt>
                <c:pt idx="44">
                  <c:v>4.6097330000000003</c:v>
                </c:pt>
                <c:pt idx="45">
                  <c:v>4.6123799999999999</c:v>
                </c:pt>
                <c:pt idx="46">
                  <c:v>4.6151210000000003</c:v>
                </c:pt>
                <c:pt idx="47">
                  <c:v>4.617985</c:v>
                </c:pt>
                <c:pt idx="48">
                  <c:v>4.6207159999999998</c:v>
                </c:pt>
                <c:pt idx="49">
                  <c:v>4.6230120000000001</c:v>
                </c:pt>
                <c:pt idx="50">
                  <c:v>4.6251610000000003</c:v>
                </c:pt>
                <c:pt idx="51">
                  <c:v>4.627459</c:v>
                </c:pt>
                <c:pt idx="52">
                  <c:v>4.62988</c:v>
                </c:pt>
                <c:pt idx="53">
                  <c:v>4.6322729999999996</c:v>
                </c:pt>
                <c:pt idx="54">
                  <c:v>4.6342400000000001</c:v>
                </c:pt>
                <c:pt idx="55">
                  <c:v>4.6356120000000001</c:v>
                </c:pt>
                <c:pt idx="56">
                  <c:v>4.6367900000000004</c:v>
                </c:pt>
                <c:pt idx="57">
                  <c:v>4.6379640000000002</c:v>
                </c:pt>
                <c:pt idx="58">
                  <c:v>4.6389909999999999</c:v>
                </c:pt>
                <c:pt idx="59">
                  <c:v>4.6399270000000001</c:v>
                </c:pt>
                <c:pt idx="60">
                  <c:v>4.6407530000000001</c:v>
                </c:pt>
                <c:pt idx="61">
                  <c:v>4.6413609999999998</c:v>
                </c:pt>
                <c:pt idx="62">
                  <c:v>4.6417339999999996</c:v>
                </c:pt>
                <c:pt idx="63">
                  <c:v>4.6419670000000002</c:v>
                </c:pt>
                <c:pt idx="64">
                  <c:v>4.6422470000000002</c:v>
                </c:pt>
                <c:pt idx="65">
                  <c:v>4.6422759999999998</c:v>
                </c:pt>
                <c:pt idx="66">
                  <c:v>4.6420589999999997</c:v>
                </c:pt>
                <c:pt idx="67">
                  <c:v>4.6413770000000003</c:v>
                </c:pt>
                <c:pt idx="68">
                  <c:v>4.6404269999999999</c:v>
                </c:pt>
                <c:pt idx="69">
                  <c:v>4.6393279999999999</c:v>
                </c:pt>
                <c:pt idx="70">
                  <c:v>4.638096</c:v>
                </c:pt>
                <c:pt idx="71">
                  <c:v>4.6368159999999996</c:v>
                </c:pt>
                <c:pt idx="72">
                  <c:v>4.6356349999999997</c:v>
                </c:pt>
                <c:pt idx="73">
                  <c:v>4.6344760000000003</c:v>
                </c:pt>
                <c:pt idx="74">
                  <c:v>4.6335199999999999</c:v>
                </c:pt>
                <c:pt idx="75">
                  <c:v>4.6328290000000001</c:v>
                </c:pt>
                <c:pt idx="76">
                  <c:v>4.6325289999999999</c:v>
                </c:pt>
                <c:pt idx="77">
                  <c:v>4.632676</c:v>
                </c:pt>
                <c:pt idx="78">
                  <c:v>4.6331499999999997</c:v>
                </c:pt>
                <c:pt idx="79">
                  <c:v>4.6337520000000003</c:v>
                </c:pt>
                <c:pt idx="80">
                  <c:v>4.6345130000000001</c:v>
                </c:pt>
                <c:pt idx="81">
                  <c:v>4.6352830000000003</c:v>
                </c:pt>
                <c:pt idx="82">
                  <c:v>4.6359599999999999</c:v>
                </c:pt>
                <c:pt idx="83">
                  <c:v>4.6365639999999999</c:v>
                </c:pt>
                <c:pt idx="84">
                  <c:v>4.6369109999999996</c:v>
                </c:pt>
                <c:pt idx="85">
                  <c:v>4.6370800000000001</c:v>
                </c:pt>
                <c:pt idx="86">
                  <c:v>4.6370779999999998</c:v>
                </c:pt>
                <c:pt idx="87">
                  <c:v>4.6369530000000001</c:v>
                </c:pt>
                <c:pt idx="88">
                  <c:v>4.6367620000000001</c:v>
                </c:pt>
                <c:pt idx="89">
                  <c:v>4.6366550000000002</c:v>
                </c:pt>
                <c:pt idx="90">
                  <c:v>4.6365230000000004</c:v>
                </c:pt>
                <c:pt idx="91">
                  <c:v>4.6364289999999997</c:v>
                </c:pt>
                <c:pt idx="92">
                  <c:v>4.6363310000000002</c:v>
                </c:pt>
                <c:pt idx="93">
                  <c:v>4.6361350000000003</c:v>
                </c:pt>
                <c:pt idx="94">
                  <c:v>4.6358569999999997</c:v>
                </c:pt>
                <c:pt idx="95">
                  <c:v>4.6353949999999999</c:v>
                </c:pt>
                <c:pt idx="96">
                  <c:v>4.6346540000000003</c:v>
                </c:pt>
                <c:pt idx="97">
                  <c:v>4.6337599999999997</c:v>
                </c:pt>
                <c:pt idx="98">
                  <c:v>4.6324170000000002</c:v>
                </c:pt>
                <c:pt idx="99">
                  <c:v>4.6301860000000001</c:v>
                </c:pt>
                <c:pt idx="100">
                  <c:v>4.6266959999999999</c:v>
                </c:pt>
                <c:pt idx="101">
                  <c:v>4.6215299999999999</c:v>
                </c:pt>
                <c:pt idx="102">
                  <c:v>4.6143070000000002</c:v>
                </c:pt>
                <c:pt idx="103">
                  <c:v>4.6047570000000002</c:v>
                </c:pt>
                <c:pt idx="104">
                  <c:v>4.5932279999999999</c:v>
                </c:pt>
                <c:pt idx="105">
                  <c:v>4.5804169999999997</c:v>
                </c:pt>
                <c:pt idx="106">
                  <c:v>4.5666580000000003</c:v>
                </c:pt>
                <c:pt idx="107">
                  <c:v>4.5520120000000004</c:v>
                </c:pt>
                <c:pt idx="108">
                  <c:v>4.5366350000000004</c:v>
                </c:pt>
                <c:pt idx="109">
                  <c:v>4.5214530000000002</c:v>
                </c:pt>
                <c:pt idx="110">
                  <c:v>4.5072770000000002</c:v>
                </c:pt>
                <c:pt idx="111">
                  <c:v>4.4950729999999997</c:v>
                </c:pt>
                <c:pt idx="112">
                  <c:v>4.485398</c:v>
                </c:pt>
                <c:pt idx="113">
                  <c:v>4.4786770000000002</c:v>
                </c:pt>
                <c:pt idx="114">
                  <c:v>4.4748640000000002</c:v>
                </c:pt>
                <c:pt idx="115">
                  <c:v>4.4734939999999996</c:v>
                </c:pt>
                <c:pt idx="116">
                  <c:v>4.4742980000000001</c:v>
                </c:pt>
                <c:pt idx="117">
                  <c:v>4.4767279999999996</c:v>
                </c:pt>
                <c:pt idx="118">
                  <c:v>4.4807610000000002</c:v>
                </c:pt>
                <c:pt idx="119">
                  <c:v>4.4861050000000002</c:v>
                </c:pt>
                <c:pt idx="120">
                  <c:v>4.492013</c:v>
                </c:pt>
                <c:pt idx="121">
                  <c:v>4.4978490000000004</c:v>
                </c:pt>
                <c:pt idx="122">
                  <c:v>4.5035049999999996</c:v>
                </c:pt>
                <c:pt idx="123">
                  <c:v>4.5091590000000004</c:v>
                </c:pt>
                <c:pt idx="124">
                  <c:v>4.5145039999999996</c:v>
                </c:pt>
                <c:pt idx="125">
                  <c:v>4.5193079999999997</c:v>
                </c:pt>
                <c:pt idx="126">
                  <c:v>4.5235919999999998</c:v>
                </c:pt>
                <c:pt idx="127">
                  <c:v>4.5276189999999996</c:v>
                </c:pt>
                <c:pt idx="128">
                  <c:v>4.5315669999999999</c:v>
                </c:pt>
                <c:pt idx="129">
                  <c:v>4.5352800000000002</c:v>
                </c:pt>
                <c:pt idx="130">
                  <c:v>4.5393699999999999</c:v>
                </c:pt>
                <c:pt idx="131">
                  <c:v>4.5440849999999999</c:v>
                </c:pt>
                <c:pt idx="132">
                  <c:v>4.549372</c:v>
                </c:pt>
                <c:pt idx="133">
                  <c:v>4.5549819999999999</c:v>
                </c:pt>
                <c:pt idx="134">
                  <c:v>4.5608199999999997</c:v>
                </c:pt>
                <c:pt idx="135">
                  <c:v>4.5669180000000003</c:v>
                </c:pt>
                <c:pt idx="136">
                  <c:v>4.5730709999999997</c:v>
                </c:pt>
                <c:pt idx="137">
                  <c:v>4.5791320000000004</c:v>
                </c:pt>
                <c:pt idx="138">
                  <c:v>4.584778</c:v>
                </c:pt>
                <c:pt idx="139">
                  <c:v>4.5898240000000001</c:v>
                </c:pt>
                <c:pt idx="140">
                  <c:v>4.5942020000000001</c:v>
                </c:pt>
                <c:pt idx="141">
                  <c:v>4.597817</c:v>
                </c:pt>
                <c:pt idx="142">
                  <c:v>4.6006960000000001</c:v>
                </c:pt>
                <c:pt idx="143">
                  <c:v>4.6028599999999997</c:v>
                </c:pt>
                <c:pt idx="144">
                  <c:v>4.6043589999999996</c:v>
                </c:pt>
                <c:pt idx="145">
                  <c:v>4.605264</c:v>
                </c:pt>
                <c:pt idx="146">
                  <c:v>4.6058539999999999</c:v>
                </c:pt>
                <c:pt idx="147">
                  <c:v>4.6063200000000002</c:v>
                </c:pt>
                <c:pt idx="148">
                  <c:v>4.6071359999999997</c:v>
                </c:pt>
                <c:pt idx="149">
                  <c:v>4.5644039999999997</c:v>
                </c:pt>
                <c:pt idx="150">
                  <c:v>4.4261460000000001</c:v>
                </c:pt>
                <c:pt idx="151">
                  <c:v>4.2289430000000001</c:v>
                </c:pt>
                <c:pt idx="152">
                  <c:v>4.0647349999999998</c:v>
                </c:pt>
                <c:pt idx="153">
                  <c:v>3.92638</c:v>
                </c:pt>
                <c:pt idx="154">
                  <c:v>3.8060909999999999</c:v>
                </c:pt>
                <c:pt idx="155">
                  <c:v>3.708774</c:v>
                </c:pt>
                <c:pt idx="156">
                  <c:v>3.6340840000000001</c:v>
                </c:pt>
                <c:pt idx="157">
                  <c:v>3.5791179999999998</c:v>
                </c:pt>
                <c:pt idx="158">
                  <c:v>3.538395</c:v>
                </c:pt>
                <c:pt idx="159">
                  <c:v>3.5518190000000001</c:v>
                </c:pt>
                <c:pt idx="160">
                  <c:v>3.6672129999999998</c:v>
                </c:pt>
                <c:pt idx="161">
                  <c:v>3.8468689999999999</c:v>
                </c:pt>
                <c:pt idx="162">
                  <c:v>3.9969869999999998</c:v>
                </c:pt>
                <c:pt idx="163">
                  <c:v>4.1251340000000001</c:v>
                </c:pt>
                <c:pt idx="164">
                  <c:v>4.2396159999999998</c:v>
                </c:pt>
                <c:pt idx="165">
                  <c:v>4.334009</c:v>
                </c:pt>
                <c:pt idx="166">
                  <c:v>4.4070429999999998</c:v>
                </c:pt>
                <c:pt idx="167">
                  <c:v>4.461347</c:v>
                </c:pt>
                <c:pt idx="168">
                  <c:v>4.5021329999999997</c:v>
                </c:pt>
                <c:pt idx="169">
                  <c:v>4.5331320000000002</c:v>
                </c:pt>
                <c:pt idx="170">
                  <c:v>4.5586219999999997</c:v>
                </c:pt>
                <c:pt idx="171">
                  <c:v>4.5795680000000001</c:v>
                </c:pt>
                <c:pt idx="172">
                  <c:v>4.5975440000000001</c:v>
                </c:pt>
                <c:pt idx="173">
                  <c:v>4.6120340000000004</c:v>
                </c:pt>
                <c:pt idx="174">
                  <c:v>4.622382</c:v>
                </c:pt>
                <c:pt idx="175">
                  <c:v>4.629931</c:v>
                </c:pt>
                <c:pt idx="176">
                  <c:v>4.6361080000000001</c:v>
                </c:pt>
                <c:pt idx="177">
                  <c:v>4.6412699999999996</c:v>
                </c:pt>
                <c:pt idx="178">
                  <c:v>4.6452980000000004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E5-7C49-BDCF-353E8D2CCF6F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0.247587</c:v>
                </c:pt>
                <c:pt idx="1">
                  <c:v>0.492755</c:v>
                </c:pt>
                <c:pt idx="2">
                  <c:v>0.73531400000000002</c:v>
                </c:pt>
                <c:pt idx="3">
                  <c:v>0.97221800000000003</c:v>
                </c:pt>
                <c:pt idx="4">
                  <c:v>1.207114</c:v>
                </c:pt>
                <c:pt idx="5">
                  <c:v>1.4410799999999999</c:v>
                </c:pt>
                <c:pt idx="6">
                  <c:v>1.672234</c:v>
                </c:pt>
                <c:pt idx="7">
                  <c:v>1.9005289999999999</c:v>
                </c:pt>
                <c:pt idx="8">
                  <c:v>2.125928</c:v>
                </c:pt>
                <c:pt idx="9">
                  <c:v>2.3506010000000002</c:v>
                </c:pt>
                <c:pt idx="10">
                  <c:v>2.3428990000000001</c:v>
                </c:pt>
                <c:pt idx="11">
                  <c:v>2.3712909999999998</c:v>
                </c:pt>
                <c:pt idx="12">
                  <c:v>2.4225159999999999</c:v>
                </c:pt>
                <c:pt idx="13">
                  <c:v>2.4916649999999998</c:v>
                </c:pt>
                <c:pt idx="14">
                  <c:v>2.5726499999999999</c:v>
                </c:pt>
                <c:pt idx="15">
                  <c:v>2.6623399999999999</c:v>
                </c:pt>
                <c:pt idx="16">
                  <c:v>2.7645179999999998</c:v>
                </c:pt>
                <c:pt idx="17">
                  <c:v>2.880163</c:v>
                </c:pt>
                <c:pt idx="18">
                  <c:v>3.0101279999999999</c:v>
                </c:pt>
                <c:pt idx="19">
                  <c:v>3.14107</c:v>
                </c:pt>
                <c:pt idx="20">
                  <c:v>3.2579940000000001</c:v>
                </c:pt>
                <c:pt idx="21">
                  <c:v>3.3509799999999998</c:v>
                </c:pt>
                <c:pt idx="22">
                  <c:v>3.430126</c:v>
                </c:pt>
                <c:pt idx="23">
                  <c:v>3.4948039999999998</c:v>
                </c:pt>
                <c:pt idx="24">
                  <c:v>3.5474909999999999</c:v>
                </c:pt>
                <c:pt idx="25">
                  <c:v>3.5898319999999999</c:v>
                </c:pt>
                <c:pt idx="26">
                  <c:v>3.619729</c:v>
                </c:pt>
                <c:pt idx="27">
                  <c:v>3.6362399999999999</c:v>
                </c:pt>
                <c:pt idx="28">
                  <c:v>3.6397930000000001</c:v>
                </c:pt>
                <c:pt idx="29">
                  <c:v>3.6419760000000001</c:v>
                </c:pt>
                <c:pt idx="30">
                  <c:v>3.6409479999999999</c:v>
                </c:pt>
                <c:pt idx="31">
                  <c:v>3.6252900000000001</c:v>
                </c:pt>
                <c:pt idx="32">
                  <c:v>3.6150259999999999</c:v>
                </c:pt>
                <c:pt idx="33">
                  <c:v>3.6109300000000002</c:v>
                </c:pt>
                <c:pt idx="34">
                  <c:v>3.609375</c:v>
                </c:pt>
                <c:pt idx="35">
                  <c:v>3.6109339999999999</c:v>
                </c:pt>
                <c:pt idx="36">
                  <c:v>3.6159309999999998</c:v>
                </c:pt>
                <c:pt idx="37">
                  <c:v>3.6250010000000001</c:v>
                </c:pt>
                <c:pt idx="38">
                  <c:v>3.6342240000000001</c:v>
                </c:pt>
                <c:pt idx="39">
                  <c:v>3.6433230000000001</c:v>
                </c:pt>
                <c:pt idx="40">
                  <c:v>3.6516630000000001</c:v>
                </c:pt>
                <c:pt idx="41">
                  <c:v>3.6605240000000001</c:v>
                </c:pt>
                <c:pt idx="42">
                  <c:v>3.6523460000000001</c:v>
                </c:pt>
                <c:pt idx="43">
                  <c:v>3.6319430000000001</c:v>
                </c:pt>
                <c:pt idx="44">
                  <c:v>3.6016539999999999</c:v>
                </c:pt>
                <c:pt idx="45">
                  <c:v>3.5621900000000002</c:v>
                </c:pt>
                <c:pt idx="46">
                  <c:v>3.5142479999999998</c:v>
                </c:pt>
                <c:pt idx="47">
                  <c:v>3.4584250000000001</c:v>
                </c:pt>
                <c:pt idx="48">
                  <c:v>3.3980800000000002</c:v>
                </c:pt>
                <c:pt idx="49">
                  <c:v>3.333977</c:v>
                </c:pt>
                <c:pt idx="50">
                  <c:v>3.270702</c:v>
                </c:pt>
                <c:pt idx="51">
                  <c:v>3.2200220000000002</c:v>
                </c:pt>
                <c:pt idx="52">
                  <c:v>3.1806899999999998</c:v>
                </c:pt>
                <c:pt idx="53">
                  <c:v>3.1540409999999999</c:v>
                </c:pt>
                <c:pt idx="54">
                  <c:v>3.1401219999999999</c:v>
                </c:pt>
                <c:pt idx="55">
                  <c:v>3.1374629999999999</c:v>
                </c:pt>
                <c:pt idx="56">
                  <c:v>3.1469860000000001</c:v>
                </c:pt>
                <c:pt idx="57">
                  <c:v>3.168866</c:v>
                </c:pt>
                <c:pt idx="58">
                  <c:v>3.2006640000000002</c:v>
                </c:pt>
                <c:pt idx="59">
                  <c:v>3.241727</c:v>
                </c:pt>
                <c:pt idx="60">
                  <c:v>3.2899970000000001</c:v>
                </c:pt>
                <c:pt idx="61">
                  <c:v>3.33046</c:v>
                </c:pt>
                <c:pt idx="62">
                  <c:v>3.3653970000000002</c:v>
                </c:pt>
                <c:pt idx="63">
                  <c:v>3.3963969999999999</c:v>
                </c:pt>
                <c:pt idx="64">
                  <c:v>3.4247730000000001</c:v>
                </c:pt>
                <c:pt idx="65">
                  <c:v>3.451165</c:v>
                </c:pt>
                <c:pt idx="66">
                  <c:v>3.4738180000000001</c:v>
                </c:pt>
                <c:pt idx="67">
                  <c:v>3.4913400000000001</c:v>
                </c:pt>
                <c:pt idx="68">
                  <c:v>3.5055170000000002</c:v>
                </c:pt>
                <c:pt idx="69">
                  <c:v>3.5165350000000002</c:v>
                </c:pt>
                <c:pt idx="70">
                  <c:v>3.5493429999999999</c:v>
                </c:pt>
                <c:pt idx="71">
                  <c:v>3.592511</c:v>
                </c:pt>
                <c:pt idx="72">
                  <c:v>3.634728</c:v>
                </c:pt>
                <c:pt idx="73">
                  <c:v>3.6764160000000001</c:v>
                </c:pt>
                <c:pt idx="74">
                  <c:v>3.729473</c:v>
                </c:pt>
                <c:pt idx="75">
                  <c:v>3.7906759999999999</c:v>
                </c:pt>
                <c:pt idx="76">
                  <c:v>3.8589869999999999</c:v>
                </c:pt>
                <c:pt idx="77">
                  <c:v>3.9287450000000002</c:v>
                </c:pt>
                <c:pt idx="78">
                  <c:v>4.0098950000000002</c:v>
                </c:pt>
                <c:pt idx="79">
                  <c:v>4.0974909999999998</c:v>
                </c:pt>
                <c:pt idx="80">
                  <c:v>4.1625009999999998</c:v>
                </c:pt>
                <c:pt idx="81">
                  <c:v>4.2228209999999997</c:v>
                </c:pt>
                <c:pt idx="82">
                  <c:v>4.2914440000000003</c:v>
                </c:pt>
                <c:pt idx="83">
                  <c:v>4.3659230000000004</c:v>
                </c:pt>
                <c:pt idx="84">
                  <c:v>4.4329479999999997</c:v>
                </c:pt>
                <c:pt idx="85">
                  <c:v>4.4951189999999999</c:v>
                </c:pt>
                <c:pt idx="86">
                  <c:v>4.5497329999999998</c:v>
                </c:pt>
                <c:pt idx="87">
                  <c:v>4.6030069999999998</c:v>
                </c:pt>
                <c:pt idx="88">
                  <c:v>4.6431100000000001</c:v>
                </c:pt>
                <c:pt idx="89">
                  <c:v>4.674855</c:v>
                </c:pt>
                <c:pt idx="90">
                  <c:v>4.7020790000000003</c:v>
                </c:pt>
                <c:pt idx="91">
                  <c:v>4.7234689999999997</c:v>
                </c:pt>
                <c:pt idx="92">
                  <c:v>4.7371049999999997</c:v>
                </c:pt>
                <c:pt idx="93">
                  <c:v>4.7468079999999997</c:v>
                </c:pt>
                <c:pt idx="94">
                  <c:v>4.7542759999999999</c:v>
                </c:pt>
                <c:pt idx="95">
                  <c:v>4.7601430000000002</c:v>
                </c:pt>
                <c:pt idx="96">
                  <c:v>4.7678820000000002</c:v>
                </c:pt>
                <c:pt idx="97">
                  <c:v>4.7761240000000003</c:v>
                </c:pt>
                <c:pt idx="98">
                  <c:v>4.7860170000000002</c:v>
                </c:pt>
                <c:pt idx="99">
                  <c:v>4.7965900000000001</c:v>
                </c:pt>
                <c:pt idx="100">
                  <c:v>4.806743</c:v>
                </c:pt>
                <c:pt idx="101">
                  <c:v>4.816344</c:v>
                </c:pt>
                <c:pt idx="102">
                  <c:v>4.825469</c:v>
                </c:pt>
                <c:pt idx="103">
                  <c:v>4.8323410000000004</c:v>
                </c:pt>
                <c:pt idx="104">
                  <c:v>4.836919</c:v>
                </c:pt>
                <c:pt idx="105">
                  <c:v>4.8393579999999998</c:v>
                </c:pt>
                <c:pt idx="106">
                  <c:v>4.839143</c:v>
                </c:pt>
                <c:pt idx="107">
                  <c:v>4.8376799999999998</c:v>
                </c:pt>
                <c:pt idx="108">
                  <c:v>4.8356589999999997</c:v>
                </c:pt>
                <c:pt idx="109">
                  <c:v>4.8339790000000002</c:v>
                </c:pt>
                <c:pt idx="110">
                  <c:v>4.833437</c:v>
                </c:pt>
                <c:pt idx="111">
                  <c:v>4.8328410000000002</c:v>
                </c:pt>
                <c:pt idx="112">
                  <c:v>4.8277200000000002</c:v>
                </c:pt>
                <c:pt idx="113">
                  <c:v>4.8236999999999997</c:v>
                </c:pt>
                <c:pt idx="114">
                  <c:v>4.8290639999999998</c:v>
                </c:pt>
                <c:pt idx="115">
                  <c:v>4.8404420000000004</c:v>
                </c:pt>
                <c:pt idx="116">
                  <c:v>4.8589409999999997</c:v>
                </c:pt>
                <c:pt idx="117">
                  <c:v>4.8816940000000004</c:v>
                </c:pt>
                <c:pt idx="118">
                  <c:v>4.907737</c:v>
                </c:pt>
                <c:pt idx="119">
                  <c:v>4.935136</c:v>
                </c:pt>
                <c:pt idx="120">
                  <c:v>4.9628649999999999</c:v>
                </c:pt>
                <c:pt idx="121">
                  <c:v>4.9895240000000003</c:v>
                </c:pt>
                <c:pt idx="122">
                  <c:v>5.0204620000000002</c:v>
                </c:pt>
                <c:pt idx="123">
                  <c:v>5.0502940000000001</c:v>
                </c:pt>
                <c:pt idx="124">
                  <c:v>5.0704419999999999</c:v>
                </c:pt>
                <c:pt idx="125">
                  <c:v>5.0830019999999996</c:v>
                </c:pt>
                <c:pt idx="126">
                  <c:v>5.071536</c:v>
                </c:pt>
                <c:pt idx="127">
                  <c:v>5.0557720000000002</c:v>
                </c:pt>
                <c:pt idx="128">
                  <c:v>5.0341649999999998</c:v>
                </c:pt>
                <c:pt idx="129">
                  <c:v>5.0093139999999998</c:v>
                </c:pt>
                <c:pt idx="130">
                  <c:v>4.9810080000000001</c:v>
                </c:pt>
                <c:pt idx="131">
                  <c:v>4.9736580000000004</c:v>
                </c:pt>
                <c:pt idx="132">
                  <c:v>4.9632050000000003</c:v>
                </c:pt>
                <c:pt idx="133">
                  <c:v>4.9500729999999997</c:v>
                </c:pt>
                <c:pt idx="134">
                  <c:v>4.9757309999999997</c:v>
                </c:pt>
                <c:pt idx="135">
                  <c:v>5.0035699999999999</c:v>
                </c:pt>
                <c:pt idx="136">
                  <c:v>5.0432420000000002</c:v>
                </c:pt>
                <c:pt idx="137">
                  <c:v>5.0679040000000004</c:v>
                </c:pt>
                <c:pt idx="138">
                  <c:v>5.0900829999999999</c:v>
                </c:pt>
                <c:pt idx="139">
                  <c:v>5.1112520000000004</c:v>
                </c:pt>
                <c:pt idx="140">
                  <c:v>5.1318859999999997</c:v>
                </c:pt>
                <c:pt idx="141">
                  <c:v>5.1332060000000004</c:v>
                </c:pt>
                <c:pt idx="142">
                  <c:v>5.1383970000000003</c:v>
                </c:pt>
                <c:pt idx="143">
                  <c:v>5.1455869999999999</c:v>
                </c:pt>
                <c:pt idx="144">
                  <c:v>5.1165289999999999</c:v>
                </c:pt>
                <c:pt idx="145">
                  <c:v>5.0884460000000002</c:v>
                </c:pt>
                <c:pt idx="146">
                  <c:v>5.0671140000000001</c:v>
                </c:pt>
                <c:pt idx="147">
                  <c:v>5.0611329999999999</c:v>
                </c:pt>
                <c:pt idx="148">
                  <c:v>5.0600290000000001</c:v>
                </c:pt>
                <c:pt idx="149">
                  <c:v>5.0617619999999999</c:v>
                </c:pt>
                <c:pt idx="150">
                  <c:v>5.0686970000000002</c:v>
                </c:pt>
                <c:pt idx="151">
                  <c:v>5.0771569999999997</c:v>
                </c:pt>
                <c:pt idx="152">
                  <c:v>5.0851810000000004</c:v>
                </c:pt>
                <c:pt idx="153">
                  <c:v>5.0937289999999997</c:v>
                </c:pt>
                <c:pt idx="154">
                  <c:v>5.1003360000000004</c:v>
                </c:pt>
                <c:pt idx="155">
                  <c:v>5.1050779999999998</c:v>
                </c:pt>
                <c:pt idx="156">
                  <c:v>5.1087290000000003</c:v>
                </c:pt>
                <c:pt idx="157">
                  <c:v>5.117985</c:v>
                </c:pt>
                <c:pt idx="158">
                  <c:v>5.1293439999999997</c:v>
                </c:pt>
                <c:pt idx="159">
                  <c:v>5.141661</c:v>
                </c:pt>
                <c:pt idx="160">
                  <c:v>5.1519360000000001</c:v>
                </c:pt>
                <c:pt idx="161">
                  <c:v>5.1606620000000003</c:v>
                </c:pt>
                <c:pt idx="162">
                  <c:v>5.1696540000000004</c:v>
                </c:pt>
                <c:pt idx="163">
                  <c:v>5.1783789999999996</c:v>
                </c:pt>
                <c:pt idx="164">
                  <c:v>5.1852859999999996</c:v>
                </c:pt>
                <c:pt idx="165">
                  <c:v>5.1893510000000003</c:v>
                </c:pt>
                <c:pt idx="166">
                  <c:v>5.1910379999999998</c:v>
                </c:pt>
                <c:pt idx="167">
                  <c:v>5.1845280000000002</c:v>
                </c:pt>
                <c:pt idx="168">
                  <c:v>5.1741289999999998</c:v>
                </c:pt>
                <c:pt idx="169">
                  <c:v>5.1610670000000001</c:v>
                </c:pt>
                <c:pt idx="170">
                  <c:v>5.1464470000000002</c:v>
                </c:pt>
                <c:pt idx="171">
                  <c:v>5.1305050000000003</c:v>
                </c:pt>
                <c:pt idx="172">
                  <c:v>5.1137670000000002</c:v>
                </c:pt>
                <c:pt idx="173">
                  <c:v>5.0936269999999997</c:v>
                </c:pt>
                <c:pt idx="174">
                  <c:v>5.0701679999999998</c:v>
                </c:pt>
                <c:pt idx="175">
                  <c:v>5.0450879999999998</c:v>
                </c:pt>
                <c:pt idx="176">
                  <c:v>5.0176860000000003</c:v>
                </c:pt>
                <c:pt idx="177">
                  <c:v>4.9876740000000002</c:v>
                </c:pt>
                <c:pt idx="178">
                  <c:v>4.959435</c:v>
                </c:pt>
                <c:pt idx="179">
                  <c:v>4.9335300000000002</c:v>
                </c:pt>
                <c:pt idx="180">
                  <c:v>4.9069940000000001</c:v>
                </c:pt>
                <c:pt idx="181">
                  <c:v>4.879035</c:v>
                </c:pt>
                <c:pt idx="182">
                  <c:v>4.851718</c:v>
                </c:pt>
                <c:pt idx="183">
                  <c:v>4.8285619999999998</c:v>
                </c:pt>
                <c:pt idx="184">
                  <c:v>4.8102080000000003</c:v>
                </c:pt>
                <c:pt idx="185">
                  <c:v>4.7962259999999999</c:v>
                </c:pt>
                <c:pt idx="186">
                  <c:v>4.7822740000000001</c:v>
                </c:pt>
                <c:pt idx="187">
                  <c:v>4.7699999999999996</c:v>
                </c:pt>
                <c:pt idx="188">
                  <c:v>4.7597490000000002</c:v>
                </c:pt>
                <c:pt idx="189">
                  <c:v>4.7585430000000004</c:v>
                </c:pt>
                <c:pt idx="190">
                  <c:v>4.7580340000000003</c:v>
                </c:pt>
                <c:pt idx="191">
                  <c:v>4.756062</c:v>
                </c:pt>
                <c:pt idx="192">
                  <c:v>4.7499929999999999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E5-7C49-BDCF-353E8D2CCF6F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0.32598300000000002</c:v>
                </c:pt>
                <c:pt idx="1">
                  <c:v>0.63995999999999997</c:v>
                </c:pt>
                <c:pt idx="2">
                  <c:v>0.95211699999999999</c:v>
                </c:pt>
                <c:pt idx="3">
                  <c:v>1.2631939999999999</c:v>
                </c:pt>
                <c:pt idx="4">
                  <c:v>1.5737669999999999</c:v>
                </c:pt>
                <c:pt idx="5">
                  <c:v>1.8840859999999999</c:v>
                </c:pt>
                <c:pt idx="6">
                  <c:v>2.19374</c:v>
                </c:pt>
                <c:pt idx="7">
                  <c:v>2.502532</c:v>
                </c:pt>
                <c:pt idx="8">
                  <c:v>2.812586</c:v>
                </c:pt>
                <c:pt idx="9">
                  <c:v>3.1243470000000002</c:v>
                </c:pt>
                <c:pt idx="10">
                  <c:v>3.1122679999999998</c:v>
                </c:pt>
                <c:pt idx="11">
                  <c:v>3.1184750000000001</c:v>
                </c:pt>
                <c:pt idx="12">
                  <c:v>3.141915</c:v>
                </c:pt>
                <c:pt idx="13">
                  <c:v>3.1694100000000001</c:v>
                </c:pt>
                <c:pt idx="14">
                  <c:v>3.1994150000000001</c:v>
                </c:pt>
                <c:pt idx="15">
                  <c:v>3.2315969999999998</c:v>
                </c:pt>
                <c:pt idx="16">
                  <c:v>3.2661899999999999</c:v>
                </c:pt>
                <c:pt idx="17">
                  <c:v>3.3046720000000001</c:v>
                </c:pt>
                <c:pt idx="18">
                  <c:v>3.3441990000000001</c:v>
                </c:pt>
                <c:pt idx="19">
                  <c:v>3.3843559999999999</c:v>
                </c:pt>
                <c:pt idx="20">
                  <c:v>3.4237129999999998</c:v>
                </c:pt>
                <c:pt idx="21">
                  <c:v>3.460105</c:v>
                </c:pt>
                <c:pt idx="22">
                  <c:v>3.485017</c:v>
                </c:pt>
                <c:pt idx="23">
                  <c:v>3.5084819999999999</c:v>
                </c:pt>
                <c:pt idx="24">
                  <c:v>3.5288789999999999</c:v>
                </c:pt>
                <c:pt idx="25">
                  <c:v>3.5478679999999998</c:v>
                </c:pt>
                <c:pt idx="26">
                  <c:v>3.5684459999999998</c:v>
                </c:pt>
                <c:pt idx="27">
                  <c:v>3.5891470000000001</c:v>
                </c:pt>
                <c:pt idx="28">
                  <c:v>3.6103170000000002</c:v>
                </c:pt>
                <c:pt idx="29">
                  <c:v>3.6324269999999999</c:v>
                </c:pt>
                <c:pt idx="30">
                  <c:v>3.6563110000000001</c:v>
                </c:pt>
                <c:pt idx="31">
                  <c:v>3.6794829999999998</c:v>
                </c:pt>
                <c:pt idx="32">
                  <c:v>3.697956</c:v>
                </c:pt>
                <c:pt idx="33">
                  <c:v>3.7192080000000001</c:v>
                </c:pt>
                <c:pt idx="34">
                  <c:v>3.7474630000000002</c:v>
                </c:pt>
                <c:pt idx="35">
                  <c:v>3.7913480000000002</c:v>
                </c:pt>
                <c:pt idx="36">
                  <c:v>3.846794</c:v>
                </c:pt>
                <c:pt idx="37">
                  <c:v>3.9101119999999998</c:v>
                </c:pt>
                <c:pt idx="38">
                  <c:v>3.9774509999999998</c:v>
                </c:pt>
                <c:pt idx="39">
                  <c:v>4.046125</c:v>
                </c:pt>
                <c:pt idx="40">
                  <c:v>4.1158279999999996</c:v>
                </c:pt>
                <c:pt idx="41">
                  <c:v>4.1859900000000003</c:v>
                </c:pt>
                <c:pt idx="42">
                  <c:v>4.2584489999999997</c:v>
                </c:pt>
                <c:pt idx="43">
                  <c:v>4.327172</c:v>
                </c:pt>
                <c:pt idx="44">
                  <c:v>4.3897199999999996</c:v>
                </c:pt>
                <c:pt idx="45">
                  <c:v>4.4354380000000004</c:v>
                </c:pt>
                <c:pt idx="46">
                  <c:v>4.466081</c:v>
                </c:pt>
                <c:pt idx="47">
                  <c:v>4.4864050000000004</c:v>
                </c:pt>
                <c:pt idx="48">
                  <c:v>4.4984640000000002</c:v>
                </c:pt>
                <c:pt idx="49">
                  <c:v>4.5023860000000004</c:v>
                </c:pt>
                <c:pt idx="50">
                  <c:v>4.4994649999999998</c:v>
                </c:pt>
                <c:pt idx="51">
                  <c:v>4.494059</c:v>
                </c:pt>
                <c:pt idx="52">
                  <c:v>4.4874900000000002</c:v>
                </c:pt>
                <c:pt idx="53">
                  <c:v>4.4806169999999996</c:v>
                </c:pt>
                <c:pt idx="54">
                  <c:v>4.4742059999999997</c:v>
                </c:pt>
                <c:pt idx="55">
                  <c:v>4.4687489999999999</c:v>
                </c:pt>
                <c:pt idx="56">
                  <c:v>4.4637479999999998</c:v>
                </c:pt>
                <c:pt idx="57">
                  <c:v>4.4586629999999996</c:v>
                </c:pt>
                <c:pt idx="58">
                  <c:v>4.4557289999999998</c:v>
                </c:pt>
                <c:pt idx="59">
                  <c:v>4.4572700000000003</c:v>
                </c:pt>
                <c:pt idx="60">
                  <c:v>4.4618510000000002</c:v>
                </c:pt>
                <c:pt idx="61">
                  <c:v>4.4662490000000004</c:v>
                </c:pt>
                <c:pt idx="62">
                  <c:v>4.469284</c:v>
                </c:pt>
                <c:pt idx="63">
                  <c:v>4.4739170000000001</c:v>
                </c:pt>
                <c:pt idx="64">
                  <c:v>4.4792490000000003</c:v>
                </c:pt>
                <c:pt idx="65">
                  <c:v>4.4850130000000004</c:v>
                </c:pt>
                <c:pt idx="66">
                  <c:v>4.4902389999999999</c:v>
                </c:pt>
                <c:pt idx="67">
                  <c:v>4.4924239999999998</c:v>
                </c:pt>
                <c:pt idx="68">
                  <c:v>4.4890489999999996</c:v>
                </c:pt>
                <c:pt idx="69">
                  <c:v>4.4842719999999998</c:v>
                </c:pt>
                <c:pt idx="70">
                  <c:v>4.4783299999999997</c:v>
                </c:pt>
                <c:pt idx="71">
                  <c:v>4.4712620000000003</c:v>
                </c:pt>
                <c:pt idx="72">
                  <c:v>4.464404</c:v>
                </c:pt>
                <c:pt idx="73">
                  <c:v>4.4547689999999998</c:v>
                </c:pt>
                <c:pt idx="74">
                  <c:v>4.4435089999999997</c:v>
                </c:pt>
                <c:pt idx="75">
                  <c:v>4.431311</c:v>
                </c:pt>
                <c:pt idx="76">
                  <c:v>4.4189420000000004</c:v>
                </c:pt>
                <c:pt idx="77">
                  <c:v>4.4087360000000002</c:v>
                </c:pt>
                <c:pt idx="78">
                  <c:v>4.4021439999999998</c:v>
                </c:pt>
                <c:pt idx="79">
                  <c:v>4.399152</c:v>
                </c:pt>
                <c:pt idx="80">
                  <c:v>4.3988990000000001</c:v>
                </c:pt>
                <c:pt idx="81">
                  <c:v>4.3996919999999999</c:v>
                </c:pt>
                <c:pt idx="82">
                  <c:v>4.4016520000000003</c:v>
                </c:pt>
                <c:pt idx="83">
                  <c:v>4.405214</c:v>
                </c:pt>
                <c:pt idx="84">
                  <c:v>4.4105410000000003</c:v>
                </c:pt>
                <c:pt idx="85">
                  <c:v>4.4168130000000003</c:v>
                </c:pt>
                <c:pt idx="86">
                  <c:v>4.42387</c:v>
                </c:pt>
                <c:pt idx="87">
                  <c:v>4.4313789999999997</c:v>
                </c:pt>
                <c:pt idx="88">
                  <c:v>4.4402169999999996</c:v>
                </c:pt>
                <c:pt idx="89">
                  <c:v>4.4460600000000001</c:v>
                </c:pt>
                <c:pt idx="90">
                  <c:v>4.4510670000000001</c:v>
                </c:pt>
                <c:pt idx="91">
                  <c:v>4.4567009999999998</c:v>
                </c:pt>
                <c:pt idx="92">
                  <c:v>4.4629789999999998</c:v>
                </c:pt>
                <c:pt idx="93">
                  <c:v>4.4694349999999998</c:v>
                </c:pt>
                <c:pt idx="94">
                  <c:v>4.47546</c:v>
                </c:pt>
                <c:pt idx="95">
                  <c:v>4.4816799999999999</c:v>
                </c:pt>
                <c:pt idx="96">
                  <c:v>4.4886939999999997</c:v>
                </c:pt>
                <c:pt idx="97">
                  <c:v>4.4972320000000003</c:v>
                </c:pt>
                <c:pt idx="98">
                  <c:v>4.5059399999999998</c:v>
                </c:pt>
                <c:pt idx="99">
                  <c:v>4.5146899999999999</c:v>
                </c:pt>
                <c:pt idx="100">
                  <c:v>4.5223829999999996</c:v>
                </c:pt>
                <c:pt idx="101">
                  <c:v>4.5297099999999997</c:v>
                </c:pt>
                <c:pt idx="102">
                  <c:v>4.5367860000000002</c:v>
                </c:pt>
                <c:pt idx="103">
                  <c:v>4.5436379999999996</c:v>
                </c:pt>
                <c:pt idx="104">
                  <c:v>4.5510809999999999</c:v>
                </c:pt>
                <c:pt idx="105">
                  <c:v>4.5571729999999997</c:v>
                </c:pt>
                <c:pt idx="106">
                  <c:v>4.5623889999999996</c:v>
                </c:pt>
                <c:pt idx="107">
                  <c:v>4.5662599999999998</c:v>
                </c:pt>
                <c:pt idx="108">
                  <c:v>4.5702879999999997</c:v>
                </c:pt>
                <c:pt idx="109">
                  <c:v>4.5747429999999998</c:v>
                </c:pt>
                <c:pt idx="110">
                  <c:v>4.5796390000000002</c:v>
                </c:pt>
                <c:pt idx="111">
                  <c:v>4.5841060000000002</c:v>
                </c:pt>
                <c:pt idx="112">
                  <c:v>4.5876429999999999</c:v>
                </c:pt>
                <c:pt idx="113">
                  <c:v>4.5905259999999997</c:v>
                </c:pt>
                <c:pt idx="114">
                  <c:v>4.5920100000000001</c:v>
                </c:pt>
                <c:pt idx="115">
                  <c:v>4.5938739999999996</c:v>
                </c:pt>
                <c:pt idx="116">
                  <c:v>4.5957429999999997</c:v>
                </c:pt>
                <c:pt idx="117">
                  <c:v>4.5972039999999996</c:v>
                </c:pt>
                <c:pt idx="118">
                  <c:v>4.5982060000000002</c:v>
                </c:pt>
                <c:pt idx="119">
                  <c:v>4.5984090000000002</c:v>
                </c:pt>
                <c:pt idx="120">
                  <c:v>4.5980759999999998</c:v>
                </c:pt>
                <c:pt idx="121">
                  <c:v>4.5975130000000002</c:v>
                </c:pt>
                <c:pt idx="122">
                  <c:v>4.5970389999999997</c:v>
                </c:pt>
                <c:pt idx="123">
                  <c:v>4.5964720000000003</c:v>
                </c:pt>
                <c:pt idx="124">
                  <c:v>4.5961780000000001</c:v>
                </c:pt>
                <c:pt idx="125">
                  <c:v>4.5959760000000003</c:v>
                </c:pt>
                <c:pt idx="126">
                  <c:v>4.5951969999999998</c:v>
                </c:pt>
                <c:pt idx="127">
                  <c:v>4.5938569999999999</c:v>
                </c:pt>
                <c:pt idx="128">
                  <c:v>4.5924449999999997</c:v>
                </c:pt>
                <c:pt idx="129">
                  <c:v>4.5910349999999998</c:v>
                </c:pt>
                <c:pt idx="130">
                  <c:v>4.5891630000000001</c:v>
                </c:pt>
                <c:pt idx="131">
                  <c:v>4.5875209999999997</c:v>
                </c:pt>
                <c:pt idx="132">
                  <c:v>4.5862220000000002</c:v>
                </c:pt>
                <c:pt idx="133">
                  <c:v>4.5849520000000004</c:v>
                </c:pt>
                <c:pt idx="134">
                  <c:v>4.5833740000000001</c:v>
                </c:pt>
                <c:pt idx="135">
                  <c:v>4.5815799999999998</c:v>
                </c:pt>
                <c:pt idx="136">
                  <c:v>4.5800140000000003</c:v>
                </c:pt>
                <c:pt idx="137">
                  <c:v>4.5787069999999996</c:v>
                </c:pt>
                <c:pt idx="138">
                  <c:v>4.5773929999999998</c:v>
                </c:pt>
                <c:pt idx="139">
                  <c:v>4.5763249999999998</c:v>
                </c:pt>
                <c:pt idx="140">
                  <c:v>4.5756410000000001</c:v>
                </c:pt>
                <c:pt idx="141">
                  <c:v>4.5748749999999996</c:v>
                </c:pt>
                <c:pt idx="142">
                  <c:v>4.574446</c:v>
                </c:pt>
                <c:pt idx="143">
                  <c:v>4.5740319999999999</c:v>
                </c:pt>
                <c:pt idx="144">
                  <c:v>4.5736119999999998</c:v>
                </c:pt>
                <c:pt idx="145">
                  <c:v>4.5732280000000003</c:v>
                </c:pt>
                <c:pt idx="146">
                  <c:v>4.5728530000000003</c:v>
                </c:pt>
                <c:pt idx="147">
                  <c:v>4.5727669999999998</c:v>
                </c:pt>
                <c:pt idx="148">
                  <c:v>4.5733800000000002</c:v>
                </c:pt>
                <c:pt idx="149">
                  <c:v>4.5744990000000003</c:v>
                </c:pt>
                <c:pt idx="150">
                  <c:v>4.5757159999999999</c:v>
                </c:pt>
                <c:pt idx="151">
                  <c:v>4.5766629999999999</c:v>
                </c:pt>
                <c:pt idx="152">
                  <c:v>4.577089</c:v>
                </c:pt>
                <c:pt idx="153">
                  <c:v>4.5776570000000003</c:v>
                </c:pt>
                <c:pt idx="154">
                  <c:v>4.5785939999999998</c:v>
                </c:pt>
                <c:pt idx="155">
                  <c:v>4.579847</c:v>
                </c:pt>
                <c:pt idx="156">
                  <c:v>4.5810029999999999</c:v>
                </c:pt>
                <c:pt idx="157">
                  <c:v>4.5826419999999999</c:v>
                </c:pt>
                <c:pt idx="158">
                  <c:v>4.5831090000000003</c:v>
                </c:pt>
                <c:pt idx="159">
                  <c:v>4.5815239999999999</c:v>
                </c:pt>
                <c:pt idx="160">
                  <c:v>4.5779189999999996</c:v>
                </c:pt>
                <c:pt idx="161">
                  <c:v>4.5703990000000001</c:v>
                </c:pt>
                <c:pt idx="162">
                  <c:v>4.5559149999999997</c:v>
                </c:pt>
                <c:pt idx="163">
                  <c:v>4.509887</c:v>
                </c:pt>
                <c:pt idx="164">
                  <c:v>4.4226510000000001</c:v>
                </c:pt>
                <c:pt idx="165">
                  <c:v>4.3059789999999998</c:v>
                </c:pt>
                <c:pt idx="166">
                  <c:v>4.1719590000000002</c:v>
                </c:pt>
                <c:pt idx="167">
                  <c:v>4.0263140000000002</c:v>
                </c:pt>
                <c:pt idx="168">
                  <c:v>3.8719269999999999</c:v>
                </c:pt>
                <c:pt idx="169">
                  <c:v>3.7095229999999999</c:v>
                </c:pt>
                <c:pt idx="170">
                  <c:v>3.5464630000000001</c:v>
                </c:pt>
                <c:pt idx="171">
                  <c:v>3.3910680000000002</c:v>
                </c:pt>
                <c:pt idx="172">
                  <c:v>3.245692</c:v>
                </c:pt>
                <c:pt idx="173">
                  <c:v>3.1345369999999999</c:v>
                </c:pt>
                <c:pt idx="174">
                  <c:v>3.06656</c:v>
                </c:pt>
                <c:pt idx="175">
                  <c:v>3.0294249999999998</c:v>
                </c:pt>
                <c:pt idx="176">
                  <c:v>3.0106359999999999</c:v>
                </c:pt>
                <c:pt idx="177">
                  <c:v>3.001646</c:v>
                </c:pt>
                <c:pt idx="178">
                  <c:v>3.0000360000000001</c:v>
                </c:pt>
                <c:pt idx="179">
                  <c:v>3.005646</c:v>
                </c:pt>
                <c:pt idx="180">
                  <c:v>3.0122019999999998</c:v>
                </c:pt>
                <c:pt idx="181">
                  <c:v>3.0135139999999998</c:v>
                </c:pt>
                <c:pt idx="182">
                  <c:v>3.0100099999999999</c:v>
                </c:pt>
                <c:pt idx="183">
                  <c:v>3.0019200000000001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E5-7C49-BDCF-353E8D2CCF6F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0.29348999999999997</c:v>
                </c:pt>
                <c:pt idx="1">
                  <c:v>0.641845</c:v>
                </c:pt>
                <c:pt idx="2">
                  <c:v>1.02274</c:v>
                </c:pt>
                <c:pt idx="3">
                  <c:v>1.41089</c:v>
                </c:pt>
                <c:pt idx="4">
                  <c:v>1.8102849999999999</c:v>
                </c:pt>
                <c:pt idx="5">
                  <c:v>2.2103199999999998</c:v>
                </c:pt>
                <c:pt idx="6">
                  <c:v>2.6116069999999998</c:v>
                </c:pt>
                <c:pt idx="7">
                  <c:v>3.0610940000000002</c:v>
                </c:pt>
                <c:pt idx="8">
                  <c:v>3.544219</c:v>
                </c:pt>
                <c:pt idx="9">
                  <c:v>4.049499</c:v>
                </c:pt>
                <c:pt idx="10">
                  <c:v>4.2806360000000003</c:v>
                </c:pt>
                <c:pt idx="11">
                  <c:v>4.473452</c:v>
                </c:pt>
                <c:pt idx="12">
                  <c:v>4.6478229999999998</c:v>
                </c:pt>
                <c:pt idx="13">
                  <c:v>4.8272000000000004</c:v>
                </c:pt>
                <c:pt idx="14">
                  <c:v>5.0061939999999998</c:v>
                </c:pt>
                <c:pt idx="15">
                  <c:v>5.1941920000000001</c:v>
                </c:pt>
                <c:pt idx="16">
                  <c:v>5.3889389999999997</c:v>
                </c:pt>
                <c:pt idx="17">
                  <c:v>5.5414940000000001</c:v>
                </c:pt>
                <c:pt idx="18">
                  <c:v>5.6650619999999998</c:v>
                </c:pt>
                <c:pt idx="19">
                  <c:v>5.7704950000000004</c:v>
                </c:pt>
                <c:pt idx="20">
                  <c:v>5.8625949999999998</c:v>
                </c:pt>
                <c:pt idx="21">
                  <c:v>5.9431419999999999</c:v>
                </c:pt>
                <c:pt idx="22">
                  <c:v>6.0117260000000003</c:v>
                </c:pt>
                <c:pt idx="23">
                  <c:v>6.0694119999999998</c:v>
                </c:pt>
                <c:pt idx="24">
                  <c:v>6.1167340000000001</c:v>
                </c:pt>
                <c:pt idx="25">
                  <c:v>6.1541350000000001</c:v>
                </c:pt>
                <c:pt idx="26">
                  <c:v>6.1828250000000002</c:v>
                </c:pt>
                <c:pt idx="27">
                  <c:v>6.2041630000000003</c:v>
                </c:pt>
                <c:pt idx="28">
                  <c:v>6.220256</c:v>
                </c:pt>
                <c:pt idx="29">
                  <c:v>6.2323940000000002</c:v>
                </c:pt>
                <c:pt idx="30">
                  <c:v>6.2390980000000003</c:v>
                </c:pt>
                <c:pt idx="31">
                  <c:v>6.2412130000000001</c:v>
                </c:pt>
                <c:pt idx="32">
                  <c:v>6.2417959999999999</c:v>
                </c:pt>
                <c:pt idx="33">
                  <c:v>6.2419589999999996</c:v>
                </c:pt>
                <c:pt idx="34">
                  <c:v>6.2415700000000003</c:v>
                </c:pt>
                <c:pt idx="35">
                  <c:v>6.2417689999999997</c:v>
                </c:pt>
                <c:pt idx="36">
                  <c:v>6.2430690000000002</c:v>
                </c:pt>
                <c:pt idx="37">
                  <c:v>6.2462590000000002</c:v>
                </c:pt>
                <c:pt idx="38">
                  <c:v>6.2503399999999996</c:v>
                </c:pt>
                <c:pt idx="39">
                  <c:v>6.2567449999999996</c:v>
                </c:pt>
                <c:pt idx="40">
                  <c:v>6.2648830000000002</c:v>
                </c:pt>
                <c:pt idx="41">
                  <c:v>6.2761339999999999</c:v>
                </c:pt>
                <c:pt idx="42">
                  <c:v>6.2939230000000004</c:v>
                </c:pt>
                <c:pt idx="43">
                  <c:v>6.3180230000000002</c:v>
                </c:pt>
                <c:pt idx="44">
                  <c:v>6.3492769999999998</c:v>
                </c:pt>
                <c:pt idx="45">
                  <c:v>6.3910270000000002</c:v>
                </c:pt>
                <c:pt idx="46">
                  <c:v>6.4445969999999999</c:v>
                </c:pt>
                <c:pt idx="47">
                  <c:v>6.5070709999999998</c:v>
                </c:pt>
                <c:pt idx="48">
                  <c:v>6.5773320000000002</c:v>
                </c:pt>
                <c:pt idx="49">
                  <c:v>6.6546620000000001</c:v>
                </c:pt>
                <c:pt idx="50">
                  <c:v>6.7417350000000003</c:v>
                </c:pt>
                <c:pt idx="51">
                  <c:v>6.8265599999999997</c:v>
                </c:pt>
                <c:pt idx="52">
                  <c:v>6.9055590000000002</c:v>
                </c:pt>
                <c:pt idx="53">
                  <c:v>6.978777</c:v>
                </c:pt>
                <c:pt idx="54">
                  <c:v>7.0463800000000001</c:v>
                </c:pt>
                <c:pt idx="55">
                  <c:v>7.1046300000000002</c:v>
                </c:pt>
                <c:pt idx="56">
                  <c:v>7.1521889999999999</c:v>
                </c:pt>
                <c:pt idx="57">
                  <c:v>7.1918850000000001</c:v>
                </c:pt>
                <c:pt idx="58">
                  <c:v>7.2253449999999999</c:v>
                </c:pt>
                <c:pt idx="59">
                  <c:v>7.2512930000000004</c:v>
                </c:pt>
                <c:pt idx="60">
                  <c:v>7.26722</c:v>
                </c:pt>
                <c:pt idx="61">
                  <c:v>7.2842200000000004</c:v>
                </c:pt>
                <c:pt idx="62">
                  <c:v>7.3026160000000004</c:v>
                </c:pt>
                <c:pt idx="63">
                  <c:v>7.3226449999999996</c:v>
                </c:pt>
                <c:pt idx="64">
                  <c:v>7.3447769999999997</c:v>
                </c:pt>
                <c:pt idx="65">
                  <c:v>7.3694040000000003</c:v>
                </c:pt>
                <c:pt idx="66">
                  <c:v>7.3962490000000001</c:v>
                </c:pt>
                <c:pt idx="67">
                  <c:v>7.399025</c:v>
                </c:pt>
                <c:pt idx="68">
                  <c:v>7.3950129999999996</c:v>
                </c:pt>
                <c:pt idx="69">
                  <c:v>7.3868609999999997</c:v>
                </c:pt>
                <c:pt idx="70">
                  <c:v>7.3756510000000004</c:v>
                </c:pt>
                <c:pt idx="71">
                  <c:v>7.3613499999999998</c:v>
                </c:pt>
                <c:pt idx="72">
                  <c:v>7.3438999999999997</c:v>
                </c:pt>
                <c:pt idx="73">
                  <c:v>7.326568</c:v>
                </c:pt>
                <c:pt idx="74">
                  <c:v>7.3048460000000004</c:v>
                </c:pt>
                <c:pt idx="75">
                  <c:v>7.2765659999999999</c:v>
                </c:pt>
                <c:pt idx="76">
                  <c:v>7.2420900000000001</c:v>
                </c:pt>
                <c:pt idx="77">
                  <c:v>7.2280530000000001</c:v>
                </c:pt>
                <c:pt idx="78">
                  <c:v>7.216755</c:v>
                </c:pt>
                <c:pt idx="79">
                  <c:v>7.2052519999999998</c:v>
                </c:pt>
                <c:pt idx="80">
                  <c:v>7.1921530000000002</c:v>
                </c:pt>
                <c:pt idx="81">
                  <c:v>7.1768640000000001</c:v>
                </c:pt>
                <c:pt idx="82">
                  <c:v>7.1587759999999996</c:v>
                </c:pt>
                <c:pt idx="83">
                  <c:v>7.134633</c:v>
                </c:pt>
                <c:pt idx="84">
                  <c:v>7.1093400000000004</c:v>
                </c:pt>
                <c:pt idx="85">
                  <c:v>7.0850650000000002</c:v>
                </c:pt>
                <c:pt idx="86">
                  <c:v>7.0612640000000004</c:v>
                </c:pt>
                <c:pt idx="87">
                  <c:v>7.0377000000000001</c:v>
                </c:pt>
                <c:pt idx="88">
                  <c:v>7.0148619999999999</c:v>
                </c:pt>
                <c:pt idx="89">
                  <c:v>6.99343</c:v>
                </c:pt>
                <c:pt idx="90">
                  <c:v>6.9742150000000001</c:v>
                </c:pt>
                <c:pt idx="91">
                  <c:v>6.9576229999999999</c:v>
                </c:pt>
                <c:pt idx="92">
                  <c:v>6.9465539999999999</c:v>
                </c:pt>
                <c:pt idx="93">
                  <c:v>6.9424619999999999</c:v>
                </c:pt>
                <c:pt idx="94">
                  <c:v>6.9449040000000002</c:v>
                </c:pt>
                <c:pt idx="95">
                  <c:v>6.9539780000000002</c:v>
                </c:pt>
                <c:pt idx="96">
                  <c:v>6.9705110000000001</c:v>
                </c:pt>
                <c:pt idx="97">
                  <c:v>6.9940910000000001</c:v>
                </c:pt>
                <c:pt idx="98">
                  <c:v>7.0241709999999999</c:v>
                </c:pt>
                <c:pt idx="99">
                  <c:v>6.7803469999999999</c:v>
                </c:pt>
                <c:pt idx="100">
                  <c:v>6.4692509999999999</c:v>
                </c:pt>
                <c:pt idx="101">
                  <c:v>6.1247490000000004</c:v>
                </c:pt>
                <c:pt idx="102">
                  <c:v>5.7591460000000003</c:v>
                </c:pt>
                <c:pt idx="103">
                  <c:v>5.3774730000000002</c:v>
                </c:pt>
                <c:pt idx="104">
                  <c:v>5.0117539999999998</c:v>
                </c:pt>
                <c:pt idx="105">
                  <c:v>4.6510720000000001</c:v>
                </c:pt>
                <c:pt idx="106">
                  <c:v>4.2908920000000004</c:v>
                </c:pt>
                <c:pt idx="107">
                  <c:v>3.9310939999999999</c:v>
                </c:pt>
                <c:pt idx="108">
                  <c:v>3.5697350000000001</c:v>
                </c:pt>
                <c:pt idx="109">
                  <c:v>3.483889</c:v>
                </c:pt>
                <c:pt idx="110">
                  <c:v>3.4646650000000001</c:v>
                </c:pt>
                <c:pt idx="111">
                  <c:v>3.476073</c:v>
                </c:pt>
                <c:pt idx="112">
                  <c:v>3.5031949999999998</c:v>
                </c:pt>
                <c:pt idx="113">
                  <c:v>3.540851</c:v>
                </c:pt>
                <c:pt idx="114">
                  <c:v>3.557938</c:v>
                </c:pt>
                <c:pt idx="115">
                  <c:v>3.565842</c:v>
                </c:pt>
                <c:pt idx="116">
                  <c:v>3.568562</c:v>
                </c:pt>
                <c:pt idx="117">
                  <c:v>3.5662129999999999</c:v>
                </c:pt>
                <c:pt idx="118">
                  <c:v>3.5611389999999998</c:v>
                </c:pt>
                <c:pt idx="119">
                  <c:v>3.5557660000000002</c:v>
                </c:pt>
                <c:pt idx="120">
                  <c:v>3.551552</c:v>
                </c:pt>
                <c:pt idx="121">
                  <c:v>3.5500530000000001</c:v>
                </c:pt>
                <c:pt idx="122">
                  <c:v>3.5510290000000002</c:v>
                </c:pt>
                <c:pt idx="123">
                  <c:v>3.5526960000000001</c:v>
                </c:pt>
                <c:pt idx="124">
                  <c:v>3.5548570000000002</c:v>
                </c:pt>
                <c:pt idx="125">
                  <c:v>3.5550920000000001</c:v>
                </c:pt>
                <c:pt idx="126">
                  <c:v>3.5533619999999999</c:v>
                </c:pt>
                <c:pt idx="127">
                  <c:v>3.5499719999999999</c:v>
                </c:pt>
                <c:pt idx="128">
                  <c:v>3.5449440000000001</c:v>
                </c:pt>
                <c:pt idx="129">
                  <c:v>3.5390100000000002</c:v>
                </c:pt>
                <c:pt idx="130">
                  <c:v>3.5325310000000001</c:v>
                </c:pt>
                <c:pt idx="131">
                  <c:v>3.5257040000000002</c:v>
                </c:pt>
                <c:pt idx="132">
                  <c:v>3.5190969999999999</c:v>
                </c:pt>
                <c:pt idx="133">
                  <c:v>3.512489</c:v>
                </c:pt>
                <c:pt idx="134">
                  <c:v>3.5052680000000001</c:v>
                </c:pt>
                <c:pt idx="135">
                  <c:v>3.499037</c:v>
                </c:pt>
                <c:pt idx="136">
                  <c:v>3.4936720000000001</c:v>
                </c:pt>
                <c:pt idx="137">
                  <c:v>3.4892370000000001</c:v>
                </c:pt>
                <c:pt idx="138">
                  <c:v>3.4855589999999999</c:v>
                </c:pt>
                <c:pt idx="139">
                  <c:v>3.4822869999999999</c:v>
                </c:pt>
                <c:pt idx="140">
                  <c:v>3.4792070000000002</c:v>
                </c:pt>
                <c:pt idx="141">
                  <c:v>3.4765130000000002</c:v>
                </c:pt>
                <c:pt idx="142">
                  <c:v>3.4738929999999999</c:v>
                </c:pt>
                <c:pt idx="143">
                  <c:v>3.4718800000000001</c:v>
                </c:pt>
                <c:pt idx="144">
                  <c:v>3.4699119999999999</c:v>
                </c:pt>
                <c:pt idx="145">
                  <c:v>3.4678659999999999</c:v>
                </c:pt>
                <c:pt idx="146">
                  <c:v>3.4659740000000001</c:v>
                </c:pt>
                <c:pt idx="147">
                  <c:v>3.4640749999999998</c:v>
                </c:pt>
                <c:pt idx="148">
                  <c:v>3.461811</c:v>
                </c:pt>
                <c:pt idx="149">
                  <c:v>3.4590640000000001</c:v>
                </c:pt>
                <c:pt idx="150">
                  <c:v>3.4559579999999999</c:v>
                </c:pt>
                <c:pt idx="151">
                  <c:v>3.4518589999999998</c:v>
                </c:pt>
                <c:pt idx="152">
                  <c:v>3.4463659999999998</c:v>
                </c:pt>
                <c:pt idx="153">
                  <c:v>3.439133</c:v>
                </c:pt>
                <c:pt idx="154">
                  <c:v>3.4307430000000001</c:v>
                </c:pt>
                <c:pt idx="155">
                  <c:v>3.4211079999999998</c:v>
                </c:pt>
                <c:pt idx="156">
                  <c:v>3.4094099999999998</c:v>
                </c:pt>
                <c:pt idx="157">
                  <c:v>3.3966820000000002</c:v>
                </c:pt>
                <c:pt idx="158">
                  <c:v>3.3831959999999999</c:v>
                </c:pt>
                <c:pt idx="159">
                  <c:v>3.368878</c:v>
                </c:pt>
                <c:pt idx="160">
                  <c:v>3.3536320000000002</c:v>
                </c:pt>
                <c:pt idx="161">
                  <c:v>3.3381530000000001</c:v>
                </c:pt>
                <c:pt idx="162">
                  <c:v>3.3227790000000001</c:v>
                </c:pt>
                <c:pt idx="163">
                  <c:v>3.307385</c:v>
                </c:pt>
                <c:pt idx="164">
                  <c:v>3.2912629999999998</c:v>
                </c:pt>
                <c:pt idx="165">
                  <c:v>3.2741660000000001</c:v>
                </c:pt>
                <c:pt idx="166">
                  <c:v>3.2565119999999999</c:v>
                </c:pt>
                <c:pt idx="167">
                  <c:v>3.2378779999999998</c:v>
                </c:pt>
                <c:pt idx="168">
                  <c:v>3.2200929999999999</c:v>
                </c:pt>
                <c:pt idx="169">
                  <c:v>3.203776</c:v>
                </c:pt>
                <c:pt idx="170">
                  <c:v>3.1894239999999998</c:v>
                </c:pt>
                <c:pt idx="171">
                  <c:v>3.1770550000000002</c:v>
                </c:pt>
                <c:pt idx="172">
                  <c:v>3.166776</c:v>
                </c:pt>
                <c:pt idx="173">
                  <c:v>3.1588370000000001</c:v>
                </c:pt>
                <c:pt idx="174">
                  <c:v>3.1532170000000002</c:v>
                </c:pt>
                <c:pt idx="175">
                  <c:v>3.1499440000000001</c:v>
                </c:pt>
                <c:pt idx="176">
                  <c:v>3.1494049999999998</c:v>
                </c:pt>
                <c:pt idx="177">
                  <c:v>3.150954</c:v>
                </c:pt>
                <c:pt idx="178">
                  <c:v>3.1535519999999999</c:v>
                </c:pt>
                <c:pt idx="179">
                  <c:v>3.1595059999999999</c:v>
                </c:pt>
                <c:pt idx="180">
                  <c:v>3.1713559999999998</c:v>
                </c:pt>
                <c:pt idx="181">
                  <c:v>3.1950310000000002</c:v>
                </c:pt>
                <c:pt idx="182">
                  <c:v>3.2320980000000001</c:v>
                </c:pt>
                <c:pt idx="183">
                  <c:v>3.2789830000000002</c:v>
                </c:pt>
                <c:pt idx="184">
                  <c:v>3.3307150000000001</c:v>
                </c:pt>
                <c:pt idx="185">
                  <c:v>3.3854790000000001</c:v>
                </c:pt>
                <c:pt idx="186">
                  <c:v>3.4405290000000002</c:v>
                </c:pt>
                <c:pt idx="187">
                  <c:v>3.495851</c:v>
                </c:pt>
                <c:pt idx="188">
                  <c:v>3.5506190000000002</c:v>
                </c:pt>
                <c:pt idx="189">
                  <c:v>3.6021169999999998</c:v>
                </c:pt>
                <c:pt idx="190">
                  <c:v>3.646614</c:v>
                </c:pt>
                <c:pt idx="191">
                  <c:v>3.6781510000000002</c:v>
                </c:pt>
                <c:pt idx="192">
                  <c:v>3.6950720000000001</c:v>
                </c:pt>
                <c:pt idx="193">
                  <c:v>3.7012</c:v>
                </c:pt>
                <c:pt idx="194">
                  <c:v>3.7015220000000002</c:v>
                </c:pt>
                <c:pt idx="195">
                  <c:v>3.6986629999999998</c:v>
                </c:pt>
                <c:pt idx="196">
                  <c:v>3.6953499999999999</c:v>
                </c:pt>
                <c:pt idx="197">
                  <c:v>3.6900460000000002</c:v>
                </c:pt>
                <c:pt idx="198">
                  <c:v>3.682566</c:v>
                </c:pt>
                <c:pt idx="199">
                  <c:v>3.6724000000000001</c:v>
                </c:pt>
                <c:pt idx="200">
                  <c:v>3.6607249999999998</c:v>
                </c:pt>
                <c:pt idx="201">
                  <c:v>3.6478640000000002</c:v>
                </c:pt>
                <c:pt idx="202">
                  <c:v>3.633483</c:v>
                </c:pt>
                <c:pt idx="203">
                  <c:v>3.6169850000000001</c:v>
                </c:pt>
                <c:pt idx="204">
                  <c:v>3.5992250000000001</c:v>
                </c:pt>
                <c:pt idx="205">
                  <c:v>3.5794459999999999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E5-7C49-BDCF-353E8D2CC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0.506602</c:v>
                </c:pt>
                <c:pt idx="1">
                  <c:v>0.69905600000000001</c:v>
                </c:pt>
                <c:pt idx="2">
                  <c:v>0.90014899999999998</c:v>
                </c:pt>
                <c:pt idx="3">
                  <c:v>1.1081179999999999</c:v>
                </c:pt>
                <c:pt idx="4">
                  <c:v>1.322676</c:v>
                </c:pt>
                <c:pt idx="5">
                  <c:v>1.545188</c:v>
                </c:pt>
                <c:pt idx="6">
                  <c:v>1.7803659999999999</c:v>
                </c:pt>
                <c:pt idx="7">
                  <c:v>2.0253459999999999</c:v>
                </c:pt>
                <c:pt idx="8">
                  <c:v>2.2774420000000002</c:v>
                </c:pt>
                <c:pt idx="9">
                  <c:v>2.5354040000000002</c:v>
                </c:pt>
                <c:pt idx="10">
                  <c:v>2.294073</c:v>
                </c:pt>
                <c:pt idx="11">
                  <c:v>2.3657780000000002</c:v>
                </c:pt>
                <c:pt idx="12">
                  <c:v>2.4284479999999999</c:v>
                </c:pt>
                <c:pt idx="13">
                  <c:v>2.485255</c:v>
                </c:pt>
                <c:pt idx="14">
                  <c:v>2.5366230000000001</c:v>
                </c:pt>
                <c:pt idx="15">
                  <c:v>2.5823879999999999</c:v>
                </c:pt>
                <c:pt idx="16">
                  <c:v>2.6181429999999999</c:v>
                </c:pt>
                <c:pt idx="17">
                  <c:v>2.646255</c:v>
                </c:pt>
                <c:pt idx="18">
                  <c:v>2.6707179999999999</c:v>
                </c:pt>
                <c:pt idx="19">
                  <c:v>2.6966779999999999</c:v>
                </c:pt>
                <c:pt idx="20">
                  <c:v>2.7239179999999998</c:v>
                </c:pt>
                <c:pt idx="21">
                  <c:v>2.7713779999999999</c:v>
                </c:pt>
                <c:pt idx="22">
                  <c:v>2.83325</c:v>
                </c:pt>
                <c:pt idx="23">
                  <c:v>2.9017550000000001</c:v>
                </c:pt>
                <c:pt idx="24">
                  <c:v>2.9728189999999999</c:v>
                </c:pt>
                <c:pt idx="25">
                  <c:v>3.0130430000000001</c:v>
                </c:pt>
                <c:pt idx="26">
                  <c:v>3.0383100000000001</c:v>
                </c:pt>
                <c:pt idx="27">
                  <c:v>3.0526339999999998</c:v>
                </c:pt>
                <c:pt idx="28">
                  <c:v>3.0564589999999998</c:v>
                </c:pt>
                <c:pt idx="29">
                  <c:v>3.0481660000000002</c:v>
                </c:pt>
                <c:pt idx="30">
                  <c:v>3.0283980000000001</c:v>
                </c:pt>
                <c:pt idx="31">
                  <c:v>2.9881530000000001</c:v>
                </c:pt>
                <c:pt idx="32">
                  <c:v>2.9314529999999999</c:v>
                </c:pt>
                <c:pt idx="33">
                  <c:v>2.8659150000000002</c:v>
                </c:pt>
                <c:pt idx="34">
                  <c:v>2.795995</c:v>
                </c:pt>
                <c:pt idx="35">
                  <c:v>2.7539500000000001</c:v>
                </c:pt>
                <c:pt idx="36">
                  <c:v>2.722483</c:v>
                </c:pt>
                <c:pt idx="37">
                  <c:v>2.6974279999999999</c:v>
                </c:pt>
                <c:pt idx="38">
                  <c:v>2.671278</c:v>
                </c:pt>
                <c:pt idx="39">
                  <c:v>2.6450939999999998</c:v>
                </c:pt>
                <c:pt idx="40">
                  <c:v>2.6181939999999999</c:v>
                </c:pt>
                <c:pt idx="41">
                  <c:v>2.5903350000000001</c:v>
                </c:pt>
                <c:pt idx="42">
                  <c:v>2.558395</c:v>
                </c:pt>
                <c:pt idx="43">
                  <c:v>2.520467</c:v>
                </c:pt>
                <c:pt idx="44">
                  <c:v>2.4812379999999998</c:v>
                </c:pt>
                <c:pt idx="45">
                  <c:v>2.4411849999999999</c:v>
                </c:pt>
                <c:pt idx="46">
                  <c:v>2.4011969999999998</c:v>
                </c:pt>
                <c:pt idx="47">
                  <c:v>2.3602129999999999</c:v>
                </c:pt>
                <c:pt idx="48">
                  <c:v>2.325358</c:v>
                </c:pt>
                <c:pt idx="49">
                  <c:v>2.2937859999999999</c:v>
                </c:pt>
                <c:pt idx="50">
                  <c:v>2.2641740000000001</c:v>
                </c:pt>
                <c:pt idx="51">
                  <c:v>2.235061</c:v>
                </c:pt>
                <c:pt idx="52">
                  <c:v>2.2106319999999999</c:v>
                </c:pt>
                <c:pt idx="53">
                  <c:v>2.191986</c:v>
                </c:pt>
                <c:pt idx="54">
                  <c:v>2.174277</c:v>
                </c:pt>
                <c:pt idx="55">
                  <c:v>2.156733</c:v>
                </c:pt>
                <c:pt idx="56">
                  <c:v>2.1395089999999999</c:v>
                </c:pt>
                <c:pt idx="57">
                  <c:v>2.1240160000000001</c:v>
                </c:pt>
                <c:pt idx="58">
                  <c:v>2.1090339999999999</c:v>
                </c:pt>
                <c:pt idx="59">
                  <c:v>2.0941239999999999</c:v>
                </c:pt>
                <c:pt idx="60">
                  <c:v>2.080117</c:v>
                </c:pt>
                <c:pt idx="61">
                  <c:v>2.0671710000000001</c:v>
                </c:pt>
                <c:pt idx="62">
                  <c:v>2.0550269999999999</c:v>
                </c:pt>
                <c:pt idx="63">
                  <c:v>2.042268</c:v>
                </c:pt>
                <c:pt idx="64">
                  <c:v>2.028823</c:v>
                </c:pt>
                <c:pt idx="65">
                  <c:v>2.0158239999999998</c:v>
                </c:pt>
                <c:pt idx="66">
                  <c:v>2.0038170000000002</c:v>
                </c:pt>
                <c:pt idx="67">
                  <c:v>1.992985</c:v>
                </c:pt>
                <c:pt idx="68">
                  <c:v>1.983284</c:v>
                </c:pt>
                <c:pt idx="69">
                  <c:v>1.9746980000000001</c:v>
                </c:pt>
                <c:pt idx="70">
                  <c:v>1.966259</c:v>
                </c:pt>
                <c:pt idx="71">
                  <c:v>1.9585429999999999</c:v>
                </c:pt>
                <c:pt idx="72">
                  <c:v>1.9521820000000001</c:v>
                </c:pt>
                <c:pt idx="73">
                  <c:v>1.948178</c:v>
                </c:pt>
                <c:pt idx="74">
                  <c:v>1.94696</c:v>
                </c:pt>
                <c:pt idx="75">
                  <c:v>1.947711</c:v>
                </c:pt>
                <c:pt idx="76">
                  <c:v>1.95007</c:v>
                </c:pt>
                <c:pt idx="77">
                  <c:v>1.954466</c:v>
                </c:pt>
                <c:pt idx="78">
                  <c:v>1.958939</c:v>
                </c:pt>
                <c:pt idx="79">
                  <c:v>1.9639230000000001</c:v>
                </c:pt>
                <c:pt idx="80">
                  <c:v>1.970296</c:v>
                </c:pt>
                <c:pt idx="81">
                  <c:v>1.977201</c:v>
                </c:pt>
                <c:pt idx="82">
                  <c:v>1.9838830000000001</c:v>
                </c:pt>
                <c:pt idx="83">
                  <c:v>1.9905470000000001</c:v>
                </c:pt>
                <c:pt idx="84">
                  <c:v>1.9961770000000001</c:v>
                </c:pt>
                <c:pt idx="85">
                  <c:v>2.0010509999999999</c:v>
                </c:pt>
                <c:pt idx="86">
                  <c:v>2.0044789999999999</c:v>
                </c:pt>
                <c:pt idx="87">
                  <c:v>2.006894</c:v>
                </c:pt>
                <c:pt idx="88">
                  <c:v>2.0098039999999999</c:v>
                </c:pt>
                <c:pt idx="89">
                  <c:v>2.0133399999999999</c:v>
                </c:pt>
                <c:pt idx="90">
                  <c:v>2.017604</c:v>
                </c:pt>
                <c:pt idx="91">
                  <c:v>2.02406</c:v>
                </c:pt>
                <c:pt idx="92">
                  <c:v>2.0337999999999998</c:v>
                </c:pt>
                <c:pt idx="93">
                  <c:v>2.0462729999999998</c:v>
                </c:pt>
                <c:pt idx="94">
                  <c:v>2.0598830000000001</c:v>
                </c:pt>
                <c:pt idx="95">
                  <c:v>2.0736129999999999</c:v>
                </c:pt>
                <c:pt idx="96">
                  <c:v>2.0870519999999999</c:v>
                </c:pt>
                <c:pt idx="97">
                  <c:v>2.0997690000000002</c:v>
                </c:pt>
                <c:pt idx="98">
                  <c:v>2.113324</c:v>
                </c:pt>
                <c:pt idx="99">
                  <c:v>2.1250070000000001</c:v>
                </c:pt>
                <c:pt idx="100">
                  <c:v>2.1351390000000001</c:v>
                </c:pt>
                <c:pt idx="101">
                  <c:v>2.142252</c:v>
                </c:pt>
                <c:pt idx="102">
                  <c:v>2.1449950000000002</c:v>
                </c:pt>
                <c:pt idx="103">
                  <c:v>2.1446179999999999</c:v>
                </c:pt>
                <c:pt idx="104">
                  <c:v>2.1433599999999999</c:v>
                </c:pt>
                <c:pt idx="105">
                  <c:v>2.142258</c:v>
                </c:pt>
                <c:pt idx="106">
                  <c:v>2.1415549999999999</c:v>
                </c:pt>
                <c:pt idx="107">
                  <c:v>2.1411030000000002</c:v>
                </c:pt>
                <c:pt idx="108">
                  <c:v>2.1396950000000001</c:v>
                </c:pt>
                <c:pt idx="109">
                  <c:v>2.1389279999999999</c:v>
                </c:pt>
                <c:pt idx="110">
                  <c:v>2.1366130000000001</c:v>
                </c:pt>
                <c:pt idx="111">
                  <c:v>2.1332629999999999</c:v>
                </c:pt>
                <c:pt idx="112">
                  <c:v>2.1295459999999999</c:v>
                </c:pt>
                <c:pt idx="113">
                  <c:v>2.124091</c:v>
                </c:pt>
                <c:pt idx="114">
                  <c:v>2.1162830000000001</c:v>
                </c:pt>
                <c:pt idx="115">
                  <c:v>2.1065839999999998</c:v>
                </c:pt>
                <c:pt idx="116">
                  <c:v>2.0958990000000002</c:v>
                </c:pt>
                <c:pt idx="117">
                  <c:v>2.0849600000000001</c:v>
                </c:pt>
                <c:pt idx="118">
                  <c:v>2.073788</c:v>
                </c:pt>
                <c:pt idx="119">
                  <c:v>2.062605</c:v>
                </c:pt>
                <c:pt idx="120">
                  <c:v>2.052365</c:v>
                </c:pt>
                <c:pt idx="121">
                  <c:v>2.0397889999999999</c:v>
                </c:pt>
                <c:pt idx="122">
                  <c:v>2.028308</c:v>
                </c:pt>
                <c:pt idx="123">
                  <c:v>2.017347</c:v>
                </c:pt>
                <c:pt idx="124">
                  <c:v>2.0071599999999998</c:v>
                </c:pt>
                <c:pt idx="125">
                  <c:v>1.9974510000000001</c:v>
                </c:pt>
                <c:pt idx="126">
                  <c:v>1.988507</c:v>
                </c:pt>
                <c:pt idx="127">
                  <c:v>1.9796940000000001</c:v>
                </c:pt>
                <c:pt idx="128">
                  <c:v>1.969929</c:v>
                </c:pt>
                <c:pt idx="129">
                  <c:v>1.960507</c:v>
                </c:pt>
                <c:pt idx="130">
                  <c:v>1.95089</c:v>
                </c:pt>
                <c:pt idx="131">
                  <c:v>1.9448859999999999</c:v>
                </c:pt>
                <c:pt idx="132">
                  <c:v>1.939335</c:v>
                </c:pt>
                <c:pt idx="133">
                  <c:v>1.9352229999999999</c:v>
                </c:pt>
                <c:pt idx="134">
                  <c:v>1.9325859999999999</c:v>
                </c:pt>
                <c:pt idx="135">
                  <c:v>1.9310210000000001</c:v>
                </c:pt>
                <c:pt idx="136">
                  <c:v>1.930321</c:v>
                </c:pt>
                <c:pt idx="137">
                  <c:v>1.930798</c:v>
                </c:pt>
                <c:pt idx="138">
                  <c:v>1.9341680000000001</c:v>
                </c:pt>
                <c:pt idx="139">
                  <c:v>1.9394119999999999</c:v>
                </c:pt>
                <c:pt idx="140">
                  <c:v>1.947314</c:v>
                </c:pt>
                <c:pt idx="141">
                  <c:v>1.9562999999999999</c:v>
                </c:pt>
                <c:pt idx="142">
                  <c:v>1.9654659999999999</c:v>
                </c:pt>
                <c:pt idx="143">
                  <c:v>1.9740599999999999</c:v>
                </c:pt>
                <c:pt idx="144">
                  <c:v>1.983026</c:v>
                </c:pt>
                <c:pt idx="145">
                  <c:v>1.991878</c:v>
                </c:pt>
                <c:pt idx="146">
                  <c:v>2.000464</c:v>
                </c:pt>
                <c:pt idx="147">
                  <c:v>2.0075720000000001</c:v>
                </c:pt>
                <c:pt idx="148">
                  <c:v>2.0127169999999999</c:v>
                </c:pt>
                <c:pt idx="149">
                  <c:v>2.0157120000000002</c:v>
                </c:pt>
                <c:pt idx="150">
                  <c:v>2.0163120000000001</c:v>
                </c:pt>
                <c:pt idx="151">
                  <c:v>2.0151979999999998</c:v>
                </c:pt>
                <c:pt idx="152">
                  <c:v>2.0118779999999998</c:v>
                </c:pt>
                <c:pt idx="153">
                  <c:v>2.0062700000000002</c:v>
                </c:pt>
                <c:pt idx="154">
                  <c:v>1.9941979999999999</c:v>
                </c:pt>
                <c:pt idx="155">
                  <c:v>1.9764660000000001</c:v>
                </c:pt>
                <c:pt idx="156">
                  <c:v>1.9524109999999999</c:v>
                </c:pt>
                <c:pt idx="157">
                  <c:v>1.923778</c:v>
                </c:pt>
                <c:pt idx="158">
                  <c:v>1.8907449999999999</c:v>
                </c:pt>
                <c:pt idx="159">
                  <c:v>1.8526860000000001</c:v>
                </c:pt>
                <c:pt idx="160">
                  <c:v>1.812864</c:v>
                </c:pt>
                <c:pt idx="161">
                  <c:v>1.7714859999999999</c:v>
                </c:pt>
                <c:pt idx="162">
                  <c:v>1.729881</c:v>
                </c:pt>
                <c:pt idx="163">
                  <c:v>1.689087</c:v>
                </c:pt>
                <c:pt idx="164">
                  <c:v>1.6467849999999999</c:v>
                </c:pt>
                <c:pt idx="165">
                  <c:v>1.6080589999999999</c:v>
                </c:pt>
                <c:pt idx="166">
                  <c:v>1.57497</c:v>
                </c:pt>
                <c:pt idx="167">
                  <c:v>1.5463929999999999</c:v>
                </c:pt>
                <c:pt idx="168">
                  <c:v>1.5219290000000001</c:v>
                </c:pt>
                <c:pt idx="169">
                  <c:v>1.5030060000000001</c:v>
                </c:pt>
                <c:pt idx="170">
                  <c:v>1.4868539999999999</c:v>
                </c:pt>
                <c:pt idx="171">
                  <c:v>1.473595</c:v>
                </c:pt>
                <c:pt idx="172">
                  <c:v>1.4631799999999999</c:v>
                </c:pt>
                <c:pt idx="173">
                  <c:v>1.4558629999999999</c:v>
                </c:pt>
                <c:pt idx="174">
                  <c:v>1.457605</c:v>
                </c:pt>
                <c:pt idx="175">
                  <c:v>1.4632259999999999</c:v>
                </c:pt>
                <c:pt idx="176">
                  <c:v>1.470116</c:v>
                </c:pt>
                <c:pt idx="177">
                  <c:v>1.478362</c:v>
                </c:pt>
                <c:pt idx="178">
                  <c:v>1.48811</c:v>
                </c:pt>
                <c:pt idx="179">
                  <c:v>1.498821</c:v>
                </c:pt>
                <c:pt idx="180">
                  <c:v>1.5102739999999999</c:v>
                </c:pt>
                <c:pt idx="181">
                  <c:v>1.5223359999999999</c:v>
                </c:pt>
                <c:pt idx="182">
                  <c:v>1.5350459999999999</c:v>
                </c:pt>
                <c:pt idx="183">
                  <c:v>1.547858</c:v>
                </c:pt>
                <c:pt idx="184">
                  <c:v>1.5601389999999999</c:v>
                </c:pt>
                <c:pt idx="185">
                  <c:v>1.571461</c:v>
                </c:pt>
                <c:pt idx="186">
                  <c:v>1.582945</c:v>
                </c:pt>
                <c:pt idx="187">
                  <c:v>1.5932850000000001</c:v>
                </c:pt>
                <c:pt idx="188">
                  <c:v>1.603024</c:v>
                </c:pt>
                <c:pt idx="189">
                  <c:v>1.6148070000000001</c:v>
                </c:pt>
                <c:pt idx="190">
                  <c:v>1.6277079999999999</c:v>
                </c:pt>
                <c:pt idx="191">
                  <c:v>1.6411180000000001</c:v>
                </c:pt>
                <c:pt idx="192">
                  <c:v>1.654663</c:v>
                </c:pt>
                <c:pt idx="193">
                  <c:v>1.6685000000000001</c:v>
                </c:pt>
                <c:pt idx="194">
                  <c:v>1.6824809999999999</c:v>
                </c:pt>
                <c:pt idx="195">
                  <c:v>1.696836</c:v>
                </c:pt>
                <c:pt idx="196">
                  <c:v>1.7115370000000001</c:v>
                </c:pt>
                <c:pt idx="197">
                  <c:v>1.727984</c:v>
                </c:pt>
                <c:pt idx="198">
                  <c:v>1.7456449999999999</c:v>
                </c:pt>
                <c:pt idx="199">
                  <c:v>1.7615989999999999</c:v>
                </c:pt>
                <c:pt idx="200">
                  <c:v>1.776454</c:v>
                </c:pt>
                <c:pt idx="201">
                  <c:v>1.7887459999999999</c:v>
                </c:pt>
                <c:pt idx="202">
                  <c:v>1.800141</c:v>
                </c:pt>
                <c:pt idx="203">
                  <c:v>1.809949</c:v>
                </c:pt>
                <c:pt idx="204">
                  <c:v>1.8176749999999999</c:v>
                </c:pt>
                <c:pt idx="205">
                  <c:v>1.824373</c:v>
                </c:pt>
                <c:pt idx="206">
                  <c:v>1.830004</c:v>
                </c:pt>
                <c:pt idx="207">
                  <c:v>1.834535</c:v>
                </c:pt>
                <c:pt idx="208">
                  <c:v>1.837963</c:v>
                </c:pt>
                <c:pt idx="209">
                  <c:v>1.840711</c:v>
                </c:pt>
                <c:pt idx="210">
                  <c:v>1.842991</c:v>
                </c:pt>
                <c:pt idx="211">
                  <c:v>1.8468169999999999</c:v>
                </c:pt>
                <c:pt idx="212">
                  <c:v>1.8508070000000001</c:v>
                </c:pt>
                <c:pt idx="213">
                  <c:v>1.8564369999999999</c:v>
                </c:pt>
                <c:pt idx="214">
                  <c:v>1.86534</c:v>
                </c:pt>
                <c:pt idx="215">
                  <c:v>1.8762430000000001</c:v>
                </c:pt>
                <c:pt idx="216">
                  <c:v>1.8891359999999999</c:v>
                </c:pt>
                <c:pt idx="217">
                  <c:v>1.903899</c:v>
                </c:pt>
                <c:pt idx="218">
                  <c:v>1.920639</c:v>
                </c:pt>
                <c:pt idx="219">
                  <c:v>1.93943</c:v>
                </c:pt>
                <c:pt idx="220">
                  <c:v>1.959403</c:v>
                </c:pt>
                <c:pt idx="221">
                  <c:v>1.9803980000000001</c:v>
                </c:pt>
                <c:pt idx="222">
                  <c:v>2.001773</c:v>
                </c:pt>
                <c:pt idx="223">
                  <c:v>2.0223200000000001</c:v>
                </c:pt>
                <c:pt idx="224">
                  <c:v>2.0411920000000001</c:v>
                </c:pt>
                <c:pt idx="225">
                  <c:v>2.058567</c:v>
                </c:pt>
                <c:pt idx="226">
                  <c:v>2.0746000000000002</c:v>
                </c:pt>
                <c:pt idx="227">
                  <c:v>2.093804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4-3449-8CF8-CD6C4D9C68EA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0.36701600000000001</c:v>
                </c:pt>
                <c:pt idx="1">
                  <c:v>0.70610600000000001</c:v>
                </c:pt>
                <c:pt idx="2">
                  <c:v>24.167662</c:v>
                </c:pt>
                <c:pt idx="3">
                  <c:v>51.526474</c:v>
                </c:pt>
                <c:pt idx="4">
                  <c:v>71.743256000000002</c:v>
                </c:pt>
                <c:pt idx="5">
                  <c:v>92.541732999999994</c:v>
                </c:pt>
                <c:pt idx="6">
                  <c:v>111.296295</c:v>
                </c:pt>
                <c:pt idx="7">
                  <c:v>128.69459499999999</c:v>
                </c:pt>
                <c:pt idx="8">
                  <c:v>138.90713500000001</c:v>
                </c:pt>
                <c:pt idx="9">
                  <c:v>147.291901</c:v>
                </c:pt>
                <c:pt idx="10">
                  <c:v>153.430283</c:v>
                </c:pt>
                <c:pt idx="11">
                  <c:v>156.89404300000001</c:v>
                </c:pt>
                <c:pt idx="12">
                  <c:v>135.488373</c:v>
                </c:pt>
                <c:pt idx="13">
                  <c:v>109.31076</c:v>
                </c:pt>
                <c:pt idx="14">
                  <c:v>89.910522</c:v>
                </c:pt>
                <c:pt idx="15">
                  <c:v>69.705939999999998</c:v>
                </c:pt>
                <c:pt idx="16">
                  <c:v>51.431109999999997</c:v>
                </c:pt>
                <c:pt idx="17">
                  <c:v>34.469166000000001</c:v>
                </c:pt>
                <c:pt idx="18">
                  <c:v>24.648364999999998</c:v>
                </c:pt>
                <c:pt idx="19">
                  <c:v>16.621464</c:v>
                </c:pt>
                <c:pt idx="20">
                  <c:v>10.447272999999999</c:v>
                </c:pt>
                <c:pt idx="21">
                  <c:v>6.9560279999999999</c:v>
                </c:pt>
                <c:pt idx="22">
                  <c:v>5.1968930000000002</c:v>
                </c:pt>
                <c:pt idx="23">
                  <c:v>4.299823</c:v>
                </c:pt>
                <c:pt idx="24">
                  <c:v>3.7564730000000002</c:v>
                </c:pt>
                <c:pt idx="25">
                  <c:v>3.4294380000000002</c:v>
                </c:pt>
                <c:pt idx="26">
                  <c:v>3.2131099999999999</c:v>
                </c:pt>
                <c:pt idx="27">
                  <c:v>3.0404059999999999</c:v>
                </c:pt>
                <c:pt idx="28">
                  <c:v>2.9109720000000001</c:v>
                </c:pt>
                <c:pt idx="29">
                  <c:v>2.8118500000000002</c:v>
                </c:pt>
                <c:pt idx="30">
                  <c:v>2.7364169999999999</c:v>
                </c:pt>
                <c:pt idx="31">
                  <c:v>2.6773630000000002</c:v>
                </c:pt>
                <c:pt idx="32">
                  <c:v>2.6291259999999999</c:v>
                </c:pt>
                <c:pt idx="33">
                  <c:v>2.5842390000000002</c:v>
                </c:pt>
                <c:pt idx="34">
                  <c:v>2.5405489999999999</c:v>
                </c:pt>
                <c:pt idx="35">
                  <c:v>2.4946920000000001</c:v>
                </c:pt>
                <c:pt idx="36">
                  <c:v>2.453344</c:v>
                </c:pt>
                <c:pt idx="37">
                  <c:v>2.413138</c:v>
                </c:pt>
                <c:pt idx="38">
                  <c:v>2.3811580000000001</c:v>
                </c:pt>
                <c:pt idx="39">
                  <c:v>2.3626309999999999</c:v>
                </c:pt>
                <c:pt idx="40">
                  <c:v>2.3583129999999999</c:v>
                </c:pt>
                <c:pt idx="41">
                  <c:v>2.3649499999999999</c:v>
                </c:pt>
                <c:pt idx="42">
                  <c:v>2.3823089999999998</c:v>
                </c:pt>
                <c:pt idx="43">
                  <c:v>2.4164940000000001</c:v>
                </c:pt>
                <c:pt idx="44">
                  <c:v>2.4665680000000001</c:v>
                </c:pt>
                <c:pt idx="45">
                  <c:v>2.5309720000000002</c:v>
                </c:pt>
                <c:pt idx="46">
                  <c:v>2.601153</c:v>
                </c:pt>
                <c:pt idx="47">
                  <c:v>2.6921010000000001</c:v>
                </c:pt>
                <c:pt idx="48">
                  <c:v>2.7920210000000001</c:v>
                </c:pt>
                <c:pt idx="49">
                  <c:v>4.8356779999999997</c:v>
                </c:pt>
                <c:pt idx="50">
                  <c:v>5.876468</c:v>
                </c:pt>
                <c:pt idx="51">
                  <c:v>7.5960450000000002</c:v>
                </c:pt>
                <c:pt idx="52">
                  <c:v>8.6479549999999996</c:v>
                </c:pt>
                <c:pt idx="53">
                  <c:v>9.1979100000000003</c:v>
                </c:pt>
                <c:pt idx="54">
                  <c:v>9.5640769999999993</c:v>
                </c:pt>
                <c:pt idx="55">
                  <c:v>9.8549450000000007</c:v>
                </c:pt>
                <c:pt idx="56">
                  <c:v>10.103014</c:v>
                </c:pt>
                <c:pt idx="57">
                  <c:v>10.314977000000001</c:v>
                </c:pt>
                <c:pt idx="58">
                  <c:v>10.497875000000001</c:v>
                </c:pt>
                <c:pt idx="59">
                  <c:v>8.7298069999999992</c:v>
                </c:pt>
                <c:pt idx="60">
                  <c:v>7.9589879999999997</c:v>
                </c:pt>
                <c:pt idx="61">
                  <c:v>6.506488</c:v>
                </c:pt>
                <c:pt idx="62">
                  <c:v>5.7178570000000004</c:v>
                </c:pt>
                <c:pt idx="63">
                  <c:v>5.42415</c:v>
                </c:pt>
                <c:pt idx="64">
                  <c:v>5.3057970000000001</c:v>
                </c:pt>
                <c:pt idx="65">
                  <c:v>5.2502440000000004</c:v>
                </c:pt>
                <c:pt idx="66">
                  <c:v>5.2011909999999997</c:v>
                </c:pt>
                <c:pt idx="67">
                  <c:v>5.146128</c:v>
                </c:pt>
                <c:pt idx="68">
                  <c:v>5.0872780000000004</c:v>
                </c:pt>
                <c:pt idx="69">
                  <c:v>5.0124389999999996</c:v>
                </c:pt>
                <c:pt idx="70">
                  <c:v>4.9226539999999996</c:v>
                </c:pt>
                <c:pt idx="71">
                  <c:v>4.8194100000000004</c:v>
                </c:pt>
                <c:pt idx="72">
                  <c:v>4.7055470000000001</c:v>
                </c:pt>
                <c:pt idx="73">
                  <c:v>4.6060869999999996</c:v>
                </c:pt>
                <c:pt idx="74">
                  <c:v>4.5286410000000004</c:v>
                </c:pt>
                <c:pt idx="75">
                  <c:v>4.4888510000000004</c:v>
                </c:pt>
                <c:pt idx="76">
                  <c:v>4.5115499999999997</c:v>
                </c:pt>
                <c:pt idx="77">
                  <c:v>4.6007619999999996</c:v>
                </c:pt>
                <c:pt idx="78">
                  <c:v>4.7763739999999997</c:v>
                </c:pt>
                <c:pt idx="79">
                  <c:v>4.9611749999999999</c:v>
                </c:pt>
                <c:pt idx="80">
                  <c:v>5.1530589999999998</c:v>
                </c:pt>
                <c:pt idx="81">
                  <c:v>5.3494080000000004</c:v>
                </c:pt>
                <c:pt idx="82">
                  <c:v>5.547822</c:v>
                </c:pt>
                <c:pt idx="83">
                  <c:v>5.72424</c:v>
                </c:pt>
                <c:pt idx="84">
                  <c:v>5.8723450000000001</c:v>
                </c:pt>
                <c:pt idx="85">
                  <c:v>5.9795199999999999</c:v>
                </c:pt>
                <c:pt idx="86">
                  <c:v>6.4924239999999998</c:v>
                </c:pt>
                <c:pt idx="87">
                  <c:v>7.2550340000000002</c:v>
                </c:pt>
                <c:pt idx="88">
                  <c:v>7.9077979999999997</c:v>
                </c:pt>
                <c:pt idx="89">
                  <c:v>8.4598849999999999</c:v>
                </c:pt>
                <c:pt idx="90">
                  <c:v>8.9429859999999994</c:v>
                </c:pt>
                <c:pt idx="91">
                  <c:v>9.3795169999999999</c:v>
                </c:pt>
                <c:pt idx="92">
                  <c:v>9.7806820000000005</c:v>
                </c:pt>
                <c:pt idx="93">
                  <c:v>10.159444000000001</c:v>
                </c:pt>
                <c:pt idx="94">
                  <c:v>10.526906</c:v>
                </c:pt>
                <c:pt idx="95">
                  <c:v>10.877031000000001</c:v>
                </c:pt>
                <c:pt idx="96">
                  <c:v>10.756067</c:v>
                </c:pt>
                <c:pt idx="97">
                  <c:v>10.307854000000001</c:v>
                </c:pt>
                <c:pt idx="98">
                  <c:v>9.8672740000000001</c:v>
                </c:pt>
                <c:pt idx="99">
                  <c:v>9.4993420000000004</c:v>
                </c:pt>
                <c:pt idx="100">
                  <c:v>9.1697839999999999</c:v>
                </c:pt>
                <c:pt idx="101">
                  <c:v>8.8585550000000008</c:v>
                </c:pt>
                <c:pt idx="102">
                  <c:v>8.5600389999999997</c:v>
                </c:pt>
                <c:pt idx="103">
                  <c:v>8.2583789999999997</c:v>
                </c:pt>
                <c:pt idx="104">
                  <c:v>7.9392480000000001</c:v>
                </c:pt>
                <c:pt idx="105">
                  <c:v>7.6167400000000001</c:v>
                </c:pt>
                <c:pt idx="106">
                  <c:v>7.2875579999999998</c:v>
                </c:pt>
                <c:pt idx="107">
                  <c:v>6.953964</c:v>
                </c:pt>
                <c:pt idx="108">
                  <c:v>6.6223029999999996</c:v>
                </c:pt>
                <c:pt idx="109">
                  <c:v>6.2944769999999997</c:v>
                </c:pt>
                <c:pt idx="110">
                  <c:v>5.9755099999999999</c:v>
                </c:pt>
                <c:pt idx="111">
                  <c:v>5.6687900000000004</c:v>
                </c:pt>
                <c:pt idx="112">
                  <c:v>5.3693429999999998</c:v>
                </c:pt>
                <c:pt idx="113">
                  <c:v>5.0826890000000002</c:v>
                </c:pt>
                <c:pt idx="114">
                  <c:v>4.8137600000000003</c:v>
                </c:pt>
                <c:pt idx="115">
                  <c:v>4.6771750000000001</c:v>
                </c:pt>
                <c:pt idx="116">
                  <c:v>4.7020189999999999</c:v>
                </c:pt>
                <c:pt idx="117">
                  <c:v>5.0150300000000003</c:v>
                </c:pt>
                <c:pt idx="118">
                  <c:v>5.9153849999999997</c:v>
                </c:pt>
                <c:pt idx="119">
                  <c:v>7.4787439999999998</c:v>
                </c:pt>
                <c:pt idx="120">
                  <c:v>9.0718750000000004</c:v>
                </c:pt>
                <c:pt idx="121">
                  <c:v>10.806452999999999</c:v>
                </c:pt>
                <c:pt idx="122">
                  <c:v>12.508233000000001</c:v>
                </c:pt>
                <c:pt idx="123">
                  <c:v>14.046111</c:v>
                </c:pt>
                <c:pt idx="124">
                  <c:v>15.479723</c:v>
                </c:pt>
                <c:pt idx="125">
                  <c:v>16.712709</c:v>
                </c:pt>
                <c:pt idx="126">
                  <c:v>17.757221000000001</c:v>
                </c:pt>
                <c:pt idx="127">
                  <c:v>18.488340000000001</c:v>
                </c:pt>
                <c:pt idx="128">
                  <c:v>18.60417</c:v>
                </c:pt>
                <c:pt idx="129">
                  <c:v>17.917027000000001</c:v>
                </c:pt>
                <c:pt idx="130">
                  <c:v>17.076138</c:v>
                </c:pt>
                <c:pt idx="131">
                  <c:v>15.959826</c:v>
                </c:pt>
                <c:pt idx="132">
                  <c:v>14.715142</c:v>
                </c:pt>
                <c:pt idx="133">
                  <c:v>13.505292000000001</c:v>
                </c:pt>
                <c:pt idx="134">
                  <c:v>12.362204999999999</c:v>
                </c:pt>
                <c:pt idx="135">
                  <c:v>11.267507</c:v>
                </c:pt>
                <c:pt idx="136">
                  <c:v>10.194651</c:v>
                </c:pt>
                <c:pt idx="137">
                  <c:v>9.1421349999999997</c:v>
                </c:pt>
                <c:pt idx="138">
                  <c:v>8.1137440000000005</c:v>
                </c:pt>
                <c:pt idx="139">
                  <c:v>7.2289899999999996</c:v>
                </c:pt>
                <c:pt idx="140">
                  <c:v>6.470707</c:v>
                </c:pt>
                <c:pt idx="141">
                  <c:v>5.8461090000000002</c:v>
                </c:pt>
                <c:pt idx="142">
                  <c:v>5.3842949999999998</c:v>
                </c:pt>
                <c:pt idx="143">
                  <c:v>5.0529929999999998</c:v>
                </c:pt>
                <c:pt idx="144">
                  <c:v>4.7626559999999998</c:v>
                </c:pt>
                <c:pt idx="145">
                  <c:v>4.5081290000000003</c:v>
                </c:pt>
                <c:pt idx="146">
                  <c:v>4.2849149999999998</c:v>
                </c:pt>
                <c:pt idx="147">
                  <c:v>4.0908360000000004</c:v>
                </c:pt>
                <c:pt idx="148">
                  <c:v>3.9208569999999998</c:v>
                </c:pt>
                <c:pt idx="149">
                  <c:v>3.7643770000000001</c:v>
                </c:pt>
                <c:pt idx="150">
                  <c:v>3.6185999999999998</c:v>
                </c:pt>
                <c:pt idx="151">
                  <c:v>3.4883929999999999</c:v>
                </c:pt>
                <c:pt idx="152">
                  <c:v>3.3729719999999999</c:v>
                </c:pt>
                <c:pt idx="153">
                  <c:v>3.2719429999999998</c:v>
                </c:pt>
                <c:pt idx="154">
                  <c:v>3.1831309999999999</c:v>
                </c:pt>
                <c:pt idx="155">
                  <c:v>3.1053199999999999</c:v>
                </c:pt>
                <c:pt idx="156">
                  <c:v>3.0363479999999998</c:v>
                </c:pt>
                <c:pt idx="157">
                  <c:v>2.9745780000000002</c:v>
                </c:pt>
                <c:pt idx="158">
                  <c:v>2.9211659999999999</c:v>
                </c:pt>
                <c:pt idx="159">
                  <c:v>2.8770060000000002</c:v>
                </c:pt>
                <c:pt idx="160">
                  <c:v>2.8422559999999999</c:v>
                </c:pt>
                <c:pt idx="161">
                  <c:v>2.7979449999999999</c:v>
                </c:pt>
                <c:pt idx="162">
                  <c:v>2.7591030000000001</c:v>
                </c:pt>
                <c:pt idx="163">
                  <c:v>2.7163599999999999</c:v>
                </c:pt>
                <c:pt idx="164">
                  <c:v>2.6711649999999998</c:v>
                </c:pt>
                <c:pt idx="165">
                  <c:v>2.6269469999999999</c:v>
                </c:pt>
                <c:pt idx="166">
                  <c:v>2.5845410000000002</c:v>
                </c:pt>
                <c:pt idx="167">
                  <c:v>2.5852710000000001</c:v>
                </c:pt>
                <c:pt idx="168">
                  <c:v>2.7764540000000002</c:v>
                </c:pt>
                <c:pt idx="169">
                  <c:v>3.149537</c:v>
                </c:pt>
                <c:pt idx="170">
                  <c:v>3.6953809999999998</c:v>
                </c:pt>
                <c:pt idx="171">
                  <c:v>4.2365029999999999</c:v>
                </c:pt>
                <c:pt idx="172">
                  <c:v>4.7185779999999999</c:v>
                </c:pt>
                <c:pt idx="173">
                  <c:v>5.1608679999999998</c:v>
                </c:pt>
                <c:pt idx="174">
                  <c:v>5.5683980000000002</c:v>
                </c:pt>
                <c:pt idx="175">
                  <c:v>5.9646990000000004</c:v>
                </c:pt>
                <c:pt idx="176">
                  <c:v>6.3520510000000003</c:v>
                </c:pt>
                <c:pt idx="177">
                  <c:v>6.6935140000000004</c:v>
                </c:pt>
                <c:pt idx="178">
                  <c:v>6.8372130000000002</c:v>
                </c:pt>
                <c:pt idx="179">
                  <c:v>6.7909369999999996</c:v>
                </c:pt>
                <c:pt idx="180">
                  <c:v>6.5774710000000001</c:v>
                </c:pt>
                <c:pt idx="181">
                  <c:v>6.3636549999999996</c:v>
                </c:pt>
                <c:pt idx="182">
                  <c:v>6.1896009999999997</c:v>
                </c:pt>
                <c:pt idx="183">
                  <c:v>6.0439080000000001</c:v>
                </c:pt>
                <c:pt idx="184">
                  <c:v>5.9341660000000003</c:v>
                </c:pt>
                <c:pt idx="185">
                  <c:v>5.8332290000000002</c:v>
                </c:pt>
                <c:pt idx="186">
                  <c:v>5.7413270000000001</c:v>
                </c:pt>
                <c:pt idx="187">
                  <c:v>5.6552689999999997</c:v>
                </c:pt>
                <c:pt idx="188">
                  <c:v>5.5973550000000003</c:v>
                </c:pt>
                <c:pt idx="189">
                  <c:v>5.5975000000000001</c:v>
                </c:pt>
                <c:pt idx="190">
                  <c:v>5.6802020000000004</c:v>
                </c:pt>
                <c:pt idx="191">
                  <c:v>5.8308410000000004</c:v>
                </c:pt>
                <c:pt idx="192">
                  <c:v>6.0335039999999998</c:v>
                </c:pt>
                <c:pt idx="193">
                  <c:v>6.2548779999999997</c:v>
                </c:pt>
                <c:pt idx="194">
                  <c:v>6.4747519999999996</c:v>
                </c:pt>
                <c:pt idx="195">
                  <c:v>6.6926550000000002</c:v>
                </c:pt>
                <c:pt idx="196">
                  <c:v>6.9027890000000003</c:v>
                </c:pt>
                <c:pt idx="197">
                  <c:v>7.1025510000000001</c:v>
                </c:pt>
                <c:pt idx="198">
                  <c:v>7.2466200000000001</c:v>
                </c:pt>
                <c:pt idx="199">
                  <c:v>7.3105229999999999</c:v>
                </c:pt>
                <c:pt idx="200">
                  <c:v>7.2604119999999996</c:v>
                </c:pt>
                <c:pt idx="201">
                  <c:v>7.1438730000000001</c:v>
                </c:pt>
                <c:pt idx="202">
                  <c:v>6.9781870000000001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4-3449-8CF8-CD6C4D9C68EA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6.0344000000000002E-2</c:v>
                </c:pt>
                <c:pt idx="1">
                  <c:v>0.121004</c:v>
                </c:pt>
                <c:pt idx="2">
                  <c:v>0.182222</c:v>
                </c:pt>
                <c:pt idx="3">
                  <c:v>0.243446</c:v>
                </c:pt>
                <c:pt idx="4">
                  <c:v>0.30468000000000001</c:v>
                </c:pt>
                <c:pt idx="5">
                  <c:v>0.36578899999999998</c:v>
                </c:pt>
                <c:pt idx="6">
                  <c:v>0.42665900000000001</c:v>
                </c:pt>
                <c:pt idx="7">
                  <c:v>0.48753299999999999</c:v>
                </c:pt>
                <c:pt idx="8">
                  <c:v>0.54799500000000001</c:v>
                </c:pt>
                <c:pt idx="9">
                  <c:v>0.60811499999999996</c:v>
                </c:pt>
                <c:pt idx="10">
                  <c:v>0.80992500000000001</c:v>
                </c:pt>
                <c:pt idx="11">
                  <c:v>1.000561</c:v>
                </c:pt>
                <c:pt idx="12">
                  <c:v>1.1817489999999999</c:v>
                </c:pt>
                <c:pt idx="13">
                  <c:v>1.3544449999999999</c:v>
                </c:pt>
                <c:pt idx="14">
                  <c:v>1.5186630000000001</c:v>
                </c:pt>
                <c:pt idx="15">
                  <c:v>1.6742969999999999</c:v>
                </c:pt>
                <c:pt idx="16">
                  <c:v>1.821234</c:v>
                </c:pt>
                <c:pt idx="17">
                  <c:v>1.958828</c:v>
                </c:pt>
                <c:pt idx="18">
                  <c:v>2.0876960000000002</c:v>
                </c:pt>
                <c:pt idx="19">
                  <c:v>2.209308</c:v>
                </c:pt>
                <c:pt idx="20">
                  <c:v>2.1210550000000001</c:v>
                </c:pt>
                <c:pt idx="21">
                  <c:v>2.0422289999999998</c:v>
                </c:pt>
                <c:pt idx="22">
                  <c:v>1.970858</c:v>
                </c:pt>
                <c:pt idx="23">
                  <c:v>1.89747</c:v>
                </c:pt>
                <c:pt idx="24">
                  <c:v>1.830857</c:v>
                </c:pt>
                <c:pt idx="25">
                  <c:v>1.7713429999999999</c:v>
                </c:pt>
                <c:pt idx="26">
                  <c:v>1.719069</c:v>
                </c:pt>
                <c:pt idx="27">
                  <c:v>1.6743760000000001</c:v>
                </c:pt>
                <c:pt idx="28">
                  <c:v>1.6370100000000001</c:v>
                </c:pt>
                <c:pt idx="29">
                  <c:v>1.592098</c:v>
                </c:pt>
                <c:pt idx="30">
                  <c:v>1.544457</c:v>
                </c:pt>
                <c:pt idx="31">
                  <c:v>1.4966079999999999</c:v>
                </c:pt>
                <c:pt idx="32">
                  <c:v>1.4499550000000001</c:v>
                </c:pt>
                <c:pt idx="33">
                  <c:v>1.411516</c:v>
                </c:pt>
                <c:pt idx="34">
                  <c:v>1.3725700000000001</c:v>
                </c:pt>
                <c:pt idx="35">
                  <c:v>1.328983</c:v>
                </c:pt>
                <c:pt idx="36">
                  <c:v>1.2852440000000001</c:v>
                </c:pt>
                <c:pt idx="37">
                  <c:v>1.2414670000000001</c:v>
                </c:pt>
                <c:pt idx="38">
                  <c:v>1.1977910000000001</c:v>
                </c:pt>
                <c:pt idx="39">
                  <c:v>1.1654119999999999</c:v>
                </c:pt>
                <c:pt idx="40">
                  <c:v>1.1405000000000001</c:v>
                </c:pt>
                <c:pt idx="41">
                  <c:v>1.114303</c:v>
                </c:pt>
                <c:pt idx="42">
                  <c:v>1.0871960000000001</c:v>
                </c:pt>
                <c:pt idx="43">
                  <c:v>1.059931</c:v>
                </c:pt>
                <c:pt idx="44">
                  <c:v>1.0339640000000001</c:v>
                </c:pt>
                <c:pt idx="45">
                  <c:v>1.0134320000000001</c:v>
                </c:pt>
                <c:pt idx="46">
                  <c:v>0.99391300000000005</c:v>
                </c:pt>
                <c:pt idx="47">
                  <c:v>0.97449600000000003</c:v>
                </c:pt>
                <c:pt idx="48">
                  <c:v>0.95537899999999998</c:v>
                </c:pt>
                <c:pt idx="49">
                  <c:v>0.93879500000000005</c:v>
                </c:pt>
                <c:pt idx="50">
                  <c:v>0.92413199999999995</c:v>
                </c:pt>
                <c:pt idx="51">
                  <c:v>0.91185000000000005</c:v>
                </c:pt>
                <c:pt idx="52">
                  <c:v>0.90036300000000002</c:v>
                </c:pt>
                <c:pt idx="53">
                  <c:v>0.89098999999999995</c:v>
                </c:pt>
                <c:pt idx="54">
                  <c:v>0.88205100000000003</c:v>
                </c:pt>
                <c:pt idx="55">
                  <c:v>0.87334800000000001</c:v>
                </c:pt>
                <c:pt idx="56">
                  <c:v>0.86433099999999996</c:v>
                </c:pt>
                <c:pt idx="57">
                  <c:v>0.85626500000000005</c:v>
                </c:pt>
                <c:pt idx="58">
                  <c:v>0.84897100000000003</c:v>
                </c:pt>
                <c:pt idx="59">
                  <c:v>0.84228099999999995</c:v>
                </c:pt>
                <c:pt idx="60">
                  <c:v>0.83598799999999995</c:v>
                </c:pt>
                <c:pt idx="61">
                  <c:v>0.82941200000000004</c:v>
                </c:pt>
                <c:pt idx="62">
                  <c:v>0.82232499999999997</c:v>
                </c:pt>
                <c:pt idx="63">
                  <c:v>0.81467699999999998</c:v>
                </c:pt>
                <c:pt idx="64">
                  <c:v>0.80657500000000004</c:v>
                </c:pt>
                <c:pt idx="65">
                  <c:v>0.79969999999999997</c:v>
                </c:pt>
                <c:pt idx="66">
                  <c:v>0.79302099999999998</c:v>
                </c:pt>
                <c:pt idx="67">
                  <c:v>0.78673899999999997</c:v>
                </c:pt>
                <c:pt idx="68">
                  <c:v>0.78063499999999997</c:v>
                </c:pt>
                <c:pt idx="69">
                  <c:v>0.77395700000000001</c:v>
                </c:pt>
                <c:pt idx="70">
                  <c:v>0.76730699999999996</c:v>
                </c:pt>
                <c:pt idx="71">
                  <c:v>0.76065000000000005</c:v>
                </c:pt>
                <c:pt idx="72">
                  <c:v>0.75434800000000002</c:v>
                </c:pt>
                <c:pt idx="73">
                  <c:v>0.748919</c:v>
                </c:pt>
                <c:pt idx="74">
                  <c:v>0.74418799999999996</c:v>
                </c:pt>
                <c:pt idx="75">
                  <c:v>0.73860000000000003</c:v>
                </c:pt>
                <c:pt idx="76">
                  <c:v>0.73375000000000001</c:v>
                </c:pt>
                <c:pt idx="77">
                  <c:v>0.72907200000000005</c:v>
                </c:pt>
                <c:pt idx="78">
                  <c:v>0.72471600000000003</c:v>
                </c:pt>
                <c:pt idx="79">
                  <c:v>0.72128899999999996</c:v>
                </c:pt>
                <c:pt idx="80">
                  <c:v>0.71826999999999996</c:v>
                </c:pt>
                <c:pt idx="81">
                  <c:v>0.71580600000000005</c:v>
                </c:pt>
                <c:pt idx="82">
                  <c:v>0.71346399999999999</c:v>
                </c:pt>
                <c:pt idx="83">
                  <c:v>0.71057700000000001</c:v>
                </c:pt>
                <c:pt idx="84">
                  <c:v>0.70735999999999999</c:v>
                </c:pt>
                <c:pt idx="85">
                  <c:v>0.70439399999999996</c:v>
                </c:pt>
                <c:pt idx="86">
                  <c:v>0.70108700000000002</c:v>
                </c:pt>
                <c:pt idx="87">
                  <c:v>0.69766799999999995</c:v>
                </c:pt>
                <c:pt idx="88">
                  <c:v>0.69397500000000001</c:v>
                </c:pt>
                <c:pt idx="89">
                  <c:v>0.69057599999999997</c:v>
                </c:pt>
                <c:pt idx="90">
                  <c:v>0.68749400000000005</c:v>
                </c:pt>
                <c:pt idx="91">
                  <c:v>0.684338</c:v>
                </c:pt>
                <c:pt idx="92">
                  <c:v>0.68129099999999998</c:v>
                </c:pt>
                <c:pt idx="93">
                  <c:v>0.67843100000000001</c:v>
                </c:pt>
                <c:pt idx="94">
                  <c:v>0.67543500000000001</c:v>
                </c:pt>
                <c:pt idx="95">
                  <c:v>0.67195000000000005</c:v>
                </c:pt>
                <c:pt idx="96">
                  <c:v>0.66856700000000002</c:v>
                </c:pt>
                <c:pt idx="97">
                  <c:v>0.66509600000000002</c:v>
                </c:pt>
                <c:pt idx="98">
                  <c:v>0.66157900000000003</c:v>
                </c:pt>
                <c:pt idx="99">
                  <c:v>0.65760300000000005</c:v>
                </c:pt>
                <c:pt idx="100">
                  <c:v>0.65316600000000002</c:v>
                </c:pt>
                <c:pt idx="101">
                  <c:v>0.64846300000000001</c:v>
                </c:pt>
                <c:pt idx="102">
                  <c:v>0.643594</c:v>
                </c:pt>
                <c:pt idx="103">
                  <c:v>0.63887099999999997</c:v>
                </c:pt>
                <c:pt idx="104">
                  <c:v>0.63448700000000002</c:v>
                </c:pt>
                <c:pt idx="105">
                  <c:v>0.63026300000000002</c:v>
                </c:pt>
                <c:pt idx="106">
                  <c:v>0.62611899999999998</c:v>
                </c:pt>
                <c:pt idx="107">
                  <c:v>0.62190299999999998</c:v>
                </c:pt>
                <c:pt idx="108">
                  <c:v>0.61763800000000002</c:v>
                </c:pt>
                <c:pt idx="109">
                  <c:v>0.61334</c:v>
                </c:pt>
                <c:pt idx="110">
                  <c:v>0.608927</c:v>
                </c:pt>
                <c:pt idx="111">
                  <c:v>0.60450400000000004</c:v>
                </c:pt>
                <c:pt idx="112">
                  <c:v>0.59987400000000002</c:v>
                </c:pt>
                <c:pt idx="113">
                  <c:v>0.59543400000000002</c:v>
                </c:pt>
                <c:pt idx="114">
                  <c:v>0.59065699999999999</c:v>
                </c:pt>
                <c:pt idx="115">
                  <c:v>0.58578699999999995</c:v>
                </c:pt>
                <c:pt idx="116">
                  <c:v>0.58091499999999996</c:v>
                </c:pt>
                <c:pt idx="117">
                  <c:v>0.57625999999999999</c:v>
                </c:pt>
                <c:pt idx="118">
                  <c:v>0.57199500000000003</c:v>
                </c:pt>
                <c:pt idx="119">
                  <c:v>0.56853299999999996</c:v>
                </c:pt>
                <c:pt idx="120">
                  <c:v>0.56608599999999998</c:v>
                </c:pt>
                <c:pt idx="121">
                  <c:v>0.56484599999999996</c:v>
                </c:pt>
                <c:pt idx="122">
                  <c:v>0.56415499999999996</c:v>
                </c:pt>
                <c:pt idx="123">
                  <c:v>0.56345199999999995</c:v>
                </c:pt>
                <c:pt idx="124">
                  <c:v>0.56326299999999996</c:v>
                </c:pt>
                <c:pt idx="125">
                  <c:v>0.56318400000000002</c:v>
                </c:pt>
                <c:pt idx="126">
                  <c:v>0.56409100000000001</c:v>
                </c:pt>
                <c:pt idx="127">
                  <c:v>0.56481300000000001</c:v>
                </c:pt>
                <c:pt idx="128">
                  <c:v>0.56563699999999995</c:v>
                </c:pt>
                <c:pt idx="129">
                  <c:v>0.56583300000000003</c:v>
                </c:pt>
                <c:pt idx="130">
                  <c:v>0.56534300000000004</c:v>
                </c:pt>
                <c:pt idx="131">
                  <c:v>0.56392900000000001</c:v>
                </c:pt>
                <c:pt idx="132">
                  <c:v>0.56220800000000004</c:v>
                </c:pt>
                <c:pt idx="133">
                  <c:v>0.57689400000000002</c:v>
                </c:pt>
                <c:pt idx="134">
                  <c:v>0.59126599999999996</c:v>
                </c:pt>
                <c:pt idx="135">
                  <c:v>0.60561699999999996</c:v>
                </c:pt>
                <c:pt idx="136">
                  <c:v>0.61913300000000004</c:v>
                </c:pt>
                <c:pt idx="137">
                  <c:v>0.63290999999999997</c:v>
                </c:pt>
                <c:pt idx="138">
                  <c:v>0.64881999999999995</c:v>
                </c:pt>
                <c:pt idx="139">
                  <c:v>0.66686000000000001</c:v>
                </c:pt>
                <c:pt idx="140">
                  <c:v>0.68660900000000002</c:v>
                </c:pt>
                <c:pt idx="141">
                  <c:v>0.70791999999999999</c:v>
                </c:pt>
                <c:pt idx="142">
                  <c:v>0.73058599999999996</c:v>
                </c:pt>
                <c:pt idx="143">
                  <c:v>0.73776299999999995</c:v>
                </c:pt>
                <c:pt idx="144">
                  <c:v>0.74613499999999999</c:v>
                </c:pt>
                <c:pt idx="145">
                  <c:v>0.75521799999999994</c:v>
                </c:pt>
                <c:pt idx="146">
                  <c:v>0.765046</c:v>
                </c:pt>
                <c:pt idx="147">
                  <c:v>0.77966899999999995</c:v>
                </c:pt>
                <c:pt idx="148">
                  <c:v>0.796377</c:v>
                </c:pt>
                <c:pt idx="149">
                  <c:v>0.81137999999999999</c:v>
                </c:pt>
                <c:pt idx="150">
                  <c:v>0.82407699999999995</c:v>
                </c:pt>
                <c:pt idx="151">
                  <c:v>0.83527600000000002</c:v>
                </c:pt>
                <c:pt idx="152">
                  <c:v>0.84988900000000001</c:v>
                </c:pt>
                <c:pt idx="153">
                  <c:v>0.86777599999999999</c:v>
                </c:pt>
                <c:pt idx="154">
                  <c:v>0.88414300000000001</c:v>
                </c:pt>
                <c:pt idx="155">
                  <c:v>0.89914700000000003</c:v>
                </c:pt>
                <c:pt idx="156">
                  <c:v>0.91266400000000003</c:v>
                </c:pt>
                <c:pt idx="157">
                  <c:v>0.92057299999999997</c:v>
                </c:pt>
                <c:pt idx="158">
                  <c:v>0.92450699999999997</c:v>
                </c:pt>
                <c:pt idx="159">
                  <c:v>0.92851399999999995</c:v>
                </c:pt>
                <c:pt idx="160">
                  <c:v>0.93328999999999995</c:v>
                </c:pt>
                <c:pt idx="161">
                  <c:v>0.93810199999999999</c:v>
                </c:pt>
                <c:pt idx="162">
                  <c:v>0.93702099999999999</c:v>
                </c:pt>
                <c:pt idx="163">
                  <c:v>0.93020999999999998</c:v>
                </c:pt>
                <c:pt idx="164">
                  <c:v>0.92280899999999999</c:v>
                </c:pt>
                <c:pt idx="165">
                  <c:v>0.91527599999999998</c:v>
                </c:pt>
                <c:pt idx="166">
                  <c:v>0.90777600000000003</c:v>
                </c:pt>
                <c:pt idx="167">
                  <c:v>0.90038300000000004</c:v>
                </c:pt>
                <c:pt idx="168">
                  <c:v>0.89232900000000004</c:v>
                </c:pt>
                <c:pt idx="169">
                  <c:v>0.88373999999999997</c:v>
                </c:pt>
                <c:pt idx="170">
                  <c:v>0.87479600000000002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4-3449-8CF8-CD6C4D9C68EA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0.248282</c:v>
                </c:pt>
                <c:pt idx="1">
                  <c:v>0.49684899999999999</c:v>
                </c:pt>
                <c:pt idx="2">
                  <c:v>0.75188100000000002</c:v>
                </c:pt>
                <c:pt idx="3">
                  <c:v>1.0089440000000001</c:v>
                </c:pt>
                <c:pt idx="4">
                  <c:v>1.2668010000000001</c:v>
                </c:pt>
                <c:pt idx="5">
                  <c:v>1.526837</c:v>
                </c:pt>
                <c:pt idx="6">
                  <c:v>1.790254</c:v>
                </c:pt>
                <c:pt idx="7">
                  <c:v>2.057134</c:v>
                </c:pt>
                <c:pt idx="8">
                  <c:v>2.3272919999999999</c:v>
                </c:pt>
                <c:pt idx="9">
                  <c:v>2.6057429999999999</c:v>
                </c:pt>
                <c:pt idx="10">
                  <c:v>2.6456379999999999</c:v>
                </c:pt>
                <c:pt idx="11">
                  <c:v>2.69258</c:v>
                </c:pt>
                <c:pt idx="12">
                  <c:v>2.7378260000000001</c:v>
                </c:pt>
                <c:pt idx="13">
                  <c:v>2.782559</c:v>
                </c:pt>
                <c:pt idx="14">
                  <c:v>2.8282790000000002</c:v>
                </c:pt>
                <c:pt idx="15">
                  <c:v>2.873993</c:v>
                </c:pt>
                <c:pt idx="16">
                  <c:v>2.9188939999999999</c:v>
                </c:pt>
                <c:pt idx="17">
                  <c:v>2.963425</c:v>
                </c:pt>
                <c:pt idx="18">
                  <c:v>3.00854</c:v>
                </c:pt>
                <c:pt idx="19">
                  <c:v>3.05043</c:v>
                </c:pt>
                <c:pt idx="20">
                  <c:v>3.0903309999999999</c:v>
                </c:pt>
                <c:pt idx="21">
                  <c:v>3.132755</c:v>
                </c:pt>
                <c:pt idx="22">
                  <c:v>3.174874</c:v>
                </c:pt>
                <c:pt idx="23">
                  <c:v>3.2199399999999998</c:v>
                </c:pt>
                <c:pt idx="24">
                  <c:v>3.2672379999999999</c:v>
                </c:pt>
                <c:pt idx="25">
                  <c:v>3.3159079999999999</c:v>
                </c:pt>
                <c:pt idx="26">
                  <c:v>3.3650910000000001</c:v>
                </c:pt>
                <c:pt idx="27">
                  <c:v>3.4137089999999999</c:v>
                </c:pt>
                <c:pt idx="28">
                  <c:v>3.460496</c:v>
                </c:pt>
                <c:pt idx="29">
                  <c:v>3.503781</c:v>
                </c:pt>
                <c:pt idx="30">
                  <c:v>3.5404719999999998</c:v>
                </c:pt>
                <c:pt idx="31">
                  <c:v>3.5681060000000002</c:v>
                </c:pt>
                <c:pt idx="32">
                  <c:v>3.591866</c:v>
                </c:pt>
                <c:pt idx="33">
                  <c:v>3.611745</c:v>
                </c:pt>
                <c:pt idx="34">
                  <c:v>3.636177</c:v>
                </c:pt>
                <c:pt idx="35">
                  <c:v>3.6736550000000001</c:v>
                </c:pt>
                <c:pt idx="36">
                  <c:v>3.7225280000000001</c:v>
                </c:pt>
                <c:pt idx="37">
                  <c:v>3.7813539999999999</c:v>
                </c:pt>
                <c:pt idx="38">
                  <c:v>3.8482310000000002</c:v>
                </c:pt>
                <c:pt idx="39">
                  <c:v>3.9213990000000001</c:v>
                </c:pt>
                <c:pt idx="40">
                  <c:v>3.9988670000000002</c:v>
                </c:pt>
                <c:pt idx="41">
                  <c:v>4.0640179999999999</c:v>
                </c:pt>
                <c:pt idx="42">
                  <c:v>4.1097840000000003</c:v>
                </c:pt>
                <c:pt idx="43">
                  <c:v>4.1469209999999999</c:v>
                </c:pt>
                <c:pt idx="44">
                  <c:v>4.170439</c:v>
                </c:pt>
                <c:pt idx="45">
                  <c:v>4.1710880000000001</c:v>
                </c:pt>
                <c:pt idx="46">
                  <c:v>4.1501299999999999</c:v>
                </c:pt>
                <c:pt idx="47">
                  <c:v>4.1143879999999999</c:v>
                </c:pt>
                <c:pt idx="48">
                  <c:v>4.0662880000000001</c:v>
                </c:pt>
                <c:pt idx="49">
                  <c:v>4.0086709999999997</c:v>
                </c:pt>
                <c:pt idx="50">
                  <c:v>3.9337979999999999</c:v>
                </c:pt>
                <c:pt idx="51">
                  <c:v>3.8611279999999999</c:v>
                </c:pt>
                <c:pt idx="52">
                  <c:v>3.8060459999999998</c:v>
                </c:pt>
                <c:pt idx="53">
                  <c:v>3.757549</c:v>
                </c:pt>
                <c:pt idx="54">
                  <c:v>3.712818</c:v>
                </c:pt>
                <c:pt idx="55">
                  <c:v>3.673327</c:v>
                </c:pt>
                <c:pt idx="56">
                  <c:v>3.6337109999999999</c:v>
                </c:pt>
                <c:pt idx="57">
                  <c:v>3.5886640000000001</c:v>
                </c:pt>
                <c:pt idx="58">
                  <c:v>3.5372669999999999</c:v>
                </c:pt>
                <c:pt idx="59">
                  <c:v>3.4793430000000001</c:v>
                </c:pt>
                <c:pt idx="60">
                  <c:v>3.4313440000000002</c:v>
                </c:pt>
                <c:pt idx="61">
                  <c:v>3.390539</c:v>
                </c:pt>
                <c:pt idx="62">
                  <c:v>3.3492259999999998</c:v>
                </c:pt>
                <c:pt idx="63">
                  <c:v>3.307836</c:v>
                </c:pt>
                <c:pt idx="64">
                  <c:v>3.2663829999999998</c:v>
                </c:pt>
                <c:pt idx="65">
                  <c:v>3.2249750000000001</c:v>
                </c:pt>
                <c:pt idx="66">
                  <c:v>3.1912120000000002</c:v>
                </c:pt>
                <c:pt idx="67">
                  <c:v>3.1653020000000001</c:v>
                </c:pt>
                <c:pt idx="68">
                  <c:v>3.148676</c:v>
                </c:pt>
                <c:pt idx="69">
                  <c:v>3.1413150000000001</c:v>
                </c:pt>
                <c:pt idx="70">
                  <c:v>3.1381060000000001</c:v>
                </c:pt>
                <c:pt idx="71">
                  <c:v>3.1558169999999999</c:v>
                </c:pt>
                <c:pt idx="72">
                  <c:v>3.1696409999999999</c:v>
                </c:pt>
                <c:pt idx="73">
                  <c:v>3.1850299999999998</c:v>
                </c:pt>
                <c:pt idx="74">
                  <c:v>3.2013829999999999</c:v>
                </c:pt>
                <c:pt idx="75">
                  <c:v>3.2231459999999998</c:v>
                </c:pt>
                <c:pt idx="76">
                  <c:v>3.2512449999999999</c:v>
                </c:pt>
                <c:pt idx="77">
                  <c:v>3.2824330000000002</c:v>
                </c:pt>
                <c:pt idx="78">
                  <c:v>3.3118829999999999</c:v>
                </c:pt>
                <c:pt idx="79">
                  <c:v>3.3371279999999999</c:v>
                </c:pt>
                <c:pt idx="80">
                  <c:v>3.3544610000000001</c:v>
                </c:pt>
                <c:pt idx="81">
                  <c:v>3.3467859999999998</c:v>
                </c:pt>
                <c:pt idx="82">
                  <c:v>3.3393190000000001</c:v>
                </c:pt>
                <c:pt idx="83">
                  <c:v>3.3276910000000002</c:v>
                </c:pt>
                <c:pt idx="84">
                  <c:v>3.3147030000000002</c:v>
                </c:pt>
                <c:pt idx="85">
                  <c:v>3.2974950000000001</c:v>
                </c:pt>
                <c:pt idx="86">
                  <c:v>3.2748499999999998</c:v>
                </c:pt>
                <c:pt idx="87">
                  <c:v>3.2505359999999999</c:v>
                </c:pt>
                <c:pt idx="88">
                  <c:v>3.2282470000000001</c:v>
                </c:pt>
                <c:pt idx="89">
                  <c:v>3.2088730000000001</c:v>
                </c:pt>
                <c:pt idx="90">
                  <c:v>3.195805</c:v>
                </c:pt>
                <c:pt idx="91">
                  <c:v>3.1908289999999999</c:v>
                </c:pt>
                <c:pt idx="92">
                  <c:v>3.1981709999999999</c:v>
                </c:pt>
                <c:pt idx="93">
                  <c:v>3.2156720000000001</c:v>
                </c:pt>
                <c:pt idx="94">
                  <c:v>3.24105</c:v>
                </c:pt>
                <c:pt idx="95">
                  <c:v>3.2710149999999998</c:v>
                </c:pt>
                <c:pt idx="96">
                  <c:v>3.3055919999999999</c:v>
                </c:pt>
                <c:pt idx="97">
                  <c:v>3.3449049999999998</c:v>
                </c:pt>
                <c:pt idx="98">
                  <c:v>3.383143</c:v>
                </c:pt>
                <c:pt idx="99">
                  <c:v>3.4218320000000002</c:v>
                </c:pt>
                <c:pt idx="100">
                  <c:v>3.4592019999999999</c:v>
                </c:pt>
                <c:pt idx="101">
                  <c:v>3.4939420000000001</c:v>
                </c:pt>
                <c:pt idx="102">
                  <c:v>3.5199609999999999</c:v>
                </c:pt>
                <c:pt idx="103">
                  <c:v>3.5368680000000001</c:v>
                </c:pt>
                <c:pt idx="104">
                  <c:v>3.5436079999999999</c:v>
                </c:pt>
                <c:pt idx="105">
                  <c:v>3.5355699999999999</c:v>
                </c:pt>
                <c:pt idx="106">
                  <c:v>3.514621</c:v>
                </c:pt>
                <c:pt idx="107">
                  <c:v>3.4840740000000001</c:v>
                </c:pt>
                <c:pt idx="108">
                  <c:v>3.4543240000000002</c:v>
                </c:pt>
                <c:pt idx="109">
                  <c:v>3.426742</c:v>
                </c:pt>
                <c:pt idx="110">
                  <c:v>3.4025989999999999</c:v>
                </c:pt>
                <c:pt idx="111">
                  <c:v>3.3807860000000001</c:v>
                </c:pt>
                <c:pt idx="112">
                  <c:v>3.3616649999999999</c:v>
                </c:pt>
                <c:pt idx="113">
                  <c:v>3.3450150000000001</c:v>
                </c:pt>
                <c:pt idx="114">
                  <c:v>3.3314059999999999</c:v>
                </c:pt>
                <c:pt idx="115">
                  <c:v>3.327982</c:v>
                </c:pt>
                <c:pt idx="116">
                  <c:v>3.3314400000000002</c:v>
                </c:pt>
                <c:pt idx="117">
                  <c:v>3.3360430000000001</c:v>
                </c:pt>
                <c:pt idx="118">
                  <c:v>3.3393730000000001</c:v>
                </c:pt>
                <c:pt idx="119">
                  <c:v>3.3392520000000001</c:v>
                </c:pt>
                <c:pt idx="120">
                  <c:v>3.3351130000000002</c:v>
                </c:pt>
                <c:pt idx="121">
                  <c:v>3.3280159999999999</c:v>
                </c:pt>
                <c:pt idx="122">
                  <c:v>3.318562</c:v>
                </c:pt>
                <c:pt idx="123">
                  <c:v>3.308049</c:v>
                </c:pt>
                <c:pt idx="124">
                  <c:v>3.2966009999999999</c:v>
                </c:pt>
                <c:pt idx="125">
                  <c:v>3.2827809999999999</c:v>
                </c:pt>
                <c:pt idx="126">
                  <c:v>3.2667160000000002</c:v>
                </c:pt>
                <c:pt idx="127">
                  <c:v>3.2501709999999999</c:v>
                </c:pt>
                <c:pt idx="128">
                  <c:v>3.2252320000000001</c:v>
                </c:pt>
                <c:pt idx="129">
                  <c:v>3.1966700000000001</c:v>
                </c:pt>
                <c:pt idx="130">
                  <c:v>3.1657639999999998</c:v>
                </c:pt>
                <c:pt idx="131">
                  <c:v>3.1329509999999998</c:v>
                </c:pt>
                <c:pt idx="132">
                  <c:v>3.0881240000000001</c:v>
                </c:pt>
                <c:pt idx="133">
                  <c:v>3.0366960000000001</c:v>
                </c:pt>
                <c:pt idx="134">
                  <c:v>2.9802499999999998</c:v>
                </c:pt>
                <c:pt idx="135">
                  <c:v>2.9209040000000002</c:v>
                </c:pt>
                <c:pt idx="136">
                  <c:v>2.8600180000000002</c:v>
                </c:pt>
                <c:pt idx="137">
                  <c:v>2.8008739999999999</c:v>
                </c:pt>
                <c:pt idx="138">
                  <c:v>2.7504179999999998</c:v>
                </c:pt>
                <c:pt idx="139">
                  <c:v>2.7044869999999999</c:v>
                </c:pt>
                <c:pt idx="140">
                  <c:v>2.6624680000000001</c:v>
                </c:pt>
                <c:pt idx="141">
                  <c:v>2.6245289999999999</c:v>
                </c:pt>
                <c:pt idx="142">
                  <c:v>2.6009500000000001</c:v>
                </c:pt>
                <c:pt idx="143">
                  <c:v>2.5842649999999998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4-3449-8CF8-CD6C4D9C68EA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0.27495199999999997</c:v>
                </c:pt>
                <c:pt idx="1">
                  <c:v>0.54259400000000002</c:v>
                </c:pt>
                <c:pt idx="2">
                  <c:v>0.822519</c:v>
                </c:pt>
                <c:pt idx="3">
                  <c:v>1.1098079999999999</c:v>
                </c:pt>
                <c:pt idx="4">
                  <c:v>1.404757</c:v>
                </c:pt>
                <c:pt idx="5">
                  <c:v>1.7085109999999999</c:v>
                </c:pt>
                <c:pt idx="6">
                  <c:v>2.0226120000000001</c:v>
                </c:pt>
                <c:pt idx="7">
                  <c:v>2.3461090000000002</c:v>
                </c:pt>
                <c:pt idx="8">
                  <c:v>2.675888</c:v>
                </c:pt>
                <c:pt idx="9">
                  <c:v>3.0105879999999998</c:v>
                </c:pt>
                <c:pt idx="10">
                  <c:v>3.0750799999999998</c:v>
                </c:pt>
                <c:pt idx="11">
                  <c:v>3.1510030000000002</c:v>
                </c:pt>
                <c:pt idx="12">
                  <c:v>3.2181690000000001</c:v>
                </c:pt>
                <c:pt idx="13">
                  <c:v>3.2815370000000001</c:v>
                </c:pt>
                <c:pt idx="14">
                  <c:v>3.341412</c:v>
                </c:pt>
                <c:pt idx="15">
                  <c:v>3.3971330000000002</c:v>
                </c:pt>
                <c:pt idx="16">
                  <c:v>3.4463569999999999</c:v>
                </c:pt>
                <c:pt idx="17">
                  <c:v>3.4889239999999999</c:v>
                </c:pt>
                <c:pt idx="18">
                  <c:v>3.527263</c:v>
                </c:pt>
                <c:pt idx="19">
                  <c:v>3.5614880000000002</c:v>
                </c:pt>
                <c:pt idx="20">
                  <c:v>3.590017</c:v>
                </c:pt>
                <c:pt idx="21">
                  <c:v>3.6142080000000001</c:v>
                </c:pt>
                <c:pt idx="22">
                  <c:v>3.6362779999999999</c:v>
                </c:pt>
                <c:pt idx="23">
                  <c:v>3.6557930000000001</c:v>
                </c:pt>
                <c:pt idx="24">
                  <c:v>3.6708229999999999</c:v>
                </c:pt>
                <c:pt idx="25">
                  <c:v>3.6800899999999999</c:v>
                </c:pt>
                <c:pt idx="26">
                  <c:v>3.6845270000000001</c:v>
                </c:pt>
                <c:pt idx="27">
                  <c:v>3.68486</c:v>
                </c:pt>
                <c:pt idx="28">
                  <c:v>3.682563</c:v>
                </c:pt>
                <c:pt idx="29">
                  <c:v>3.6781860000000002</c:v>
                </c:pt>
                <c:pt idx="30">
                  <c:v>3.6739950000000001</c:v>
                </c:pt>
                <c:pt idx="31">
                  <c:v>3.6698499999999998</c:v>
                </c:pt>
                <c:pt idx="32">
                  <c:v>3.66391</c:v>
                </c:pt>
                <c:pt idx="33">
                  <c:v>3.6565970000000001</c:v>
                </c:pt>
                <c:pt idx="34">
                  <c:v>3.6493259999999998</c:v>
                </c:pt>
                <c:pt idx="35">
                  <c:v>3.6434419999999998</c:v>
                </c:pt>
                <c:pt idx="36">
                  <c:v>3.6385190000000001</c:v>
                </c:pt>
                <c:pt idx="37">
                  <c:v>3.6349990000000001</c:v>
                </c:pt>
                <c:pt idx="38">
                  <c:v>3.632314</c:v>
                </c:pt>
                <c:pt idx="39">
                  <c:v>3.6311650000000002</c:v>
                </c:pt>
                <c:pt idx="40">
                  <c:v>3.631446</c:v>
                </c:pt>
                <c:pt idx="41">
                  <c:v>3.6324920000000001</c:v>
                </c:pt>
                <c:pt idx="42">
                  <c:v>3.634366</c:v>
                </c:pt>
                <c:pt idx="43">
                  <c:v>3.6369020000000001</c:v>
                </c:pt>
                <c:pt idx="44">
                  <c:v>3.6400290000000002</c:v>
                </c:pt>
                <c:pt idx="45">
                  <c:v>3.6432389999999999</c:v>
                </c:pt>
                <c:pt idx="46">
                  <c:v>3.646887</c:v>
                </c:pt>
                <c:pt idx="47">
                  <c:v>3.6510310000000001</c:v>
                </c:pt>
                <c:pt idx="48">
                  <c:v>3.6552720000000001</c:v>
                </c:pt>
                <c:pt idx="49">
                  <c:v>3.659605</c:v>
                </c:pt>
                <c:pt idx="50">
                  <c:v>3.6631680000000002</c:v>
                </c:pt>
                <c:pt idx="51">
                  <c:v>3.666388</c:v>
                </c:pt>
                <c:pt idx="52">
                  <c:v>3.6650520000000002</c:v>
                </c:pt>
                <c:pt idx="53">
                  <c:v>3.6596000000000002</c:v>
                </c:pt>
                <c:pt idx="54">
                  <c:v>3.6530290000000001</c:v>
                </c:pt>
                <c:pt idx="55">
                  <c:v>3.6453199999999999</c:v>
                </c:pt>
                <c:pt idx="56">
                  <c:v>3.6360399999999999</c:v>
                </c:pt>
                <c:pt idx="57">
                  <c:v>3.6247259999999999</c:v>
                </c:pt>
                <c:pt idx="58">
                  <c:v>3.6107239999999998</c:v>
                </c:pt>
                <c:pt idx="59">
                  <c:v>3.5891039999999998</c:v>
                </c:pt>
                <c:pt idx="60">
                  <c:v>3.5592519999999999</c:v>
                </c:pt>
                <c:pt idx="61">
                  <c:v>3.52041</c:v>
                </c:pt>
                <c:pt idx="62">
                  <c:v>3.477293</c:v>
                </c:pt>
                <c:pt idx="63">
                  <c:v>3.430958</c:v>
                </c:pt>
                <c:pt idx="64">
                  <c:v>3.3788520000000002</c:v>
                </c:pt>
                <c:pt idx="65">
                  <c:v>3.321901</c:v>
                </c:pt>
                <c:pt idx="66">
                  <c:v>3.2657389999999999</c:v>
                </c:pt>
                <c:pt idx="67">
                  <c:v>3.2116470000000001</c:v>
                </c:pt>
                <c:pt idx="68">
                  <c:v>3.1610819999999999</c:v>
                </c:pt>
                <c:pt idx="69">
                  <c:v>3.1195409999999999</c:v>
                </c:pt>
                <c:pt idx="70">
                  <c:v>3.0877750000000002</c:v>
                </c:pt>
                <c:pt idx="71">
                  <c:v>3.0662479999999999</c:v>
                </c:pt>
                <c:pt idx="72">
                  <c:v>3.054881</c:v>
                </c:pt>
                <c:pt idx="73">
                  <c:v>3.052502</c:v>
                </c:pt>
                <c:pt idx="74">
                  <c:v>3.0561750000000001</c:v>
                </c:pt>
                <c:pt idx="75">
                  <c:v>3.0637979999999998</c:v>
                </c:pt>
                <c:pt idx="76">
                  <c:v>3.070128</c:v>
                </c:pt>
                <c:pt idx="77">
                  <c:v>3.074398</c:v>
                </c:pt>
                <c:pt idx="78">
                  <c:v>3.0761159999999999</c:v>
                </c:pt>
                <c:pt idx="79">
                  <c:v>3.0747110000000002</c:v>
                </c:pt>
                <c:pt idx="80">
                  <c:v>3.0704509999999998</c:v>
                </c:pt>
                <c:pt idx="81">
                  <c:v>3.0638869999999998</c:v>
                </c:pt>
                <c:pt idx="82">
                  <c:v>3.0551819999999998</c:v>
                </c:pt>
                <c:pt idx="83">
                  <c:v>3.0449869999999999</c:v>
                </c:pt>
                <c:pt idx="84">
                  <c:v>3.0361410000000002</c:v>
                </c:pt>
                <c:pt idx="85">
                  <c:v>3.0298050000000001</c:v>
                </c:pt>
                <c:pt idx="86">
                  <c:v>3.0262150000000001</c:v>
                </c:pt>
                <c:pt idx="87">
                  <c:v>3.025369</c:v>
                </c:pt>
                <c:pt idx="88">
                  <c:v>3.0270139999999999</c:v>
                </c:pt>
                <c:pt idx="89">
                  <c:v>3.0314179999999999</c:v>
                </c:pt>
                <c:pt idx="90">
                  <c:v>3.0385369999999998</c:v>
                </c:pt>
                <c:pt idx="91">
                  <c:v>3.0475430000000001</c:v>
                </c:pt>
                <c:pt idx="92">
                  <c:v>3.058163</c:v>
                </c:pt>
                <c:pt idx="93">
                  <c:v>3.0696340000000002</c:v>
                </c:pt>
                <c:pt idx="94">
                  <c:v>3.0819960000000002</c:v>
                </c:pt>
                <c:pt idx="95">
                  <c:v>3.0951900000000001</c:v>
                </c:pt>
                <c:pt idx="96">
                  <c:v>3.108841</c:v>
                </c:pt>
                <c:pt idx="97">
                  <c:v>3.1220699999999999</c:v>
                </c:pt>
                <c:pt idx="98">
                  <c:v>3.1347839999999998</c:v>
                </c:pt>
                <c:pt idx="99">
                  <c:v>3.1466789999999998</c:v>
                </c:pt>
                <c:pt idx="100">
                  <c:v>3.1577320000000002</c:v>
                </c:pt>
                <c:pt idx="101">
                  <c:v>3.167996</c:v>
                </c:pt>
                <c:pt idx="102">
                  <c:v>3.1772900000000002</c:v>
                </c:pt>
                <c:pt idx="103">
                  <c:v>3.1853690000000001</c:v>
                </c:pt>
                <c:pt idx="104">
                  <c:v>3.1916540000000002</c:v>
                </c:pt>
                <c:pt idx="105">
                  <c:v>3.196053</c:v>
                </c:pt>
                <c:pt idx="106">
                  <c:v>3.198585</c:v>
                </c:pt>
                <c:pt idx="107">
                  <c:v>3.1999119999999999</c:v>
                </c:pt>
                <c:pt idx="108">
                  <c:v>3.2002069999999998</c:v>
                </c:pt>
                <c:pt idx="109">
                  <c:v>3.1995680000000002</c:v>
                </c:pt>
                <c:pt idx="110">
                  <c:v>3.198064</c:v>
                </c:pt>
                <c:pt idx="111">
                  <c:v>3.195802</c:v>
                </c:pt>
                <c:pt idx="112">
                  <c:v>3.19279</c:v>
                </c:pt>
                <c:pt idx="113">
                  <c:v>3.1891440000000002</c:v>
                </c:pt>
                <c:pt idx="114">
                  <c:v>3.1849980000000002</c:v>
                </c:pt>
                <c:pt idx="115">
                  <c:v>3.1804610000000002</c:v>
                </c:pt>
                <c:pt idx="116">
                  <c:v>3.1756479999999998</c:v>
                </c:pt>
                <c:pt idx="117">
                  <c:v>3.1776879999999998</c:v>
                </c:pt>
                <c:pt idx="118">
                  <c:v>3.1856680000000002</c:v>
                </c:pt>
                <c:pt idx="119">
                  <c:v>3.1993420000000001</c:v>
                </c:pt>
                <c:pt idx="120">
                  <c:v>3.2194310000000002</c:v>
                </c:pt>
                <c:pt idx="121">
                  <c:v>3.2664330000000001</c:v>
                </c:pt>
                <c:pt idx="122">
                  <c:v>3.4557920000000002</c:v>
                </c:pt>
                <c:pt idx="123">
                  <c:v>3.6324480000000001</c:v>
                </c:pt>
                <c:pt idx="124">
                  <c:v>3.7964660000000001</c:v>
                </c:pt>
                <c:pt idx="125">
                  <c:v>3.960315</c:v>
                </c:pt>
                <c:pt idx="126">
                  <c:v>4.1233659999999999</c:v>
                </c:pt>
                <c:pt idx="127">
                  <c:v>4.281174</c:v>
                </c:pt>
                <c:pt idx="128">
                  <c:v>4.4349829999999999</c:v>
                </c:pt>
                <c:pt idx="129">
                  <c:v>4.5840319999999997</c:v>
                </c:pt>
                <c:pt idx="130">
                  <c:v>4.7273339999999999</c:v>
                </c:pt>
                <c:pt idx="131">
                  <c:v>4.8442280000000002</c:v>
                </c:pt>
                <c:pt idx="132">
                  <c:v>4.8189739999999999</c:v>
                </c:pt>
                <c:pt idx="133">
                  <c:v>4.8065610000000003</c:v>
                </c:pt>
                <c:pt idx="134">
                  <c:v>4.8068819999999999</c:v>
                </c:pt>
                <c:pt idx="135">
                  <c:v>4.8094239999999999</c:v>
                </c:pt>
                <c:pt idx="136">
                  <c:v>4.8133119999999998</c:v>
                </c:pt>
                <c:pt idx="137">
                  <c:v>4.8155710000000003</c:v>
                </c:pt>
                <c:pt idx="138">
                  <c:v>4.8157329999999998</c:v>
                </c:pt>
                <c:pt idx="139">
                  <c:v>4.810994</c:v>
                </c:pt>
                <c:pt idx="140">
                  <c:v>4.8018689999999999</c:v>
                </c:pt>
                <c:pt idx="141">
                  <c:v>4.7860069999999997</c:v>
                </c:pt>
                <c:pt idx="142">
                  <c:v>4.7598289999999999</c:v>
                </c:pt>
                <c:pt idx="143">
                  <c:v>4.722512</c:v>
                </c:pt>
                <c:pt idx="144">
                  <c:v>4.6742030000000003</c:v>
                </c:pt>
                <c:pt idx="145">
                  <c:v>4.6112060000000001</c:v>
                </c:pt>
                <c:pt idx="146">
                  <c:v>4.5336879999999997</c:v>
                </c:pt>
                <c:pt idx="147">
                  <c:v>4.440931</c:v>
                </c:pt>
                <c:pt idx="148">
                  <c:v>4.3325680000000002</c:v>
                </c:pt>
                <c:pt idx="149">
                  <c:v>4.2216829999999996</c:v>
                </c:pt>
                <c:pt idx="150">
                  <c:v>4.107666</c:v>
                </c:pt>
                <c:pt idx="151">
                  <c:v>3.993258</c:v>
                </c:pt>
                <c:pt idx="152">
                  <c:v>3.8820440000000001</c:v>
                </c:pt>
                <c:pt idx="153">
                  <c:v>3.7748680000000001</c:v>
                </c:pt>
                <c:pt idx="154">
                  <c:v>3.671786</c:v>
                </c:pt>
                <c:pt idx="155">
                  <c:v>3.5782829999999999</c:v>
                </c:pt>
                <c:pt idx="156">
                  <c:v>3.4954200000000002</c:v>
                </c:pt>
                <c:pt idx="157">
                  <c:v>3.4253559999999998</c:v>
                </c:pt>
                <c:pt idx="158">
                  <c:v>3.3701629999999998</c:v>
                </c:pt>
                <c:pt idx="159">
                  <c:v>3.318009</c:v>
                </c:pt>
                <c:pt idx="160">
                  <c:v>3.2706750000000002</c:v>
                </c:pt>
                <c:pt idx="161">
                  <c:v>3.2175910000000001</c:v>
                </c:pt>
                <c:pt idx="162">
                  <c:v>3.1565210000000001</c:v>
                </c:pt>
                <c:pt idx="163">
                  <c:v>3.0976669999999999</c:v>
                </c:pt>
                <c:pt idx="164">
                  <c:v>3.0424229999999999</c:v>
                </c:pt>
                <c:pt idx="165">
                  <c:v>2.9880149999999999</c:v>
                </c:pt>
                <c:pt idx="166">
                  <c:v>2.9343349999999999</c:v>
                </c:pt>
                <c:pt idx="167">
                  <c:v>2.879238</c:v>
                </c:pt>
                <c:pt idx="168">
                  <c:v>2.8209080000000002</c:v>
                </c:pt>
                <c:pt idx="169">
                  <c:v>2.757387</c:v>
                </c:pt>
                <c:pt idx="170">
                  <c:v>2.690131</c:v>
                </c:pt>
                <c:pt idx="171">
                  <c:v>2.6346400000000001</c:v>
                </c:pt>
                <c:pt idx="172">
                  <c:v>2.594293</c:v>
                </c:pt>
                <c:pt idx="173">
                  <c:v>2.5632090000000001</c:v>
                </c:pt>
                <c:pt idx="174">
                  <c:v>2.5364049999999998</c:v>
                </c:pt>
                <c:pt idx="175">
                  <c:v>2.5127869999999999</c:v>
                </c:pt>
                <c:pt idx="176">
                  <c:v>2.4931679999999998</c:v>
                </c:pt>
                <c:pt idx="177">
                  <c:v>2.4788679999999998</c:v>
                </c:pt>
                <c:pt idx="178">
                  <c:v>2.4704269999999999</c:v>
                </c:pt>
                <c:pt idx="179">
                  <c:v>2.4729679999999998</c:v>
                </c:pt>
                <c:pt idx="180">
                  <c:v>2.4844390000000001</c:v>
                </c:pt>
                <c:pt idx="181">
                  <c:v>2.5059450000000001</c:v>
                </c:pt>
                <c:pt idx="182">
                  <c:v>2.5369160000000002</c:v>
                </c:pt>
                <c:pt idx="183">
                  <c:v>2.5784349999999998</c:v>
                </c:pt>
                <c:pt idx="184">
                  <c:v>2.642506</c:v>
                </c:pt>
                <c:pt idx="185">
                  <c:v>2.713012</c:v>
                </c:pt>
                <c:pt idx="186">
                  <c:v>2.7903009999999999</c:v>
                </c:pt>
                <c:pt idx="187">
                  <c:v>2.910196</c:v>
                </c:pt>
                <c:pt idx="188">
                  <c:v>3.0409860000000002</c:v>
                </c:pt>
                <c:pt idx="189">
                  <c:v>3.1780710000000001</c:v>
                </c:pt>
                <c:pt idx="190">
                  <c:v>3.3133249999999999</c:v>
                </c:pt>
                <c:pt idx="191">
                  <c:v>3.4384779999999999</c:v>
                </c:pt>
                <c:pt idx="192">
                  <c:v>3.5541559999999999</c:v>
                </c:pt>
                <c:pt idx="193">
                  <c:v>3.657006</c:v>
                </c:pt>
                <c:pt idx="194">
                  <c:v>3.737374</c:v>
                </c:pt>
                <c:pt idx="195">
                  <c:v>3.8100969999999998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4-3449-8CF8-CD6C4D9C68EA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8.1577999999999998E-2</c:v>
                </c:pt>
                <c:pt idx="1">
                  <c:v>0.16081200000000001</c:v>
                </c:pt>
                <c:pt idx="2">
                  <c:v>0.24086199999999999</c:v>
                </c:pt>
                <c:pt idx="3">
                  <c:v>0.32093100000000002</c:v>
                </c:pt>
                <c:pt idx="4">
                  <c:v>0.40062999999999999</c:v>
                </c:pt>
                <c:pt idx="5">
                  <c:v>0.47209800000000002</c:v>
                </c:pt>
                <c:pt idx="6">
                  <c:v>0.54036499999999998</c:v>
                </c:pt>
                <c:pt idx="7">
                  <c:v>0.60812200000000005</c:v>
                </c:pt>
                <c:pt idx="8">
                  <c:v>0.675261</c:v>
                </c:pt>
                <c:pt idx="9">
                  <c:v>0.74166100000000001</c:v>
                </c:pt>
                <c:pt idx="10">
                  <c:v>0.72560500000000006</c:v>
                </c:pt>
                <c:pt idx="11">
                  <c:v>0.71075999999999995</c:v>
                </c:pt>
                <c:pt idx="12">
                  <c:v>0.69386400000000004</c:v>
                </c:pt>
                <c:pt idx="13">
                  <c:v>0.67563899999999999</c:v>
                </c:pt>
                <c:pt idx="14">
                  <c:v>0.65656099999999995</c:v>
                </c:pt>
                <c:pt idx="15">
                  <c:v>0.64449100000000004</c:v>
                </c:pt>
                <c:pt idx="16">
                  <c:v>0.63431599999999999</c:v>
                </c:pt>
                <c:pt idx="17">
                  <c:v>0.62328799999999995</c:v>
                </c:pt>
                <c:pt idx="18">
                  <c:v>0.61145300000000002</c:v>
                </c:pt>
                <c:pt idx="19">
                  <c:v>0.59899599999999997</c:v>
                </c:pt>
                <c:pt idx="20">
                  <c:v>0.58598499999999998</c:v>
                </c:pt>
                <c:pt idx="21">
                  <c:v>0.57286199999999998</c:v>
                </c:pt>
                <c:pt idx="22">
                  <c:v>0.55980099999999999</c:v>
                </c:pt>
                <c:pt idx="23">
                  <c:v>0.54684699999999997</c:v>
                </c:pt>
                <c:pt idx="24">
                  <c:v>0.53405100000000005</c:v>
                </c:pt>
                <c:pt idx="25">
                  <c:v>0.52152799999999999</c:v>
                </c:pt>
                <c:pt idx="26">
                  <c:v>0.509988</c:v>
                </c:pt>
                <c:pt idx="27">
                  <c:v>0.499417</c:v>
                </c:pt>
                <c:pt idx="28">
                  <c:v>0.490203</c:v>
                </c:pt>
                <c:pt idx="29">
                  <c:v>0.48280200000000001</c:v>
                </c:pt>
                <c:pt idx="30">
                  <c:v>0.47741699999999998</c:v>
                </c:pt>
                <c:pt idx="31">
                  <c:v>0.47370699999999999</c:v>
                </c:pt>
                <c:pt idx="32">
                  <c:v>0.47165800000000002</c:v>
                </c:pt>
                <c:pt idx="33">
                  <c:v>0.47126600000000002</c:v>
                </c:pt>
                <c:pt idx="34">
                  <c:v>0.472495</c:v>
                </c:pt>
                <c:pt idx="35">
                  <c:v>0.47539599999999999</c:v>
                </c:pt>
                <c:pt idx="36">
                  <c:v>0.479375</c:v>
                </c:pt>
                <c:pt idx="37">
                  <c:v>0.48461599999999999</c:v>
                </c:pt>
                <c:pt idx="38">
                  <c:v>0.49067</c:v>
                </c:pt>
                <c:pt idx="39">
                  <c:v>0.49706</c:v>
                </c:pt>
                <c:pt idx="40">
                  <c:v>0.503714</c:v>
                </c:pt>
                <c:pt idx="41">
                  <c:v>0.51024000000000003</c:v>
                </c:pt>
                <c:pt idx="42">
                  <c:v>0.51644299999999999</c:v>
                </c:pt>
                <c:pt idx="43">
                  <c:v>0.52433200000000002</c:v>
                </c:pt>
                <c:pt idx="44">
                  <c:v>0.53382700000000005</c:v>
                </c:pt>
                <c:pt idx="45">
                  <c:v>0.54352999999999996</c:v>
                </c:pt>
                <c:pt idx="46">
                  <c:v>0.55326500000000001</c:v>
                </c:pt>
                <c:pt idx="47">
                  <c:v>0.56267199999999995</c:v>
                </c:pt>
                <c:pt idx="48">
                  <c:v>0.57272900000000004</c:v>
                </c:pt>
                <c:pt idx="49">
                  <c:v>0.58353900000000003</c:v>
                </c:pt>
                <c:pt idx="50">
                  <c:v>0.59433199999999997</c:v>
                </c:pt>
                <c:pt idx="51">
                  <c:v>0.60457000000000005</c:v>
                </c:pt>
                <c:pt idx="52">
                  <c:v>0.61392100000000005</c:v>
                </c:pt>
                <c:pt idx="53">
                  <c:v>0.62032900000000002</c:v>
                </c:pt>
                <c:pt idx="54">
                  <c:v>0.62380599999999997</c:v>
                </c:pt>
                <c:pt idx="55">
                  <c:v>0.62564600000000004</c:v>
                </c:pt>
                <c:pt idx="56">
                  <c:v>0.62600699999999998</c:v>
                </c:pt>
                <c:pt idx="57">
                  <c:v>0.62522500000000003</c:v>
                </c:pt>
                <c:pt idx="58">
                  <c:v>0.62276299999999996</c:v>
                </c:pt>
                <c:pt idx="59">
                  <c:v>0.61872899999999997</c:v>
                </c:pt>
                <c:pt idx="60">
                  <c:v>0.613564</c:v>
                </c:pt>
                <c:pt idx="61">
                  <c:v>0.60809000000000002</c:v>
                </c:pt>
                <c:pt idx="62">
                  <c:v>0.60284599999999999</c:v>
                </c:pt>
                <c:pt idx="63">
                  <c:v>0.59808899999999998</c:v>
                </c:pt>
                <c:pt idx="64">
                  <c:v>0.59389800000000004</c:v>
                </c:pt>
                <c:pt idx="65">
                  <c:v>0.59043100000000004</c:v>
                </c:pt>
                <c:pt idx="66">
                  <c:v>0.58781000000000005</c:v>
                </c:pt>
                <c:pt idx="67">
                  <c:v>0.58554499999999998</c:v>
                </c:pt>
                <c:pt idx="68">
                  <c:v>0.58315600000000001</c:v>
                </c:pt>
                <c:pt idx="69">
                  <c:v>0.58058299999999996</c:v>
                </c:pt>
                <c:pt idx="70">
                  <c:v>0.57830800000000004</c:v>
                </c:pt>
                <c:pt idx="71">
                  <c:v>0.57636200000000004</c:v>
                </c:pt>
                <c:pt idx="72">
                  <c:v>0.57448500000000002</c:v>
                </c:pt>
                <c:pt idx="73">
                  <c:v>0.57237899999999997</c:v>
                </c:pt>
                <c:pt idx="74">
                  <c:v>0.56996899999999995</c:v>
                </c:pt>
                <c:pt idx="75">
                  <c:v>0.56702300000000005</c:v>
                </c:pt>
                <c:pt idx="76">
                  <c:v>0.56330100000000005</c:v>
                </c:pt>
                <c:pt idx="77">
                  <c:v>0.55910700000000002</c:v>
                </c:pt>
                <c:pt idx="78">
                  <c:v>0.55452199999999996</c:v>
                </c:pt>
                <c:pt idx="79">
                  <c:v>0.54930599999999996</c:v>
                </c:pt>
                <c:pt idx="80">
                  <c:v>0.54328500000000002</c:v>
                </c:pt>
                <c:pt idx="81">
                  <c:v>0.53668000000000005</c:v>
                </c:pt>
                <c:pt idx="82">
                  <c:v>0.52964299999999997</c:v>
                </c:pt>
                <c:pt idx="83">
                  <c:v>0.52234700000000001</c:v>
                </c:pt>
                <c:pt idx="84">
                  <c:v>0.51485700000000001</c:v>
                </c:pt>
                <c:pt idx="85">
                  <c:v>0.50755700000000004</c:v>
                </c:pt>
                <c:pt idx="86">
                  <c:v>0.50081900000000001</c:v>
                </c:pt>
                <c:pt idx="87">
                  <c:v>0.495058</c:v>
                </c:pt>
                <c:pt idx="88">
                  <c:v>0.49023299999999997</c:v>
                </c:pt>
                <c:pt idx="89">
                  <c:v>0.48625200000000002</c:v>
                </c:pt>
                <c:pt idx="90">
                  <c:v>0.48292000000000002</c:v>
                </c:pt>
                <c:pt idx="91">
                  <c:v>0.48010399999999998</c:v>
                </c:pt>
                <c:pt idx="92">
                  <c:v>0.47777999999999998</c:v>
                </c:pt>
                <c:pt idx="93">
                  <c:v>0.47593400000000002</c:v>
                </c:pt>
                <c:pt idx="94">
                  <c:v>0.47451599999999999</c:v>
                </c:pt>
                <c:pt idx="95">
                  <c:v>0.473055</c:v>
                </c:pt>
                <c:pt idx="96">
                  <c:v>0.47140799999999999</c:v>
                </c:pt>
                <c:pt idx="97">
                  <c:v>0.469306</c:v>
                </c:pt>
                <c:pt idx="98">
                  <c:v>0.46694799999999997</c:v>
                </c:pt>
                <c:pt idx="99">
                  <c:v>0.46459800000000001</c:v>
                </c:pt>
                <c:pt idx="100">
                  <c:v>0.46252900000000002</c:v>
                </c:pt>
                <c:pt idx="101">
                  <c:v>0.46094600000000002</c:v>
                </c:pt>
                <c:pt idx="102">
                  <c:v>0.45989400000000002</c:v>
                </c:pt>
                <c:pt idx="103">
                  <c:v>0.45941199999999999</c:v>
                </c:pt>
                <c:pt idx="104">
                  <c:v>0.459476</c:v>
                </c:pt>
                <c:pt idx="105">
                  <c:v>0.46019399999999999</c:v>
                </c:pt>
                <c:pt idx="106">
                  <c:v>0.46134700000000001</c:v>
                </c:pt>
                <c:pt idx="107">
                  <c:v>0.46288499999999999</c:v>
                </c:pt>
                <c:pt idx="108">
                  <c:v>0.46474700000000002</c:v>
                </c:pt>
                <c:pt idx="109">
                  <c:v>0.46689799999999998</c:v>
                </c:pt>
                <c:pt idx="110">
                  <c:v>0.469163</c:v>
                </c:pt>
                <c:pt idx="111">
                  <c:v>0.471275</c:v>
                </c:pt>
                <c:pt idx="112">
                  <c:v>0.47323100000000001</c:v>
                </c:pt>
                <c:pt idx="113">
                  <c:v>0.47492499999999999</c:v>
                </c:pt>
                <c:pt idx="114">
                  <c:v>0.47644199999999998</c:v>
                </c:pt>
                <c:pt idx="115">
                  <c:v>0.47797099999999998</c:v>
                </c:pt>
                <c:pt idx="116">
                  <c:v>0.47964200000000001</c:v>
                </c:pt>
                <c:pt idx="117">
                  <c:v>0.48152299999999998</c:v>
                </c:pt>
                <c:pt idx="118">
                  <c:v>0.483541</c:v>
                </c:pt>
                <c:pt idx="119">
                  <c:v>0.48550700000000002</c:v>
                </c:pt>
                <c:pt idx="120">
                  <c:v>0.48776399999999998</c:v>
                </c:pt>
                <c:pt idx="121">
                  <c:v>0.49035800000000002</c:v>
                </c:pt>
                <c:pt idx="122">
                  <c:v>0.49312800000000001</c:v>
                </c:pt>
                <c:pt idx="123">
                  <c:v>0.49595499999999998</c:v>
                </c:pt>
                <c:pt idx="124">
                  <c:v>0.49873800000000001</c:v>
                </c:pt>
                <c:pt idx="125">
                  <c:v>0.50128099999999998</c:v>
                </c:pt>
                <c:pt idx="126">
                  <c:v>0.503359</c:v>
                </c:pt>
                <c:pt idx="127">
                  <c:v>0.50495999999999996</c:v>
                </c:pt>
                <c:pt idx="128">
                  <c:v>0.50604400000000005</c:v>
                </c:pt>
                <c:pt idx="129">
                  <c:v>0.50691200000000003</c:v>
                </c:pt>
                <c:pt idx="130">
                  <c:v>0.50710900000000003</c:v>
                </c:pt>
                <c:pt idx="131">
                  <c:v>0.506942</c:v>
                </c:pt>
                <c:pt idx="132">
                  <c:v>0.506436</c:v>
                </c:pt>
                <c:pt idx="133">
                  <c:v>0.50568599999999997</c:v>
                </c:pt>
                <c:pt idx="134">
                  <c:v>0.504714</c:v>
                </c:pt>
                <c:pt idx="135">
                  <c:v>0.50343700000000002</c:v>
                </c:pt>
                <c:pt idx="136">
                  <c:v>0.50193600000000005</c:v>
                </c:pt>
                <c:pt idx="137">
                  <c:v>0.500081</c:v>
                </c:pt>
                <c:pt idx="138">
                  <c:v>0.49787999999999999</c:v>
                </c:pt>
                <c:pt idx="139">
                  <c:v>0.49518200000000001</c:v>
                </c:pt>
                <c:pt idx="140">
                  <c:v>0.49207699999999999</c:v>
                </c:pt>
                <c:pt idx="141">
                  <c:v>0.48836000000000002</c:v>
                </c:pt>
                <c:pt idx="142">
                  <c:v>0.48417399999999999</c:v>
                </c:pt>
                <c:pt idx="143">
                  <c:v>0.47967500000000002</c:v>
                </c:pt>
                <c:pt idx="144">
                  <c:v>0.47478999999999999</c:v>
                </c:pt>
                <c:pt idx="145">
                  <c:v>0.46965099999999999</c:v>
                </c:pt>
                <c:pt idx="146">
                  <c:v>0.46440999999999999</c:v>
                </c:pt>
                <c:pt idx="147">
                  <c:v>0.45919199999999999</c:v>
                </c:pt>
                <c:pt idx="148">
                  <c:v>0.45424100000000001</c:v>
                </c:pt>
                <c:pt idx="149">
                  <c:v>0.449652</c:v>
                </c:pt>
                <c:pt idx="150">
                  <c:v>0.44566699999999998</c:v>
                </c:pt>
                <c:pt idx="151">
                  <c:v>0.442527</c:v>
                </c:pt>
                <c:pt idx="152">
                  <c:v>0.440243</c:v>
                </c:pt>
                <c:pt idx="153">
                  <c:v>0.43855100000000002</c:v>
                </c:pt>
                <c:pt idx="154">
                  <c:v>0.43739699999999998</c:v>
                </c:pt>
                <c:pt idx="155">
                  <c:v>0.436668</c:v>
                </c:pt>
                <c:pt idx="156">
                  <c:v>0.436309</c:v>
                </c:pt>
                <c:pt idx="157">
                  <c:v>0.43646099999999999</c:v>
                </c:pt>
                <c:pt idx="158">
                  <c:v>0.43696299999999999</c:v>
                </c:pt>
                <c:pt idx="159">
                  <c:v>0.43775599999999998</c:v>
                </c:pt>
                <c:pt idx="160">
                  <c:v>0.43861699999999998</c:v>
                </c:pt>
                <c:pt idx="161">
                  <c:v>0.43937799999999999</c:v>
                </c:pt>
                <c:pt idx="162">
                  <c:v>0.43986399999999998</c:v>
                </c:pt>
                <c:pt idx="163">
                  <c:v>0.440249</c:v>
                </c:pt>
                <c:pt idx="164">
                  <c:v>0.44067000000000001</c:v>
                </c:pt>
                <c:pt idx="165">
                  <c:v>0.44128400000000001</c:v>
                </c:pt>
                <c:pt idx="166">
                  <c:v>0.44215399999999999</c:v>
                </c:pt>
                <c:pt idx="167">
                  <c:v>0.44295699999999999</c:v>
                </c:pt>
                <c:pt idx="168">
                  <c:v>0.443575</c:v>
                </c:pt>
                <c:pt idx="169">
                  <c:v>0.44392799999999999</c:v>
                </c:pt>
                <c:pt idx="170">
                  <c:v>0.44409799999999999</c:v>
                </c:pt>
                <c:pt idx="171">
                  <c:v>0.444108</c:v>
                </c:pt>
                <c:pt idx="172">
                  <c:v>0.444077</c:v>
                </c:pt>
                <c:pt idx="173">
                  <c:v>0.44424400000000003</c:v>
                </c:pt>
                <c:pt idx="174">
                  <c:v>0.44470399999999999</c:v>
                </c:pt>
                <c:pt idx="175">
                  <c:v>0.445189</c:v>
                </c:pt>
                <c:pt idx="176">
                  <c:v>0.445683</c:v>
                </c:pt>
                <c:pt idx="177">
                  <c:v>0.44633400000000001</c:v>
                </c:pt>
                <c:pt idx="178">
                  <c:v>0.44697100000000001</c:v>
                </c:pt>
                <c:pt idx="179">
                  <c:v>0.44747599999999998</c:v>
                </c:pt>
                <c:pt idx="180">
                  <c:v>0.447741</c:v>
                </c:pt>
                <c:pt idx="181">
                  <c:v>0.44767200000000001</c:v>
                </c:pt>
                <c:pt idx="182">
                  <c:v>0.44735900000000001</c:v>
                </c:pt>
                <c:pt idx="183">
                  <c:v>0.44657599999999997</c:v>
                </c:pt>
                <c:pt idx="184">
                  <c:v>0.44538</c:v>
                </c:pt>
                <c:pt idx="185">
                  <c:v>0.44400699999999999</c:v>
                </c:pt>
                <c:pt idx="186">
                  <c:v>0.44248500000000002</c:v>
                </c:pt>
                <c:pt idx="187">
                  <c:v>0.44083600000000001</c:v>
                </c:pt>
                <c:pt idx="188">
                  <c:v>0.43953399999999998</c:v>
                </c:pt>
                <c:pt idx="189">
                  <c:v>0.43851800000000002</c:v>
                </c:pt>
                <c:pt idx="190">
                  <c:v>0.437838</c:v>
                </c:pt>
                <c:pt idx="191">
                  <c:v>0.43755300000000003</c:v>
                </c:pt>
                <c:pt idx="192">
                  <c:v>0.43759599999999998</c:v>
                </c:pt>
                <c:pt idx="193">
                  <c:v>0.43799900000000003</c:v>
                </c:pt>
                <c:pt idx="194">
                  <c:v>0.438612</c:v>
                </c:pt>
                <c:pt idx="195">
                  <c:v>0.43945299999999998</c:v>
                </c:pt>
                <c:pt idx="196">
                  <c:v>0.44042500000000001</c:v>
                </c:pt>
                <c:pt idx="197">
                  <c:v>0.44142399999999998</c:v>
                </c:pt>
                <c:pt idx="198">
                  <c:v>0.44228200000000001</c:v>
                </c:pt>
                <c:pt idx="199">
                  <c:v>0.44310500000000003</c:v>
                </c:pt>
                <c:pt idx="200">
                  <c:v>0.44387900000000002</c:v>
                </c:pt>
                <c:pt idx="201">
                  <c:v>0.44453300000000001</c:v>
                </c:pt>
                <c:pt idx="202">
                  <c:v>0.44509500000000002</c:v>
                </c:pt>
                <c:pt idx="203">
                  <c:v>0.44563000000000003</c:v>
                </c:pt>
                <c:pt idx="204">
                  <c:v>0.44603900000000002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74-3449-8CF8-CD6C4D9C68EA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3.8167279999999999</c:v>
                </c:pt>
                <c:pt idx="1">
                  <c:v>4.7366270000000004</c:v>
                </c:pt>
                <c:pt idx="2">
                  <c:v>5.2859160000000003</c:v>
                </c:pt>
                <c:pt idx="3">
                  <c:v>5.6960040000000003</c:v>
                </c:pt>
                <c:pt idx="4">
                  <c:v>6.0485369999999996</c:v>
                </c:pt>
                <c:pt idx="5">
                  <c:v>6.3647499999999999</c:v>
                </c:pt>
                <c:pt idx="6">
                  <c:v>6.6586049999999997</c:v>
                </c:pt>
                <c:pt idx="7">
                  <c:v>6.9307179999999997</c:v>
                </c:pt>
                <c:pt idx="8">
                  <c:v>7.1864800000000004</c:v>
                </c:pt>
                <c:pt idx="9">
                  <c:v>7.4255199999999997</c:v>
                </c:pt>
                <c:pt idx="10">
                  <c:v>3.8343669999999999</c:v>
                </c:pt>
                <c:pt idx="11">
                  <c:v>3.1281119999999998</c:v>
                </c:pt>
                <c:pt idx="12">
                  <c:v>2.7842389999999999</c:v>
                </c:pt>
                <c:pt idx="13">
                  <c:v>2.5723379999999998</c:v>
                </c:pt>
                <c:pt idx="14">
                  <c:v>2.4112960000000001</c:v>
                </c:pt>
                <c:pt idx="15">
                  <c:v>2.28023</c:v>
                </c:pt>
                <c:pt idx="16">
                  <c:v>2.1665359999999998</c:v>
                </c:pt>
                <c:pt idx="17">
                  <c:v>2.071726</c:v>
                </c:pt>
                <c:pt idx="18">
                  <c:v>1.990829</c:v>
                </c:pt>
                <c:pt idx="19">
                  <c:v>1.9243589999999999</c:v>
                </c:pt>
                <c:pt idx="20">
                  <c:v>1.870231</c:v>
                </c:pt>
                <c:pt idx="21">
                  <c:v>1.8326070000000001</c:v>
                </c:pt>
                <c:pt idx="22">
                  <c:v>1.805731</c:v>
                </c:pt>
                <c:pt idx="23">
                  <c:v>1.787936</c:v>
                </c:pt>
                <c:pt idx="24">
                  <c:v>1.778643</c:v>
                </c:pt>
                <c:pt idx="25">
                  <c:v>1.7773140000000001</c:v>
                </c:pt>
                <c:pt idx="26">
                  <c:v>1.782464</c:v>
                </c:pt>
                <c:pt idx="27">
                  <c:v>1.79209</c:v>
                </c:pt>
                <c:pt idx="28">
                  <c:v>1.805803</c:v>
                </c:pt>
                <c:pt idx="29">
                  <c:v>1.823326</c:v>
                </c:pt>
                <c:pt idx="30">
                  <c:v>1.843159</c:v>
                </c:pt>
                <c:pt idx="31">
                  <c:v>1.8594219999999999</c:v>
                </c:pt>
                <c:pt idx="32">
                  <c:v>1.8740829999999999</c:v>
                </c:pt>
                <c:pt idx="33">
                  <c:v>1.8877999999999999</c:v>
                </c:pt>
                <c:pt idx="34">
                  <c:v>1.9006209999999999</c:v>
                </c:pt>
                <c:pt idx="35">
                  <c:v>1.912069</c:v>
                </c:pt>
                <c:pt idx="36">
                  <c:v>1.921918</c:v>
                </c:pt>
                <c:pt idx="37">
                  <c:v>1.929851</c:v>
                </c:pt>
                <c:pt idx="38">
                  <c:v>1.933074</c:v>
                </c:pt>
                <c:pt idx="39">
                  <c:v>1.9321090000000001</c:v>
                </c:pt>
                <c:pt idx="40">
                  <c:v>1.929478</c:v>
                </c:pt>
                <c:pt idx="41">
                  <c:v>1.925197</c:v>
                </c:pt>
                <c:pt idx="42">
                  <c:v>1.9189879999999999</c:v>
                </c:pt>
                <c:pt idx="43">
                  <c:v>1.910623</c:v>
                </c:pt>
                <c:pt idx="44">
                  <c:v>1.8998729999999999</c:v>
                </c:pt>
                <c:pt idx="45">
                  <c:v>1.886987</c:v>
                </c:pt>
                <c:pt idx="46">
                  <c:v>1.871875</c:v>
                </c:pt>
                <c:pt idx="47">
                  <c:v>1.8569770000000001</c:v>
                </c:pt>
                <c:pt idx="48">
                  <c:v>1.8435520000000001</c:v>
                </c:pt>
                <c:pt idx="49">
                  <c:v>1.8309759999999999</c:v>
                </c:pt>
                <c:pt idx="50">
                  <c:v>1.816748</c:v>
                </c:pt>
                <c:pt idx="51">
                  <c:v>1.8006869999999999</c:v>
                </c:pt>
                <c:pt idx="52">
                  <c:v>1.783871</c:v>
                </c:pt>
                <c:pt idx="53">
                  <c:v>1.767058</c:v>
                </c:pt>
                <c:pt idx="54">
                  <c:v>1.7506969999999999</c:v>
                </c:pt>
                <c:pt idx="55">
                  <c:v>1.735185</c:v>
                </c:pt>
                <c:pt idx="56">
                  <c:v>1.720874</c:v>
                </c:pt>
                <c:pt idx="57">
                  <c:v>1.705975</c:v>
                </c:pt>
                <c:pt idx="58">
                  <c:v>1.6921040000000001</c:v>
                </c:pt>
                <c:pt idx="59">
                  <c:v>1.6796949999999999</c:v>
                </c:pt>
                <c:pt idx="60">
                  <c:v>1.6682170000000001</c:v>
                </c:pt>
                <c:pt idx="61">
                  <c:v>1.657751</c:v>
                </c:pt>
                <c:pt idx="62">
                  <c:v>1.6476</c:v>
                </c:pt>
                <c:pt idx="63">
                  <c:v>1.6372679999999999</c:v>
                </c:pt>
                <c:pt idx="64">
                  <c:v>1.6264050000000001</c:v>
                </c:pt>
                <c:pt idx="65">
                  <c:v>1.6145320000000001</c:v>
                </c:pt>
                <c:pt idx="66">
                  <c:v>1.594231</c:v>
                </c:pt>
                <c:pt idx="67">
                  <c:v>1.5667660000000001</c:v>
                </c:pt>
                <c:pt idx="68">
                  <c:v>1.538351</c:v>
                </c:pt>
                <c:pt idx="69">
                  <c:v>1.5087250000000001</c:v>
                </c:pt>
                <c:pt idx="70">
                  <c:v>1.4795389999999999</c:v>
                </c:pt>
                <c:pt idx="71">
                  <c:v>1.451087</c:v>
                </c:pt>
                <c:pt idx="72">
                  <c:v>1.4234089999999999</c:v>
                </c:pt>
                <c:pt idx="73">
                  <c:v>1.3965259999999999</c:v>
                </c:pt>
                <c:pt idx="74">
                  <c:v>1.370673</c:v>
                </c:pt>
                <c:pt idx="75">
                  <c:v>1.346533</c:v>
                </c:pt>
                <c:pt idx="76">
                  <c:v>1.331645</c:v>
                </c:pt>
                <c:pt idx="77">
                  <c:v>1.3243739999999999</c:v>
                </c:pt>
                <c:pt idx="78">
                  <c:v>1.3185249999999999</c:v>
                </c:pt>
                <c:pt idx="79">
                  <c:v>1.3142039999999999</c:v>
                </c:pt>
                <c:pt idx="80">
                  <c:v>1.3106310000000001</c:v>
                </c:pt>
                <c:pt idx="81">
                  <c:v>1.307858</c:v>
                </c:pt>
                <c:pt idx="82">
                  <c:v>1.304991</c:v>
                </c:pt>
                <c:pt idx="83">
                  <c:v>1.301803</c:v>
                </c:pt>
                <c:pt idx="84">
                  <c:v>1.2990200000000001</c:v>
                </c:pt>
                <c:pt idx="85">
                  <c:v>1.2963549999999999</c:v>
                </c:pt>
                <c:pt idx="86">
                  <c:v>1.293814</c:v>
                </c:pt>
                <c:pt idx="87">
                  <c:v>1.2914019999999999</c:v>
                </c:pt>
                <c:pt idx="88">
                  <c:v>1.289042</c:v>
                </c:pt>
                <c:pt idx="89">
                  <c:v>1.286643</c:v>
                </c:pt>
                <c:pt idx="90">
                  <c:v>1.284157</c:v>
                </c:pt>
                <c:pt idx="91">
                  <c:v>1.2815369999999999</c:v>
                </c:pt>
                <c:pt idx="92">
                  <c:v>1.279606</c:v>
                </c:pt>
                <c:pt idx="93">
                  <c:v>1.278494</c:v>
                </c:pt>
                <c:pt idx="94">
                  <c:v>1.277336</c:v>
                </c:pt>
                <c:pt idx="95">
                  <c:v>1.2763260000000001</c:v>
                </c:pt>
                <c:pt idx="96">
                  <c:v>1.2753840000000001</c:v>
                </c:pt>
                <c:pt idx="97">
                  <c:v>1.274543</c:v>
                </c:pt>
                <c:pt idx="98">
                  <c:v>1.273793</c:v>
                </c:pt>
                <c:pt idx="99">
                  <c:v>1.2731699999999999</c:v>
                </c:pt>
                <c:pt idx="100">
                  <c:v>1.272659</c:v>
                </c:pt>
                <c:pt idx="101">
                  <c:v>1.272446</c:v>
                </c:pt>
                <c:pt idx="102">
                  <c:v>1.273207</c:v>
                </c:pt>
                <c:pt idx="103">
                  <c:v>1.2763310000000001</c:v>
                </c:pt>
                <c:pt idx="104">
                  <c:v>1.281817</c:v>
                </c:pt>
                <c:pt idx="105">
                  <c:v>1.289612</c:v>
                </c:pt>
                <c:pt idx="106">
                  <c:v>1.3005720000000001</c:v>
                </c:pt>
                <c:pt idx="107">
                  <c:v>1.3149630000000001</c:v>
                </c:pt>
                <c:pt idx="108">
                  <c:v>1.333825</c:v>
                </c:pt>
                <c:pt idx="109">
                  <c:v>1.3589519999999999</c:v>
                </c:pt>
                <c:pt idx="110">
                  <c:v>1.3999079999999999</c:v>
                </c:pt>
                <c:pt idx="111">
                  <c:v>1.4540979999999999</c:v>
                </c:pt>
                <c:pt idx="112">
                  <c:v>1.521382</c:v>
                </c:pt>
                <c:pt idx="113">
                  <c:v>1.599963</c:v>
                </c:pt>
                <c:pt idx="114">
                  <c:v>1.690331</c:v>
                </c:pt>
                <c:pt idx="115">
                  <c:v>1.793148</c:v>
                </c:pt>
                <c:pt idx="116">
                  <c:v>1.908191</c:v>
                </c:pt>
                <c:pt idx="117">
                  <c:v>2.0347689999999998</c:v>
                </c:pt>
                <c:pt idx="118">
                  <c:v>2.1758920000000002</c:v>
                </c:pt>
                <c:pt idx="119">
                  <c:v>2.3091919999999999</c:v>
                </c:pt>
                <c:pt idx="120">
                  <c:v>2.4463729999999999</c:v>
                </c:pt>
                <c:pt idx="121">
                  <c:v>2.5832929999999998</c:v>
                </c:pt>
                <c:pt idx="122">
                  <c:v>2.7201149999999998</c:v>
                </c:pt>
                <c:pt idx="123">
                  <c:v>2.8411590000000002</c:v>
                </c:pt>
                <c:pt idx="124">
                  <c:v>2.945999</c:v>
                </c:pt>
                <c:pt idx="125">
                  <c:v>3.0330729999999999</c:v>
                </c:pt>
                <c:pt idx="126">
                  <c:v>3.1010439999999999</c:v>
                </c:pt>
                <c:pt idx="127">
                  <c:v>3.1495440000000001</c:v>
                </c:pt>
                <c:pt idx="128">
                  <c:v>3.173813</c:v>
                </c:pt>
                <c:pt idx="129">
                  <c:v>3.1936070000000001</c:v>
                </c:pt>
                <c:pt idx="130">
                  <c:v>3.186966</c:v>
                </c:pt>
                <c:pt idx="131">
                  <c:v>3.159983</c:v>
                </c:pt>
                <c:pt idx="132">
                  <c:v>3.1114799999999998</c:v>
                </c:pt>
                <c:pt idx="133">
                  <c:v>3.0569929999999998</c:v>
                </c:pt>
                <c:pt idx="134">
                  <c:v>2.996264</c:v>
                </c:pt>
                <c:pt idx="135">
                  <c:v>2.929983</c:v>
                </c:pt>
                <c:pt idx="136">
                  <c:v>2.859289</c:v>
                </c:pt>
                <c:pt idx="137">
                  <c:v>2.7848440000000001</c:v>
                </c:pt>
                <c:pt idx="138">
                  <c:v>2.706229</c:v>
                </c:pt>
                <c:pt idx="139">
                  <c:v>2.6244049999999999</c:v>
                </c:pt>
                <c:pt idx="140">
                  <c:v>2.5403090000000002</c:v>
                </c:pt>
                <c:pt idx="141">
                  <c:v>2.4547129999999999</c:v>
                </c:pt>
                <c:pt idx="142">
                  <c:v>2.3686479999999999</c:v>
                </c:pt>
                <c:pt idx="143">
                  <c:v>2.2838250000000002</c:v>
                </c:pt>
                <c:pt idx="144">
                  <c:v>2.2010510000000001</c:v>
                </c:pt>
                <c:pt idx="145">
                  <c:v>2.1209440000000002</c:v>
                </c:pt>
                <c:pt idx="146">
                  <c:v>2.0434399999999999</c:v>
                </c:pt>
                <c:pt idx="147">
                  <c:v>1.968534</c:v>
                </c:pt>
                <c:pt idx="148">
                  <c:v>1.897537</c:v>
                </c:pt>
                <c:pt idx="149">
                  <c:v>1.8305210000000001</c:v>
                </c:pt>
                <c:pt idx="150">
                  <c:v>1.7663340000000001</c:v>
                </c:pt>
                <c:pt idx="151">
                  <c:v>1.708318</c:v>
                </c:pt>
                <c:pt idx="152">
                  <c:v>1.6564479999999999</c:v>
                </c:pt>
                <c:pt idx="153">
                  <c:v>1.6117859999999999</c:v>
                </c:pt>
                <c:pt idx="154">
                  <c:v>1.5739449999999999</c:v>
                </c:pt>
                <c:pt idx="155">
                  <c:v>1.5426150000000001</c:v>
                </c:pt>
                <c:pt idx="156">
                  <c:v>1.5158389999999999</c:v>
                </c:pt>
                <c:pt idx="157">
                  <c:v>1.4942</c:v>
                </c:pt>
                <c:pt idx="158">
                  <c:v>1.4777979999999999</c:v>
                </c:pt>
                <c:pt idx="159">
                  <c:v>1.466753</c:v>
                </c:pt>
                <c:pt idx="160">
                  <c:v>1.462313</c:v>
                </c:pt>
                <c:pt idx="161">
                  <c:v>1.460099</c:v>
                </c:pt>
                <c:pt idx="162">
                  <c:v>1.4597819999999999</c:v>
                </c:pt>
                <c:pt idx="163">
                  <c:v>1.4588049999999999</c:v>
                </c:pt>
                <c:pt idx="164">
                  <c:v>1.4548749999999999</c:v>
                </c:pt>
                <c:pt idx="165">
                  <c:v>1.4497770000000001</c:v>
                </c:pt>
                <c:pt idx="166">
                  <c:v>1.4428259999999999</c:v>
                </c:pt>
                <c:pt idx="167">
                  <c:v>1.433154</c:v>
                </c:pt>
                <c:pt idx="168">
                  <c:v>1.4206639999999999</c:v>
                </c:pt>
                <c:pt idx="169">
                  <c:v>1.4050130000000001</c:v>
                </c:pt>
                <c:pt idx="170">
                  <c:v>1.3878360000000001</c:v>
                </c:pt>
                <c:pt idx="171">
                  <c:v>1.3698920000000001</c:v>
                </c:pt>
                <c:pt idx="172">
                  <c:v>1.351126</c:v>
                </c:pt>
                <c:pt idx="173">
                  <c:v>1.332055</c:v>
                </c:pt>
                <c:pt idx="174">
                  <c:v>1.314897</c:v>
                </c:pt>
                <c:pt idx="175">
                  <c:v>1.2978069999999999</c:v>
                </c:pt>
                <c:pt idx="176">
                  <c:v>1.283291</c:v>
                </c:pt>
                <c:pt idx="177">
                  <c:v>1.2720359999999999</c:v>
                </c:pt>
                <c:pt idx="178">
                  <c:v>1.2640830000000001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74-3449-8CF8-CD6C4D9C68EA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6.5615999999999994E-2</c:v>
                </c:pt>
                <c:pt idx="1">
                  <c:v>0.13123499999999999</c:v>
                </c:pt>
                <c:pt idx="2">
                  <c:v>0.196854</c:v>
                </c:pt>
                <c:pt idx="3">
                  <c:v>0.27646900000000002</c:v>
                </c:pt>
                <c:pt idx="4">
                  <c:v>0.356296</c:v>
                </c:pt>
                <c:pt idx="5">
                  <c:v>0.43633</c:v>
                </c:pt>
                <c:pt idx="6">
                  <c:v>0.51841599999999999</c:v>
                </c:pt>
                <c:pt idx="7">
                  <c:v>0.60203799999999996</c:v>
                </c:pt>
                <c:pt idx="8">
                  <c:v>0.68676199999999998</c:v>
                </c:pt>
                <c:pt idx="9">
                  <c:v>0.77222299999999999</c:v>
                </c:pt>
                <c:pt idx="10">
                  <c:v>0.79249499999999995</c:v>
                </c:pt>
                <c:pt idx="11">
                  <c:v>0.81304799999999999</c:v>
                </c:pt>
                <c:pt idx="12">
                  <c:v>0.83380200000000004</c:v>
                </c:pt>
                <c:pt idx="13">
                  <c:v>0.84071300000000004</c:v>
                </c:pt>
                <c:pt idx="14">
                  <c:v>0.84753299999999998</c:v>
                </c:pt>
                <c:pt idx="15">
                  <c:v>0.85425600000000002</c:v>
                </c:pt>
                <c:pt idx="16">
                  <c:v>0.86418499999999998</c:v>
                </c:pt>
                <c:pt idx="17">
                  <c:v>0.88388500000000003</c:v>
                </c:pt>
                <c:pt idx="18">
                  <c:v>0.91985600000000001</c:v>
                </c:pt>
                <c:pt idx="19">
                  <c:v>0.97540400000000005</c:v>
                </c:pt>
                <c:pt idx="20">
                  <c:v>1.0350889999999999</c:v>
                </c:pt>
                <c:pt idx="21">
                  <c:v>1.1062920000000001</c:v>
                </c:pt>
                <c:pt idx="22">
                  <c:v>1.1820600000000001</c:v>
                </c:pt>
                <c:pt idx="23">
                  <c:v>1.26742</c:v>
                </c:pt>
                <c:pt idx="24">
                  <c:v>1.361435</c:v>
                </c:pt>
                <c:pt idx="25">
                  <c:v>1.465605</c:v>
                </c:pt>
                <c:pt idx="26">
                  <c:v>1.575512</c:v>
                </c:pt>
                <c:pt idx="27">
                  <c:v>1.68529</c:v>
                </c:pt>
                <c:pt idx="28">
                  <c:v>1.799876</c:v>
                </c:pt>
                <c:pt idx="29">
                  <c:v>1.900604</c:v>
                </c:pt>
                <c:pt idx="30">
                  <c:v>2.0053480000000001</c:v>
                </c:pt>
                <c:pt idx="31">
                  <c:v>2.1580189999999999</c:v>
                </c:pt>
                <c:pt idx="32">
                  <c:v>2.3349540000000002</c:v>
                </c:pt>
                <c:pt idx="33">
                  <c:v>2.511009</c:v>
                </c:pt>
                <c:pt idx="34">
                  <c:v>2.6953239999999998</c:v>
                </c:pt>
                <c:pt idx="35">
                  <c:v>2.8827729999999998</c:v>
                </c:pt>
                <c:pt idx="36">
                  <c:v>3.0631940000000002</c:v>
                </c:pt>
                <c:pt idx="37">
                  <c:v>3.236145</c:v>
                </c:pt>
                <c:pt idx="38">
                  <c:v>3.390072</c:v>
                </c:pt>
                <c:pt idx="39">
                  <c:v>3.5401440000000002</c:v>
                </c:pt>
                <c:pt idx="40">
                  <c:v>3.6844600000000001</c:v>
                </c:pt>
                <c:pt idx="41">
                  <c:v>3.772227</c:v>
                </c:pt>
                <c:pt idx="42">
                  <c:v>3.834587</c:v>
                </c:pt>
                <c:pt idx="43">
                  <c:v>3.8892980000000001</c:v>
                </c:pt>
                <c:pt idx="44">
                  <c:v>3.927092</c:v>
                </c:pt>
                <c:pt idx="45">
                  <c:v>3.9498359999999999</c:v>
                </c:pt>
                <c:pt idx="46">
                  <c:v>3.9664489999999999</c:v>
                </c:pt>
                <c:pt idx="47">
                  <c:v>3.9798740000000001</c:v>
                </c:pt>
                <c:pt idx="48">
                  <c:v>3.9936090000000002</c:v>
                </c:pt>
                <c:pt idx="49">
                  <c:v>4.008934</c:v>
                </c:pt>
                <c:pt idx="50">
                  <c:v>4.0195410000000003</c:v>
                </c:pt>
                <c:pt idx="51">
                  <c:v>4.0125700000000002</c:v>
                </c:pt>
                <c:pt idx="52">
                  <c:v>3.9859529999999999</c:v>
                </c:pt>
                <c:pt idx="53">
                  <c:v>3.9441229999999998</c:v>
                </c:pt>
                <c:pt idx="54">
                  <c:v>3.892776</c:v>
                </c:pt>
                <c:pt idx="55">
                  <c:v>3.8354430000000002</c:v>
                </c:pt>
                <c:pt idx="56">
                  <c:v>3.772205</c:v>
                </c:pt>
                <c:pt idx="57">
                  <c:v>3.6948150000000002</c:v>
                </c:pt>
                <c:pt idx="58">
                  <c:v>3.6040839999999998</c:v>
                </c:pt>
                <c:pt idx="59">
                  <c:v>3.5026039999999998</c:v>
                </c:pt>
                <c:pt idx="60">
                  <c:v>3.395794</c:v>
                </c:pt>
                <c:pt idx="61">
                  <c:v>3.2817989999999999</c:v>
                </c:pt>
                <c:pt idx="62">
                  <c:v>3.1672699999999998</c:v>
                </c:pt>
                <c:pt idx="63">
                  <c:v>3.0517910000000001</c:v>
                </c:pt>
                <c:pt idx="64">
                  <c:v>2.9331680000000002</c:v>
                </c:pt>
                <c:pt idx="65">
                  <c:v>2.8115839999999999</c:v>
                </c:pt>
                <c:pt idx="66">
                  <c:v>2.689263</c:v>
                </c:pt>
                <c:pt idx="67">
                  <c:v>2.5735329999999998</c:v>
                </c:pt>
                <c:pt idx="68">
                  <c:v>2.467247</c:v>
                </c:pt>
                <c:pt idx="69">
                  <c:v>2.366886</c:v>
                </c:pt>
                <c:pt idx="70">
                  <c:v>2.2727979999999999</c:v>
                </c:pt>
                <c:pt idx="71">
                  <c:v>2.1995019999999998</c:v>
                </c:pt>
                <c:pt idx="72">
                  <c:v>2.1326550000000002</c:v>
                </c:pt>
                <c:pt idx="73">
                  <c:v>2.0726740000000001</c:v>
                </c:pt>
                <c:pt idx="74">
                  <c:v>2.0165989999999998</c:v>
                </c:pt>
                <c:pt idx="75">
                  <c:v>1.964691</c:v>
                </c:pt>
                <c:pt idx="76">
                  <c:v>1.9177709999999999</c:v>
                </c:pt>
                <c:pt idx="77">
                  <c:v>1.8768860000000001</c:v>
                </c:pt>
                <c:pt idx="78">
                  <c:v>1.826932</c:v>
                </c:pt>
                <c:pt idx="79">
                  <c:v>1.7692920000000001</c:v>
                </c:pt>
                <c:pt idx="80">
                  <c:v>1.705489</c:v>
                </c:pt>
                <c:pt idx="81">
                  <c:v>1.6372089999999999</c:v>
                </c:pt>
                <c:pt idx="82">
                  <c:v>1.5737699999999999</c:v>
                </c:pt>
                <c:pt idx="83">
                  <c:v>1.5135430000000001</c:v>
                </c:pt>
                <c:pt idx="84">
                  <c:v>1.457462</c:v>
                </c:pt>
                <c:pt idx="85">
                  <c:v>1.406954</c:v>
                </c:pt>
                <c:pt idx="86">
                  <c:v>1.359478</c:v>
                </c:pt>
                <c:pt idx="87">
                  <c:v>1.3122199999999999</c:v>
                </c:pt>
                <c:pt idx="88">
                  <c:v>1.267614</c:v>
                </c:pt>
                <c:pt idx="89">
                  <c:v>1.226335</c:v>
                </c:pt>
                <c:pt idx="90">
                  <c:v>1.1883010000000001</c:v>
                </c:pt>
                <c:pt idx="91">
                  <c:v>1.1517029999999999</c:v>
                </c:pt>
                <c:pt idx="92">
                  <c:v>1.119704</c:v>
                </c:pt>
                <c:pt idx="93">
                  <c:v>1.0919319999999999</c:v>
                </c:pt>
                <c:pt idx="94">
                  <c:v>1.0674589999999999</c:v>
                </c:pt>
                <c:pt idx="95">
                  <c:v>1.0432189999999999</c:v>
                </c:pt>
                <c:pt idx="96">
                  <c:v>1.0195080000000001</c:v>
                </c:pt>
                <c:pt idx="97">
                  <c:v>0.99648000000000003</c:v>
                </c:pt>
                <c:pt idx="98">
                  <c:v>0.98063699999999998</c:v>
                </c:pt>
                <c:pt idx="99">
                  <c:v>0.97309900000000005</c:v>
                </c:pt>
                <c:pt idx="100">
                  <c:v>0.97472300000000001</c:v>
                </c:pt>
                <c:pt idx="101">
                  <c:v>0.98641299999999998</c:v>
                </c:pt>
                <c:pt idx="102">
                  <c:v>1.007055</c:v>
                </c:pt>
                <c:pt idx="103">
                  <c:v>1.041005</c:v>
                </c:pt>
                <c:pt idx="104">
                  <c:v>1.0902050000000001</c:v>
                </c:pt>
                <c:pt idx="105">
                  <c:v>1.16448</c:v>
                </c:pt>
                <c:pt idx="106">
                  <c:v>1.324592</c:v>
                </c:pt>
                <c:pt idx="107">
                  <c:v>1.4730970000000001</c:v>
                </c:pt>
                <c:pt idx="108">
                  <c:v>1.780475</c:v>
                </c:pt>
                <c:pt idx="109">
                  <c:v>2.0572750000000002</c:v>
                </c:pt>
                <c:pt idx="110">
                  <c:v>2.3451140000000001</c:v>
                </c:pt>
                <c:pt idx="111">
                  <c:v>2.6575980000000001</c:v>
                </c:pt>
                <c:pt idx="112">
                  <c:v>2.9792100000000001</c:v>
                </c:pt>
                <c:pt idx="113">
                  <c:v>3.303626</c:v>
                </c:pt>
                <c:pt idx="114">
                  <c:v>3.610026</c:v>
                </c:pt>
                <c:pt idx="115">
                  <c:v>3.8542779999999999</c:v>
                </c:pt>
                <c:pt idx="116">
                  <c:v>3.9424779999999999</c:v>
                </c:pt>
                <c:pt idx="117">
                  <c:v>3.9944769999999998</c:v>
                </c:pt>
                <c:pt idx="118">
                  <c:v>3.873866</c:v>
                </c:pt>
                <c:pt idx="119">
                  <c:v>3.7683659999999999</c:v>
                </c:pt>
                <c:pt idx="120">
                  <c:v>3.6339760000000001</c:v>
                </c:pt>
                <c:pt idx="121">
                  <c:v>3.446666</c:v>
                </c:pt>
                <c:pt idx="122">
                  <c:v>3.2417039999999999</c:v>
                </c:pt>
                <c:pt idx="123">
                  <c:v>3.021477</c:v>
                </c:pt>
                <c:pt idx="124">
                  <c:v>2.8052549999999998</c:v>
                </c:pt>
                <c:pt idx="125">
                  <c:v>2.6262569999999998</c:v>
                </c:pt>
                <c:pt idx="126">
                  <c:v>2.5152929999999998</c:v>
                </c:pt>
                <c:pt idx="127">
                  <c:v>2.4397120000000001</c:v>
                </c:pt>
                <c:pt idx="128">
                  <c:v>2.3761999999999999</c:v>
                </c:pt>
                <c:pt idx="129">
                  <c:v>2.3235269999999999</c:v>
                </c:pt>
                <c:pt idx="130">
                  <c:v>2.2818309999999999</c:v>
                </c:pt>
                <c:pt idx="131">
                  <c:v>2.2557119999999999</c:v>
                </c:pt>
                <c:pt idx="132">
                  <c:v>2.2278600000000002</c:v>
                </c:pt>
                <c:pt idx="133">
                  <c:v>2.1980240000000002</c:v>
                </c:pt>
                <c:pt idx="134">
                  <c:v>2.1565949999999998</c:v>
                </c:pt>
                <c:pt idx="135">
                  <c:v>2.1056460000000001</c:v>
                </c:pt>
                <c:pt idx="136">
                  <c:v>2.0473279999999998</c:v>
                </c:pt>
                <c:pt idx="137">
                  <c:v>1.9991719999999999</c:v>
                </c:pt>
                <c:pt idx="138">
                  <c:v>1.949792</c:v>
                </c:pt>
                <c:pt idx="139">
                  <c:v>1.898968</c:v>
                </c:pt>
                <c:pt idx="140">
                  <c:v>1.8469960000000001</c:v>
                </c:pt>
                <c:pt idx="141">
                  <c:v>1.79891</c:v>
                </c:pt>
                <c:pt idx="142">
                  <c:v>1.744774</c:v>
                </c:pt>
                <c:pt idx="143">
                  <c:v>1.684898</c:v>
                </c:pt>
                <c:pt idx="144">
                  <c:v>1.628698</c:v>
                </c:pt>
                <c:pt idx="145">
                  <c:v>1.575153</c:v>
                </c:pt>
                <c:pt idx="146">
                  <c:v>1.525048</c:v>
                </c:pt>
                <c:pt idx="147">
                  <c:v>1.471705</c:v>
                </c:pt>
                <c:pt idx="148">
                  <c:v>1.419143</c:v>
                </c:pt>
                <c:pt idx="149">
                  <c:v>1.368053</c:v>
                </c:pt>
                <c:pt idx="150">
                  <c:v>1.318818</c:v>
                </c:pt>
                <c:pt idx="151">
                  <c:v>1.271347</c:v>
                </c:pt>
                <c:pt idx="152">
                  <c:v>1.231155</c:v>
                </c:pt>
                <c:pt idx="153">
                  <c:v>1.1977869999999999</c:v>
                </c:pt>
                <c:pt idx="154">
                  <c:v>1.1716819999999999</c:v>
                </c:pt>
                <c:pt idx="155">
                  <c:v>1.152377</c:v>
                </c:pt>
                <c:pt idx="156">
                  <c:v>1.138962</c:v>
                </c:pt>
                <c:pt idx="157">
                  <c:v>1.130628</c:v>
                </c:pt>
                <c:pt idx="158">
                  <c:v>1.1233010000000001</c:v>
                </c:pt>
                <c:pt idx="159">
                  <c:v>1.1162829999999999</c:v>
                </c:pt>
                <c:pt idx="160">
                  <c:v>1.1096490000000001</c:v>
                </c:pt>
                <c:pt idx="161">
                  <c:v>1.103402</c:v>
                </c:pt>
                <c:pt idx="162">
                  <c:v>1.0975429999999999</c:v>
                </c:pt>
                <c:pt idx="163">
                  <c:v>1.092077</c:v>
                </c:pt>
                <c:pt idx="164">
                  <c:v>1.0869629999999999</c:v>
                </c:pt>
                <c:pt idx="165">
                  <c:v>1.0821879999999999</c:v>
                </c:pt>
                <c:pt idx="166">
                  <c:v>1.0777730000000001</c:v>
                </c:pt>
                <c:pt idx="167">
                  <c:v>1.0738110000000001</c:v>
                </c:pt>
                <c:pt idx="168">
                  <c:v>1.0705070000000001</c:v>
                </c:pt>
                <c:pt idx="169">
                  <c:v>1.0680860000000001</c:v>
                </c:pt>
                <c:pt idx="170">
                  <c:v>1.0660719999999999</c:v>
                </c:pt>
                <c:pt idx="171">
                  <c:v>1.064411</c:v>
                </c:pt>
                <c:pt idx="172">
                  <c:v>1.0630409999999999</c:v>
                </c:pt>
                <c:pt idx="173">
                  <c:v>1.063572</c:v>
                </c:pt>
                <c:pt idx="174">
                  <c:v>1.064732</c:v>
                </c:pt>
                <c:pt idx="175">
                  <c:v>1.066683</c:v>
                </c:pt>
                <c:pt idx="176">
                  <c:v>1.069402</c:v>
                </c:pt>
                <c:pt idx="177">
                  <c:v>1.0768530000000001</c:v>
                </c:pt>
                <c:pt idx="178">
                  <c:v>1.0850249999999999</c:v>
                </c:pt>
                <c:pt idx="179">
                  <c:v>1.0938650000000001</c:v>
                </c:pt>
                <c:pt idx="180">
                  <c:v>1.10327</c:v>
                </c:pt>
                <c:pt idx="181">
                  <c:v>1.113159</c:v>
                </c:pt>
                <c:pt idx="182">
                  <c:v>1.1241099999999999</c:v>
                </c:pt>
                <c:pt idx="183">
                  <c:v>1.1346540000000001</c:v>
                </c:pt>
                <c:pt idx="184">
                  <c:v>1.145813</c:v>
                </c:pt>
                <c:pt idx="185">
                  <c:v>1.1571769999999999</c:v>
                </c:pt>
                <c:pt idx="186">
                  <c:v>1.168631</c:v>
                </c:pt>
                <c:pt idx="187">
                  <c:v>1.1757580000000001</c:v>
                </c:pt>
                <c:pt idx="188">
                  <c:v>1.1828780000000001</c:v>
                </c:pt>
                <c:pt idx="189">
                  <c:v>1.19017</c:v>
                </c:pt>
                <c:pt idx="190">
                  <c:v>1.197802</c:v>
                </c:pt>
                <c:pt idx="191">
                  <c:v>1.2058310000000001</c:v>
                </c:pt>
                <c:pt idx="192">
                  <c:v>1.213748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74-3449-8CF8-CD6C4D9C68EA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0.15085799999999999</c:v>
                </c:pt>
                <c:pt idx="1">
                  <c:v>0.30002400000000001</c:v>
                </c:pt>
                <c:pt idx="2">
                  <c:v>0.44956000000000002</c:v>
                </c:pt>
                <c:pt idx="3">
                  <c:v>0.59925700000000004</c:v>
                </c:pt>
                <c:pt idx="4">
                  <c:v>0.74910200000000005</c:v>
                </c:pt>
                <c:pt idx="5">
                  <c:v>0.89865200000000001</c:v>
                </c:pt>
                <c:pt idx="6">
                  <c:v>1.047882</c:v>
                </c:pt>
                <c:pt idx="7">
                  <c:v>1.19675</c:v>
                </c:pt>
                <c:pt idx="8">
                  <c:v>1.3450740000000001</c:v>
                </c:pt>
                <c:pt idx="9">
                  <c:v>1.4929809999999999</c:v>
                </c:pt>
                <c:pt idx="10">
                  <c:v>1.489339</c:v>
                </c:pt>
                <c:pt idx="11">
                  <c:v>1.485914</c:v>
                </c:pt>
                <c:pt idx="12">
                  <c:v>1.4810730000000001</c:v>
                </c:pt>
                <c:pt idx="13">
                  <c:v>1.475168</c:v>
                </c:pt>
                <c:pt idx="14">
                  <c:v>1.4678450000000001</c:v>
                </c:pt>
                <c:pt idx="15">
                  <c:v>1.459409</c:v>
                </c:pt>
                <c:pt idx="16">
                  <c:v>1.4498660000000001</c:v>
                </c:pt>
                <c:pt idx="17">
                  <c:v>1.439006</c:v>
                </c:pt>
                <c:pt idx="18">
                  <c:v>1.4269849999999999</c:v>
                </c:pt>
                <c:pt idx="19">
                  <c:v>1.41368</c:v>
                </c:pt>
                <c:pt idx="20">
                  <c:v>1.399138</c:v>
                </c:pt>
                <c:pt idx="21">
                  <c:v>1.3826499999999999</c:v>
                </c:pt>
                <c:pt idx="22">
                  <c:v>1.3634109999999999</c:v>
                </c:pt>
                <c:pt idx="23">
                  <c:v>1.341116</c:v>
                </c:pt>
                <c:pt idx="24">
                  <c:v>1.3157719999999999</c:v>
                </c:pt>
                <c:pt idx="25">
                  <c:v>1.285622</c:v>
                </c:pt>
                <c:pt idx="26">
                  <c:v>1.2507999999999999</c:v>
                </c:pt>
                <c:pt idx="27">
                  <c:v>1.21227</c:v>
                </c:pt>
                <c:pt idx="28">
                  <c:v>1.1717150000000001</c:v>
                </c:pt>
                <c:pt idx="29">
                  <c:v>1.1292</c:v>
                </c:pt>
                <c:pt idx="30">
                  <c:v>1.0852109999999999</c:v>
                </c:pt>
                <c:pt idx="31">
                  <c:v>1.040996</c:v>
                </c:pt>
                <c:pt idx="32">
                  <c:v>0.99815900000000002</c:v>
                </c:pt>
                <c:pt idx="33">
                  <c:v>0.95681499999999997</c:v>
                </c:pt>
                <c:pt idx="34">
                  <c:v>0.91712499999999997</c:v>
                </c:pt>
                <c:pt idx="35">
                  <c:v>0.88169699999999995</c:v>
                </c:pt>
                <c:pt idx="36">
                  <c:v>0.85099100000000005</c:v>
                </c:pt>
                <c:pt idx="37">
                  <c:v>0.82474899999999995</c:v>
                </c:pt>
                <c:pt idx="38">
                  <c:v>0.80090399999999995</c:v>
                </c:pt>
                <c:pt idx="39">
                  <c:v>0.77906699999999995</c:v>
                </c:pt>
                <c:pt idx="40">
                  <c:v>0.75927</c:v>
                </c:pt>
                <c:pt idx="41">
                  <c:v>0.74349799999999999</c:v>
                </c:pt>
                <c:pt idx="42">
                  <c:v>0.73097699999999999</c:v>
                </c:pt>
                <c:pt idx="43">
                  <c:v>0.72208099999999997</c:v>
                </c:pt>
                <c:pt idx="44">
                  <c:v>0.71700299999999995</c:v>
                </c:pt>
                <c:pt idx="45">
                  <c:v>0.71440499999999996</c:v>
                </c:pt>
                <c:pt idx="46">
                  <c:v>0.71341100000000002</c:v>
                </c:pt>
                <c:pt idx="47">
                  <c:v>0.71354200000000001</c:v>
                </c:pt>
                <c:pt idx="48">
                  <c:v>0.71479599999999999</c:v>
                </c:pt>
                <c:pt idx="49">
                  <c:v>0.71757800000000005</c:v>
                </c:pt>
                <c:pt idx="50">
                  <c:v>0.72166799999999998</c:v>
                </c:pt>
                <c:pt idx="51">
                  <c:v>0.72535400000000005</c:v>
                </c:pt>
                <c:pt idx="52">
                  <c:v>0.72811099999999995</c:v>
                </c:pt>
                <c:pt idx="53">
                  <c:v>0.72965100000000005</c:v>
                </c:pt>
                <c:pt idx="54">
                  <c:v>0.72996399999999995</c:v>
                </c:pt>
                <c:pt idx="55">
                  <c:v>0.72964700000000005</c:v>
                </c:pt>
                <c:pt idx="56">
                  <c:v>0.72898099999999999</c:v>
                </c:pt>
                <c:pt idx="57">
                  <c:v>0.72792599999999996</c:v>
                </c:pt>
                <c:pt idx="58">
                  <c:v>0.72691300000000003</c:v>
                </c:pt>
                <c:pt idx="59">
                  <c:v>0.72593200000000002</c:v>
                </c:pt>
                <c:pt idx="60">
                  <c:v>0.72489700000000001</c:v>
                </c:pt>
                <c:pt idx="61">
                  <c:v>0.72384300000000001</c:v>
                </c:pt>
                <c:pt idx="62">
                  <c:v>0.72294000000000003</c:v>
                </c:pt>
                <c:pt idx="63">
                  <c:v>0.72097100000000003</c:v>
                </c:pt>
                <c:pt idx="64">
                  <c:v>0.71841699999999997</c:v>
                </c:pt>
                <c:pt idx="65">
                  <c:v>0.71540300000000001</c:v>
                </c:pt>
                <c:pt idx="66">
                  <c:v>0.71237499999999998</c:v>
                </c:pt>
                <c:pt idx="67">
                  <c:v>0.70933900000000005</c:v>
                </c:pt>
                <c:pt idx="68">
                  <c:v>0.70662700000000001</c:v>
                </c:pt>
                <c:pt idx="69">
                  <c:v>0.70400600000000002</c:v>
                </c:pt>
                <c:pt idx="70">
                  <c:v>0.70153500000000002</c:v>
                </c:pt>
                <c:pt idx="71">
                  <c:v>0.69917600000000002</c:v>
                </c:pt>
                <c:pt idx="72">
                  <c:v>0.69689500000000004</c:v>
                </c:pt>
                <c:pt idx="73">
                  <c:v>0.69587299999999996</c:v>
                </c:pt>
                <c:pt idx="74">
                  <c:v>0.69564800000000004</c:v>
                </c:pt>
                <c:pt idx="75">
                  <c:v>0.69605399999999995</c:v>
                </c:pt>
                <c:pt idx="76">
                  <c:v>0.69671300000000003</c:v>
                </c:pt>
                <c:pt idx="77">
                  <c:v>0.69765900000000003</c:v>
                </c:pt>
                <c:pt idx="78">
                  <c:v>0.698936</c:v>
                </c:pt>
                <c:pt idx="79">
                  <c:v>0.70016800000000001</c:v>
                </c:pt>
                <c:pt idx="80">
                  <c:v>0.70099</c:v>
                </c:pt>
                <c:pt idx="81">
                  <c:v>0.70158799999999999</c:v>
                </c:pt>
                <c:pt idx="82">
                  <c:v>0.70203700000000002</c:v>
                </c:pt>
                <c:pt idx="83">
                  <c:v>0.70247400000000004</c:v>
                </c:pt>
                <c:pt idx="84">
                  <c:v>0.70250900000000005</c:v>
                </c:pt>
                <c:pt idx="85">
                  <c:v>0.70246699999999995</c:v>
                </c:pt>
                <c:pt idx="86">
                  <c:v>0.70218000000000003</c:v>
                </c:pt>
                <c:pt idx="87">
                  <c:v>0.70150000000000001</c:v>
                </c:pt>
                <c:pt idx="88">
                  <c:v>0.70015799999999995</c:v>
                </c:pt>
                <c:pt idx="89">
                  <c:v>0.69884000000000002</c:v>
                </c:pt>
                <c:pt idx="90">
                  <c:v>0.697963</c:v>
                </c:pt>
                <c:pt idx="91">
                  <c:v>0.69721</c:v>
                </c:pt>
                <c:pt idx="92">
                  <c:v>0.69638199999999995</c:v>
                </c:pt>
                <c:pt idx="93">
                  <c:v>0.69522700000000004</c:v>
                </c:pt>
                <c:pt idx="94">
                  <c:v>0.69412499999999999</c:v>
                </c:pt>
                <c:pt idx="95">
                  <c:v>0.69282999999999995</c:v>
                </c:pt>
                <c:pt idx="96">
                  <c:v>0.69141399999999997</c:v>
                </c:pt>
                <c:pt idx="97">
                  <c:v>0.69013899999999995</c:v>
                </c:pt>
                <c:pt idx="98">
                  <c:v>0.68896299999999999</c:v>
                </c:pt>
                <c:pt idx="99">
                  <c:v>0.68774199999999996</c:v>
                </c:pt>
                <c:pt idx="100">
                  <c:v>0.68634399999999995</c:v>
                </c:pt>
                <c:pt idx="101">
                  <c:v>0.68425199999999997</c:v>
                </c:pt>
                <c:pt idx="102">
                  <c:v>0.68149199999999999</c:v>
                </c:pt>
                <c:pt idx="103">
                  <c:v>0.67842400000000003</c:v>
                </c:pt>
                <c:pt idx="104">
                  <c:v>0.67546300000000004</c:v>
                </c:pt>
                <c:pt idx="105">
                  <c:v>0.67259000000000002</c:v>
                </c:pt>
                <c:pt idx="106">
                  <c:v>0.66978800000000005</c:v>
                </c:pt>
                <c:pt idx="107">
                  <c:v>0.66703800000000002</c:v>
                </c:pt>
                <c:pt idx="108">
                  <c:v>0.66415999999999997</c:v>
                </c:pt>
                <c:pt idx="109">
                  <c:v>0.66141499999999998</c:v>
                </c:pt>
                <c:pt idx="110">
                  <c:v>0.65925599999999995</c:v>
                </c:pt>
                <c:pt idx="111">
                  <c:v>0.65865399999999996</c:v>
                </c:pt>
                <c:pt idx="112">
                  <c:v>0.65949500000000005</c:v>
                </c:pt>
                <c:pt idx="113">
                  <c:v>0.66146300000000002</c:v>
                </c:pt>
                <c:pt idx="114">
                  <c:v>0.66382099999999999</c:v>
                </c:pt>
                <c:pt idx="115">
                  <c:v>0.66636399999999996</c:v>
                </c:pt>
                <c:pt idx="116">
                  <c:v>0.66861899999999996</c:v>
                </c:pt>
                <c:pt idx="117">
                  <c:v>0.67074599999999995</c:v>
                </c:pt>
                <c:pt idx="118">
                  <c:v>0.67289299999999996</c:v>
                </c:pt>
                <c:pt idx="119">
                  <c:v>0.67482500000000001</c:v>
                </c:pt>
                <c:pt idx="120">
                  <c:v>0.67642000000000002</c:v>
                </c:pt>
                <c:pt idx="121">
                  <c:v>0.67724399999999996</c:v>
                </c:pt>
                <c:pt idx="122">
                  <c:v>0.67747299999999999</c:v>
                </c:pt>
                <c:pt idx="123">
                  <c:v>0.67721500000000001</c:v>
                </c:pt>
                <c:pt idx="124">
                  <c:v>0.67676099999999995</c:v>
                </c:pt>
                <c:pt idx="125">
                  <c:v>0.67707200000000001</c:v>
                </c:pt>
                <c:pt idx="126">
                  <c:v>0.678338</c:v>
                </c:pt>
                <c:pt idx="127">
                  <c:v>0.68037599999999998</c:v>
                </c:pt>
                <c:pt idx="128">
                  <c:v>0.68278799999999995</c:v>
                </c:pt>
                <c:pt idx="129">
                  <c:v>0.68554700000000002</c:v>
                </c:pt>
                <c:pt idx="130">
                  <c:v>0.68850699999999998</c:v>
                </c:pt>
                <c:pt idx="131">
                  <c:v>0.69075200000000003</c:v>
                </c:pt>
                <c:pt idx="132">
                  <c:v>0.69271700000000003</c:v>
                </c:pt>
                <c:pt idx="133">
                  <c:v>0.69440999999999997</c:v>
                </c:pt>
                <c:pt idx="134">
                  <c:v>0.69532099999999997</c:v>
                </c:pt>
                <c:pt idx="135">
                  <c:v>0.69464199999999998</c:v>
                </c:pt>
                <c:pt idx="136">
                  <c:v>0.69257500000000005</c:v>
                </c:pt>
                <c:pt idx="137">
                  <c:v>0.68933599999999995</c:v>
                </c:pt>
                <c:pt idx="138">
                  <c:v>0.68573700000000004</c:v>
                </c:pt>
                <c:pt idx="139">
                  <c:v>0.680122</c:v>
                </c:pt>
                <c:pt idx="140">
                  <c:v>0.672987</c:v>
                </c:pt>
                <c:pt idx="141">
                  <c:v>0.665273</c:v>
                </c:pt>
                <c:pt idx="142">
                  <c:v>0.65727400000000002</c:v>
                </c:pt>
                <c:pt idx="143">
                  <c:v>0.64915299999999998</c:v>
                </c:pt>
                <c:pt idx="144">
                  <c:v>0.64116799999999996</c:v>
                </c:pt>
                <c:pt idx="145">
                  <c:v>0.63304400000000005</c:v>
                </c:pt>
                <c:pt idx="146">
                  <c:v>0.62492599999999998</c:v>
                </c:pt>
                <c:pt idx="147">
                  <c:v>0.61777300000000002</c:v>
                </c:pt>
                <c:pt idx="148">
                  <c:v>0.61088900000000002</c:v>
                </c:pt>
                <c:pt idx="149">
                  <c:v>0.60605500000000001</c:v>
                </c:pt>
                <c:pt idx="150">
                  <c:v>0.60286200000000001</c:v>
                </c:pt>
                <c:pt idx="151">
                  <c:v>0.60343400000000003</c:v>
                </c:pt>
                <c:pt idx="152">
                  <c:v>0.606568</c:v>
                </c:pt>
                <c:pt idx="153">
                  <c:v>0.61189300000000002</c:v>
                </c:pt>
                <c:pt idx="154">
                  <c:v>0.61920500000000001</c:v>
                </c:pt>
                <c:pt idx="155">
                  <c:v>0.627745</c:v>
                </c:pt>
                <c:pt idx="156">
                  <c:v>0.63723600000000002</c:v>
                </c:pt>
                <c:pt idx="157">
                  <c:v>0.64651400000000003</c:v>
                </c:pt>
                <c:pt idx="158">
                  <c:v>0.65645299999999995</c:v>
                </c:pt>
                <c:pt idx="159">
                  <c:v>0.667045</c:v>
                </c:pt>
                <c:pt idx="160">
                  <c:v>0.678091</c:v>
                </c:pt>
                <c:pt idx="161">
                  <c:v>0.68757000000000001</c:v>
                </c:pt>
                <c:pt idx="162">
                  <c:v>0.69565399999999999</c:v>
                </c:pt>
                <c:pt idx="163">
                  <c:v>0.702457</c:v>
                </c:pt>
                <c:pt idx="164">
                  <c:v>0.70847199999999999</c:v>
                </c:pt>
                <c:pt idx="165">
                  <c:v>0.71513000000000004</c:v>
                </c:pt>
                <c:pt idx="166">
                  <c:v>0.72349300000000005</c:v>
                </c:pt>
                <c:pt idx="167">
                  <c:v>0.73392100000000005</c:v>
                </c:pt>
                <c:pt idx="168">
                  <c:v>0.74597500000000005</c:v>
                </c:pt>
                <c:pt idx="169">
                  <c:v>0.76001700000000005</c:v>
                </c:pt>
                <c:pt idx="170">
                  <c:v>0.776424</c:v>
                </c:pt>
                <c:pt idx="171">
                  <c:v>0.79444800000000004</c:v>
                </c:pt>
                <c:pt idx="172">
                  <c:v>0.81430899999999995</c:v>
                </c:pt>
                <c:pt idx="173">
                  <c:v>0.835808</c:v>
                </c:pt>
                <c:pt idx="174">
                  <c:v>0.85958299999999999</c:v>
                </c:pt>
                <c:pt idx="175">
                  <c:v>0.88451100000000005</c:v>
                </c:pt>
                <c:pt idx="176">
                  <c:v>0.90939599999999998</c:v>
                </c:pt>
                <c:pt idx="177">
                  <c:v>0.93352100000000005</c:v>
                </c:pt>
                <c:pt idx="178">
                  <c:v>0.95688700000000004</c:v>
                </c:pt>
                <c:pt idx="179">
                  <c:v>0.98533000000000004</c:v>
                </c:pt>
                <c:pt idx="180">
                  <c:v>1.0152859999999999</c:v>
                </c:pt>
                <c:pt idx="181">
                  <c:v>1.045898</c:v>
                </c:pt>
                <c:pt idx="182">
                  <c:v>1.073896</c:v>
                </c:pt>
                <c:pt idx="183">
                  <c:v>1.099429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74-3449-8CF8-CD6C4D9C68EA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6.5545999999999993E-2</c:v>
                </c:pt>
                <c:pt idx="1">
                  <c:v>0.12540299999999999</c:v>
                </c:pt>
                <c:pt idx="2">
                  <c:v>0.18481800000000001</c:v>
                </c:pt>
                <c:pt idx="3">
                  <c:v>0.24641399999999999</c:v>
                </c:pt>
                <c:pt idx="4">
                  <c:v>0.31362400000000001</c:v>
                </c:pt>
                <c:pt idx="5">
                  <c:v>0.731935</c:v>
                </c:pt>
                <c:pt idx="6">
                  <c:v>1.2406740000000001</c:v>
                </c:pt>
                <c:pt idx="7">
                  <c:v>1.769382</c:v>
                </c:pt>
                <c:pt idx="8">
                  <c:v>2.3003010000000002</c:v>
                </c:pt>
                <c:pt idx="9">
                  <c:v>2.8346580000000001</c:v>
                </c:pt>
                <c:pt idx="10">
                  <c:v>3.3082090000000002</c:v>
                </c:pt>
                <c:pt idx="11">
                  <c:v>3.7903389999999999</c:v>
                </c:pt>
                <c:pt idx="12">
                  <c:v>4.281879</c:v>
                </c:pt>
                <c:pt idx="13">
                  <c:v>4.7755650000000003</c:v>
                </c:pt>
                <c:pt idx="14">
                  <c:v>5.2634730000000003</c:v>
                </c:pt>
                <c:pt idx="15">
                  <c:v>5.3970330000000004</c:v>
                </c:pt>
                <c:pt idx="16">
                  <c:v>5.4401190000000001</c:v>
                </c:pt>
                <c:pt idx="17">
                  <c:v>5.4630010000000002</c:v>
                </c:pt>
                <c:pt idx="18">
                  <c:v>5.4836689999999999</c:v>
                </c:pt>
                <c:pt idx="19">
                  <c:v>5.4992869999999998</c:v>
                </c:pt>
                <c:pt idx="20">
                  <c:v>5.5111840000000001</c:v>
                </c:pt>
                <c:pt idx="21">
                  <c:v>5.5269219999999999</c:v>
                </c:pt>
                <c:pt idx="22">
                  <c:v>5.546646</c:v>
                </c:pt>
                <c:pt idx="23">
                  <c:v>5.5716479999999997</c:v>
                </c:pt>
                <c:pt idx="24">
                  <c:v>5.6091430000000004</c:v>
                </c:pt>
                <c:pt idx="25">
                  <c:v>5.6529530000000001</c:v>
                </c:pt>
                <c:pt idx="26">
                  <c:v>5.6918360000000003</c:v>
                </c:pt>
                <c:pt idx="27">
                  <c:v>5.7245239999999997</c:v>
                </c:pt>
                <c:pt idx="28">
                  <c:v>5.7566379999999997</c:v>
                </c:pt>
                <c:pt idx="29">
                  <c:v>5.7980850000000004</c:v>
                </c:pt>
                <c:pt idx="30">
                  <c:v>5.8525270000000003</c:v>
                </c:pt>
                <c:pt idx="31">
                  <c:v>5.9197129999999998</c:v>
                </c:pt>
                <c:pt idx="32">
                  <c:v>5.9828570000000001</c:v>
                </c:pt>
                <c:pt idx="33">
                  <c:v>6.0396179999999999</c:v>
                </c:pt>
                <c:pt idx="34">
                  <c:v>6.0780890000000003</c:v>
                </c:pt>
                <c:pt idx="35">
                  <c:v>6.1115620000000002</c:v>
                </c:pt>
                <c:pt idx="36">
                  <c:v>6.1512529999999996</c:v>
                </c:pt>
                <c:pt idx="37">
                  <c:v>6.2006880000000004</c:v>
                </c:pt>
                <c:pt idx="38">
                  <c:v>6.2591809999999999</c:v>
                </c:pt>
                <c:pt idx="39">
                  <c:v>6.3311339999999996</c:v>
                </c:pt>
                <c:pt idx="40">
                  <c:v>6.4007389999999997</c:v>
                </c:pt>
                <c:pt idx="41">
                  <c:v>6.4661220000000004</c:v>
                </c:pt>
                <c:pt idx="42">
                  <c:v>6.5280639999999996</c:v>
                </c:pt>
                <c:pt idx="43">
                  <c:v>6.5905180000000003</c:v>
                </c:pt>
                <c:pt idx="44">
                  <c:v>6.6598490000000004</c:v>
                </c:pt>
                <c:pt idx="45">
                  <c:v>6.7320010000000003</c:v>
                </c:pt>
                <c:pt idx="46">
                  <c:v>6.8048669999999998</c:v>
                </c:pt>
                <c:pt idx="47">
                  <c:v>6.8776489999999999</c:v>
                </c:pt>
                <c:pt idx="48">
                  <c:v>6.9571350000000001</c:v>
                </c:pt>
                <c:pt idx="49">
                  <c:v>7.020022</c:v>
                </c:pt>
                <c:pt idx="50">
                  <c:v>7.0726440000000004</c:v>
                </c:pt>
                <c:pt idx="51">
                  <c:v>7.1053050000000004</c:v>
                </c:pt>
                <c:pt idx="52">
                  <c:v>7.1219340000000004</c:v>
                </c:pt>
                <c:pt idx="53">
                  <c:v>7.12479</c:v>
                </c:pt>
                <c:pt idx="54">
                  <c:v>7.1171369999999996</c:v>
                </c:pt>
                <c:pt idx="55">
                  <c:v>7.1016550000000001</c:v>
                </c:pt>
                <c:pt idx="56">
                  <c:v>7.0807770000000003</c:v>
                </c:pt>
                <c:pt idx="57">
                  <c:v>7.0513640000000004</c:v>
                </c:pt>
                <c:pt idx="58">
                  <c:v>7.0028189999999997</c:v>
                </c:pt>
                <c:pt idx="59">
                  <c:v>6.95404</c:v>
                </c:pt>
                <c:pt idx="60">
                  <c:v>6.9097929999999996</c:v>
                </c:pt>
                <c:pt idx="61">
                  <c:v>6.877707</c:v>
                </c:pt>
                <c:pt idx="62">
                  <c:v>6.8635820000000001</c:v>
                </c:pt>
                <c:pt idx="63">
                  <c:v>6.8619770000000004</c:v>
                </c:pt>
                <c:pt idx="64">
                  <c:v>6.8695449999999996</c:v>
                </c:pt>
                <c:pt idx="65">
                  <c:v>6.885205</c:v>
                </c:pt>
                <c:pt idx="66">
                  <c:v>6.9045040000000002</c:v>
                </c:pt>
                <c:pt idx="67">
                  <c:v>6.9130839999999996</c:v>
                </c:pt>
                <c:pt idx="68">
                  <c:v>6.9203039999999998</c:v>
                </c:pt>
                <c:pt idx="69">
                  <c:v>6.9194370000000003</c:v>
                </c:pt>
                <c:pt idx="70">
                  <c:v>6.9162699999999999</c:v>
                </c:pt>
                <c:pt idx="71">
                  <c:v>6.9144639999999997</c:v>
                </c:pt>
                <c:pt idx="72">
                  <c:v>6.9140829999999998</c:v>
                </c:pt>
                <c:pt idx="73">
                  <c:v>6.9008640000000003</c:v>
                </c:pt>
                <c:pt idx="74">
                  <c:v>6.8828639999999996</c:v>
                </c:pt>
                <c:pt idx="75">
                  <c:v>6.8579100000000004</c:v>
                </c:pt>
                <c:pt idx="76">
                  <c:v>6.8252819999999996</c:v>
                </c:pt>
                <c:pt idx="77">
                  <c:v>6.8001240000000003</c:v>
                </c:pt>
                <c:pt idx="78">
                  <c:v>6.773657</c:v>
                </c:pt>
                <c:pt idx="79">
                  <c:v>6.742712</c:v>
                </c:pt>
                <c:pt idx="80">
                  <c:v>6.7010259999999997</c:v>
                </c:pt>
                <c:pt idx="81">
                  <c:v>6.6461350000000001</c:v>
                </c:pt>
                <c:pt idx="82">
                  <c:v>6.5831489999999997</c:v>
                </c:pt>
                <c:pt idx="83">
                  <c:v>6.5343330000000002</c:v>
                </c:pt>
                <c:pt idx="84">
                  <c:v>6.4969960000000002</c:v>
                </c:pt>
                <c:pt idx="85">
                  <c:v>6.4714470000000004</c:v>
                </c:pt>
                <c:pt idx="86">
                  <c:v>6.4648770000000004</c:v>
                </c:pt>
                <c:pt idx="87">
                  <c:v>6.4902670000000002</c:v>
                </c:pt>
                <c:pt idx="88">
                  <c:v>6.5720299999999998</c:v>
                </c:pt>
                <c:pt idx="89">
                  <c:v>6.7205760000000003</c:v>
                </c:pt>
                <c:pt idx="90">
                  <c:v>6.9464309999999996</c:v>
                </c:pt>
                <c:pt idx="91">
                  <c:v>7.205387</c:v>
                </c:pt>
                <c:pt idx="92">
                  <c:v>7.4590050000000003</c:v>
                </c:pt>
                <c:pt idx="93">
                  <c:v>7.7087490000000001</c:v>
                </c:pt>
                <c:pt idx="94">
                  <c:v>7.957865</c:v>
                </c:pt>
                <c:pt idx="95">
                  <c:v>8.2020710000000001</c:v>
                </c:pt>
                <c:pt idx="96">
                  <c:v>8.4343280000000007</c:v>
                </c:pt>
                <c:pt idx="97">
                  <c:v>8.6547789999999996</c:v>
                </c:pt>
                <c:pt idx="98">
                  <c:v>8.8414129999999993</c:v>
                </c:pt>
                <c:pt idx="99">
                  <c:v>8.9149799999999999</c:v>
                </c:pt>
                <c:pt idx="100">
                  <c:v>8.9115730000000006</c:v>
                </c:pt>
                <c:pt idx="101">
                  <c:v>8.8686340000000001</c:v>
                </c:pt>
                <c:pt idx="102">
                  <c:v>8.8188630000000003</c:v>
                </c:pt>
                <c:pt idx="103">
                  <c:v>8.7626469999999994</c:v>
                </c:pt>
                <c:pt idx="104">
                  <c:v>8.690213</c:v>
                </c:pt>
                <c:pt idx="105">
                  <c:v>8.6019380000000005</c:v>
                </c:pt>
                <c:pt idx="106">
                  <c:v>8.4903449999999996</c:v>
                </c:pt>
                <c:pt idx="107">
                  <c:v>8.3336389999999998</c:v>
                </c:pt>
                <c:pt idx="108">
                  <c:v>8.1228920000000002</c:v>
                </c:pt>
                <c:pt idx="109">
                  <c:v>7.925891</c:v>
                </c:pt>
                <c:pt idx="110">
                  <c:v>7.6926370000000004</c:v>
                </c:pt>
                <c:pt idx="111">
                  <c:v>7.4228839999999998</c:v>
                </c:pt>
                <c:pt idx="112">
                  <c:v>7.1131630000000001</c:v>
                </c:pt>
                <c:pt idx="113">
                  <c:v>6.7603109999999997</c:v>
                </c:pt>
                <c:pt idx="114">
                  <c:v>6.3715310000000001</c:v>
                </c:pt>
                <c:pt idx="115">
                  <c:v>5.9511070000000004</c:v>
                </c:pt>
                <c:pt idx="116">
                  <c:v>5.515307</c:v>
                </c:pt>
                <c:pt idx="117">
                  <c:v>5.0787940000000003</c:v>
                </c:pt>
                <c:pt idx="118">
                  <c:v>4.647329</c:v>
                </c:pt>
                <c:pt idx="119">
                  <c:v>4.2284980000000001</c:v>
                </c:pt>
                <c:pt idx="120">
                  <c:v>3.8347440000000002</c:v>
                </c:pt>
                <c:pt idx="121">
                  <c:v>3.4711020000000001</c:v>
                </c:pt>
                <c:pt idx="122">
                  <c:v>3.1408499999999999</c:v>
                </c:pt>
                <c:pt idx="123">
                  <c:v>2.843588</c:v>
                </c:pt>
                <c:pt idx="124">
                  <c:v>2.5817100000000002</c:v>
                </c:pt>
                <c:pt idx="125">
                  <c:v>2.3592339999999998</c:v>
                </c:pt>
                <c:pt idx="126">
                  <c:v>2.170973</c:v>
                </c:pt>
                <c:pt idx="127">
                  <c:v>2.0137049999999999</c:v>
                </c:pt>
                <c:pt idx="128">
                  <c:v>1.887276</c:v>
                </c:pt>
                <c:pt idx="129">
                  <c:v>1.7870159999999999</c:v>
                </c:pt>
                <c:pt idx="130">
                  <c:v>1.703093</c:v>
                </c:pt>
                <c:pt idx="131">
                  <c:v>1.6347799999999999</c:v>
                </c:pt>
                <c:pt idx="132">
                  <c:v>1.580549</c:v>
                </c:pt>
                <c:pt idx="133">
                  <c:v>1.5382</c:v>
                </c:pt>
                <c:pt idx="134">
                  <c:v>1.50376</c:v>
                </c:pt>
                <c:pt idx="135">
                  <c:v>1.4751890000000001</c:v>
                </c:pt>
                <c:pt idx="136">
                  <c:v>1.450626</c:v>
                </c:pt>
                <c:pt idx="137">
                  <c:v>1.428159</c:v>
                </c:pt>
                <c:pt idx="138">
                  <c:v>1.4058379999999999</c:v>
                </c:pt>
                <c:pt idx="139">
                  <c:v>1.383038</c:v>
                </c:pt>
                <c:pt idx="140">
                  <c:v>1.359486</c:v>
                </c:pt>
                <c:pt idx="141">
                  <c:v>1.3349629999999999</c:v>
                </c:pt>
                <c:pt idx="142">
                  <c:v>1.311815</c:v>
                </c:pt>
                <c:pt idx="143">
                  <c:v>1.2899609999999999</c:v>
                </c:pt>
                <c:pt idx="144">
                  <c:v>1.267593</c:v>
                </c:pt>
                <c:pt idx="145">
                  <c:v>1.2426109999999999</c:v>
                </c:pt>
                <c:pt idx="146">
                  <c:v>1.215311</c:v>
                </c:pt>
                <c:pt idx="147">
                  <c:v>1.1858310000000001</c:v>
                </c:pt>
                <c:pt idx="148">
                  <c:v>1.1577280000000001</c:v>
                </c:pt>
                <c:pt idx="149">
                  <c:v>1.132039</c:v>
                </c:pt>
                <c:pt idx="150">
                  <c:v>1.1088579999999999</c:v>
                </c:pt>
                <c:pt idx="151">
                  <c:v>1.0871710000000001</c:v>
                </c:pt>
                <c:pt idx="152">
                  <c:v>1.0677730000000001</c:v>
                </c:pt>
                <c:pt idx="153">
                  <c:v>1.0517970000000001</c:v>
                </c:pt>
                <c:pt idx="154">
                  <c:v>1.040734</c:v>
                </c:pt>
                <c:pt idx="155">
                  <c:v>1.033828</c:v>
                </c:pt>
                <c:pt idx="156">
                  <c:v>1.0296289999999999</c:v>
                </c:pt>
                <c:pt idx="157">
                  <c:v>1.028535</c:v>
                </c:pt>
                <c:pt idx="158">
                  <c:v>1.027612</c:v>
                </c:pt>
                <c:pt idx="159">
                  <c:v>1.0259929999999999</c:v>
                </c:pt>
                <c:pt idx="160">
                  <c:v>1.023444</c:v>
                </c:pt>
                <c:pt idx="161">
                  <c:v>1.0220340000000001</c:v>
                </c:pt>
                <c:pt idx="162">
                  <c:v>1.0218290000000001</c:v>
                </c:pt>
                <c:pt idx="163">
                  <c:v>1.02172</c:v>
                </c:pt>
                <c:pt idx="164">
                  <c:v>1.020429</c:v>
                </c:pt>
                <c:pt idx="165">
                  <c:v>1.0187949999999999</c:v>
                </c:pt>
                <c:pt idx="166">
                  <c:v>1.0177750000000001</c:v>
                </c:pt>
                <c:pt idx="167">
                  <c:v>1.0171680000000001</c:v>
                </c:pt>
                <c:pt idx="168">
                  <c:v>1.017347</c:v>
                </c:pt>
                <c:pt idx="169">
                  <c:v>1.018608</c:v>
                </c:pt>
                <c:pt idx="170">
                  <c:v>1.02115</c:v>
                </c:pt>
                <c:pt idx="171">
                  <c:v>1.025285</c:v>
                </c:pt>
                <c:pt idx="172">
                  <c:v>1.0299229999999999</c:v>
                </c:pt>
                <c:pt idx="173">
                  <c:v>1.035736</c:v>
                </c:pt>
                <c:pt idx="174">
                  <c:v>1.042605</c:v>
                </c:pt>
                <c:pt idx="175">
                  <c:v>1.050387</c:v>
                </c:pt>
                <c:pt idx="176">
                  <c:v>1.0584819999999999</c:v>
                </c:pt>
                <c:pt idx="177">
                  <c:v>1.0663009999999999</c:v>
                </c:pt>
                <c:pt idx="178">
                  <c:v>1.073871</c:v>
                </c:pt>
                <c:pt idx="179">
                  <c:v>1.0812390000000001</c:v>
                </c:pt>
                <c:pt idx="180">
                  <c:v>1.088247</c:v>
                </c:pt>
                <c:pt idx="181">
                  <c:v>1.093642</c:v>
                </c:pt>
                <c:pt idx="182">
                  <c:v>1.097572</c:v>
                </c:pt>
                <c:pt idx="183">
                  <c:v>1.1001810000000001</c:v>
                </c:pt>
                <c:pt idx="184">
                  <c:v>1.101575</c:v>
                </c:pt>
                <c:pt idx="185">
                  <c:v>1.101823</c:v>
                </c:pt>
                <c:pt idx="186">
                  <c:v>1.101485</c:v>
                </c:pt>
                <c:pt idx="187">
                  <c:v>1.101048</c:v>
                </c:pt>
                <c:pt idx="188">
                  <c:v>1.100509</c:v>
                </c:pt>
                <c:pt idx="189">
                  <c:v>1.099896</c:v>
                </c:pt>
                <c:pt idx="190">
                  <c:v>1.100835</c:v>
                </c:pt>
                <c:pt idx="191">
                  <c:v>1.1030880000000001</c:v>
                </c:pt>
                <c:pt idx="192">
                  <c:v>1.1067260000000001</c:v>
                </c:pt>
                <c:pt idx="193">
                  <c:v>1.1115029999999999</c:v>
                </c:pt>
                <c:pt idx="194">
                  <c:v>1.117129</c:v>
                </c:pt>
                <c:pt idx="195">
                  <c:v>1.1234759999999999</c:v>
                </c:pt>
                <c:pt idx="196">
                  <c:v>1.1304430000000001</c:v>
                </c:pt>
                <c:pt idx="197">
                  <c:v>1.138428</c:v>
                </c:pt>
                <c:pt idx="198">
                  <c:v>1.147437</c:v>
                </c:pt>
                <c:pt idx="199">
                  <c:v>1.1572070000000001</c:v>
                </c:pt>
                <c:pt idx="200">
                  <c:v>1.1660410000000001</c:v>
                </c:pt>
                <c:pt idx="201">
                  <c:v>1.173964</c:v>
                </c:pt>
                <c:pt idx="202">
                  <c:v>1.1808920000000001</c:v>
                </c:pt>
                <c:pt idx="203">
                  <c:v>1.1870909999999999</c:v>
                </c:pt>
                <c:pt idx="204">
                  <c:v>1.1929339999999999</c:v>
                </c:pt>
                <c:pt idx="205">
                  <c:v>1.198458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74-3449-8CF8-CD6C4D9C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0230-1446-B7FD-C43D9B71EE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0-1446-B7FD-C43D9B71EE98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0-1446-B7FD-C43D9B71EE98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30-1446-B7FD-C43D9B71EE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30-1446-B7FD-C43D9B71EE98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30-1446-B7FD-C43D9B71EE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0-1446-B7FD-C43D9B71EE98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230-1446-B7FD-C43D9B71E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10060C-1614-7C40-AE23-CB4FB9EE8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E5FD58-DB16-C647-938E-B5CFFC456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5DB64A-0125-FC48-A047-3C1AC679A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453B1EF-BEC7-7943-AFD0-C8B8EE546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2_2x10_5locators_3D_feedback_correction/#1/ble-pd-position_all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96"/>
      <sheetName val="ble-pd-60A423C96B13"/>
      <sheetName val="ble-pd-60A423C9689C"/>
      <sheetName val="ble-pd-60A423C968C6"/>
      <sheetName val="ble-pd-60A423C96825"/>
      <sheetName val="ble-pd-60A423C96FC6"/>
      <sheetName val="ble-pd-60A423C96721"/>
      <sheetName val="ble-pd-60A423C96746"/>
      <sheetName val="ble-pd-60A423C96AB5"/>
      <sheetName val="ble-pd-60A423C96B3C"/>
      <sheetName val="dashboard"/>
    </sheetNames>
    <sheetDataSet>
      <sheetData sheetId="0">
        <row r="2">
          <cell r="A2">
            <v>0.14030500000000001</v>
          </cell>
          <cell r="B2">
            <v>0.76542299999999996</v>
          </cell>
          <cell r="C2">
            <v>0.16869500000000001</v>
          </cell>
        </row>
        <row r="3">
          <cell r="A3">
            <v>0.28003800000000001</v>
          </cell>
          <cell r="B3">
            <v>1.5296730000000001</v>
          </cell>
          <cell r="C3">
            <v>0.34980699999999998</v>
          </cell>
        </row>
        <row r="4">
          <cell r="A4">
            <v>0.413576</v>
          </cell>
          <cell r="B4">
            <v>2.2990439999999999</v>
          </cell>
          <cell r="C4">
            <v>0.53468300000000002</v>
          </cell>
        </row>
        <row r="5">
          <cell r="A5">
            <v>0.54399799999999998</v>
          </cell>
          <cell r="B5">
            <v>3.0716830000000002</v>
          </cell>
          <cell r="C5">
            <v>0.71697</v>
          </cell>
        </row>
        <row r="6">
          <cell r="A6">
            <v>0.67093899999999995</v>
          </cell>
          <cell r="B6">
            <v>3.8452760000000001</v>
          </cell>
          <cell r="C6">
            <v>0.89347699999999997</v>
          </cell>
        </row>
        <row r="7">
          <cell r="A7">
            <v>0.79521699999999995</v>
          </cell>
          <cell r="B7">
            <v>4.6182169999999996</v>
          </cell>
          <cell r="C7">
            <v>1.0644769999999999</v>
          </cell>
        </row>
        <row r="8">
          <cell r="A8">
            <v>0.91723399999999999</v>
          </cell>
          <cell r="B8">
            <v>5.3905180000000001</v>
          </cell>
          <cell r="C8">
            <v>1.2323280000000001</v>
          </cell>
        </row>
        <row r="9">
          <cell r="A9">
            <v>1.035903</v>
          </cell>
          <cell r="B9">
            <v>6.1633519999999997</v>
          </cell>
          <cell r="C9">
            <v>1.4025570000000001</v>
          </cell>
        </row>
        <row r="10">
          <cell r="A10">
            <v>1.15127</v>
          </cell>
          <cell r="B10">
            <v>6.9369370000000004</v>
          </cell>
          <cell r="C10">
            <v>1.575396</v>
          </cell>
        </row>
        <row r="11">
          <cell r="A11">
            <v>1.2654879999999999</v>
          </cell>
          <cell r="B11">
            <v>7.7115090000000004</v>
          </cell>
          <cell r="C11">
            <v>1.7529030000000001</v>
          </cell>
        </row>
        <row r="12">
          <cell r="A12">
            <v>1.242265</v>
          </cell>
          <cell r="B12">
            <v>7.7214520000000002</v>
          </cell>
          <cell r="C12">
            <v>1.7619830000000001</v>
          </cell>
        </row>
        <row r="13">
          <cell r="A13">
            <v>1.220021</v>
          </cell>
          <cell r="B13">
            <v>7.734197</v>
          </cell>
          <cell r="C13">
            <v>1.757147</v>
          </cell>
        </row>
        <row r="14">
          <cell r="A14">
            <v>1.201376</v>
          </cell>
          <cell r="B14">
            <v>7.7427849999999996</v>
          </cell>
          <cell r="C14">
            <v>1.7484550000000001</v>
          </cell>
        </row>
        <row r="15">
          <cell r="A15">
            <v>1.184869</v>
          </cell>
          <cell r="B15">
            <v>7.7488760000000001</v>
          </cell>
          <cell r="C15">
            <v>1.7439610000000001</v>
          </cell>
        </row>
        <row r="16">
          <cell r="A16">
            <v>1.170566</v>
          </cell>
          <cell r="B16">
            <v>7.7547509999999997</v>
          </cell>
          <cell r="C16">
            <v>1.7450749999999999</v>
          </cell>
        </row>
        <row r="17">
          <cell r="A17">
            <v>1.157429</v>
          </cell>
          <cell r="B17">
            <v>7.7620089999999999</v>
          </cell>
          <cell r="C17">
            <v>1.753379</v>
          </cell>
        </row>
        <row r="18">
          <cell r="A18">
            <v>1.1447000000000001</v>
          </cell>
          <cell r="B18">
            <v>7.7705799999999998</v>
          </cell>
          <cell r="C18">
            <v>1.7669570000000001</v>
          </cell>
        </row>
        <row r="19">
          <cell r="A19">
            <v>1.1390499999999999</v>
          </cell>
          <cell r="B19">
            <v>7.7771509999999999</v>
          </cell>
          <cell r="C19">
            <v>1.7805599999999999</v>
          </cell>
        </row>
        <row r="20">
          <cell r="A20">
            <v>1.137559</v>
          </cell>
          <cell r="B20">
            <v>7.7816710000000002</v>
          </cell>
          <cell r="C20">
            <v>1.7959989999999999</v>
          </cell>
        </row>
        <row r="21">
          <cell r="A21">
            <v>1.137049</v>
          </cell>
          <cell r="B21">
            <v>7.7846970000000004</v>
          </cell>
          <cell r="C21">
            <v>1.81081</v>
          </cell>
        </row>
        <row r="22">
          <cell r="A22">
            <v>1.1323840000000001</v>
          </cell>
          <cell r="B22">
            <v>7.7871220000000001</v>
          </cell>
          <cell r="C22">
            <v>1.828889</v>
          </cell>
        </row>
        <row r="23">
          <cell r="A23">
            <v>1.1269670000000001</v>
          </cell>
          <cell r="B23">
            <v>7.7883719999999999</v>
          </cell>
          <cell r="C23">
            <v>1.852187</v>
          </cell>
        </row>
        <row r="24">
          <cell r="A24">
            <v>1.122784</v>
          </cell>
          <cell r="B24">
            <v>7.7888640000000002</v>
          </cell>
          <cell r="C24">
            <v>1.8784179999999999</v>
          </cell>
        </row>
        <row r="25">
          <cell r="A25">
            <v>1.117467</v>
          </cell>
          <cell r="B25">
            <v>7.7883690000000003</v>
          </cell>
          <cell r="C25">
            <v>1.90524</v>
          </cell>
        </row>
        <row r="26">
          <cell r="A26">
            <v>1.111178</v>
          </cell>
          <cell r="B26">
            <v>7.7870499999999998</v>
          </cell>
          <cell r="C26">
            <v>1.9342980000000001</v>
          </cell>
        </row>
        <row r="27">
          <cell r="A27">
            <v>1.1040019999999999</v>
          </cell>
          <cell r="B27">
            <v>7.784967</v>
          </cell>
          <cell r="C27">
            <v>1.963508</v>
          </cell>
        </row>
        <row r="28">
          <cell r="A28">
            <v>1.09816</v>
          </cell>
          <cell r="B28">
            <v>7.781828</v>
          </cell>
          <cell r="C28">
            <v>1.9923</v>
          </cell>
        </row>
        <row r="29">
          <cell r="A29">
            <v>1.089332</v>
          </cell>
          <cell r="B29">
            <v>7.7796979999999998</v>
          </cell>
          <cell r="C29">
            <v>2.020804</v>
          </cell>
        </row>
        <row r="30">
          <cell r="A30">
            <v>1.0801069999999999</v>
          </cell>
          <cell r="B30">
            <v>7.7783090000000001</v>
          </cell>
          <cell r="C30">
            <v>2.0474540000000001</v>
          </cell>
        </row>
        <row r="31">
          <cell r="A31">
            <v>1.0718209999999999</v>
          </cell>
          <cell r="B31">
            <v>7.7768050000000004</v>
          </cell>
          <cell r="C31">
            <v>2.0711979999999999</v>
          </cell>
        </row>
        <row r="32">
          <cell r="A32">
            <v>1.0656030000000001</v>
          </cell>
          <cell r="B32">
            <v>7.7745090000000001</v>
          </cell>
          <cell r="C32">
            <v>2.091615</v>
          </cell>
        </row>
        <row r="33">
          <cell r="A33">
            <v>1.0605180000000001</v>
          </cell>
          <cell r="B33">
            <v>7.7711730000000001</v>
          </cell>
          <cell r="C33">
            <v>2.107818</v>
          </cell>
        </row>
        <row r="34">
          <cell r="A34">
            <v>1.057525</v>
          </cell>
          <cell r="B34">
            <v>7.7666320000000004</v>
          </cell>
          <cell r="C34">
            <v>2.1208529999999999</v>
          </cell>
        </row>
        <row r="35">
          <cell r="A35">
            <v>1.05461</v>
          </cell>
          <cell r="B35">
            <v>7.7622080000000002</v>
          </cell>
          <cell r="C35">
            <v>2.1340789999999998</v>
          </cell>
        </row>
        <row r="36">
          <cell r="A36">
            <v>1.05199</v>
          </cell>
          <cell r="B36">
            <v>7.7581110000000004</v>
          </cell>
          <cell r="C36">
            <v>2.1464460000000001</v>
          </cell>
        </row>
        <row r="37">
          <cell r="A37">
            <v>1.050808</v>
          </cell>
          <cell r="B37">
            <v>7.7545500000000001</v>
          </cell>
          <cell r="C37">
            <v>2.160059</v>
          </cell>
        </row>
        <row r="38">
          <cell r="A38">
            <v>1.0492170000000001</v>
          </cell>
          <cell r="B38">
            <v>7.7524610000000003</v>
          </cell>
          <cell r="C38">
            <v>2.1707550000000002</v>
          </cell>
        </row>
        <row r="39">
          <cell r="A39">
            <v>1.0509059999999999</v>
          </cell>
          <cell r="B39">
            <v>7.7514019999999997</v>
          </cell>
          <cell r="C39">
            <v>2.1781790000000001</v>
          </cell>
        </row>
        <row r="40">
          <cell r="A40">
            <v>1.0575239999999999</v>
          </cell>
          <cell r="B40">
            <v>7.7511270000000003</v>
          </cell>
          <cell r="C40">
            <v>2.182245</v>
          </cell>
        </row>
        <row r="41">
          <cell r="A41">
            <v>1.0668310000000001</v>
          </cell>
          <cell r="B41">
            <v>7.7505030000000001</v>
          </cell>
          <cell r="C41">
            <v>2.187284</v>
          </cell>
        </row>
        <row r="42">
          <cell r="A42">
            <v>1.0779110000000001</v>
          </cell>
          <cell r="B42">
            <v>7.7490790000000001</v>
          </cell>
          <cell r="C42">
            <v>2.1943769999999998</v>
          </cell>
        </row>
        <row r="43">
          <cell r="A43">
            <v>1.0939220000000001</v>
          </cell>
          <cell r="B43">
            <v>7.7479329999999997</v>
          </cell>
          <cell r="C43">
            <v>2.203592</v>
          </cell>
        </row>
        <row r="44">
          <cell r="A44">
            <v>1.1184270000000001</v>
          </cell>
          <cell r="B44">
            <v>7.7475079999999998</v>
          </cell>
          <cell r="C44">
            <v>2.216386</v>
          </cell>
        </row>
        <row r="45">
          <cell r="A45">
            <v>1.1550039999999999</v>
          </cell>
          <cell r="B45">
            <v>7.74695</v>
          </cell>
          <cell r="C45">
            <v>2.2278370000000001</v>
          </cell>
        </row>
        <row r="46">
          <cell r="A46">
            <v>1.2024170000000001</v>
          </cell>
          <cell r="B46">
            <v>7.7460940000000003</v>
          </cell>
          <cell r="C46">
            <v>2.2388509999999999</v>
          </cell>
        </row>
        <row r="47">
          <cell r="A47">
            <v>1.25806</v>
          </cell>
          <cell r="B47">
            <v>7.7448319999999997</v>
          </cell>
          <cell r="C47">
            <v>2.2471049999999999</v>
          </cell>
        </row>
        <row r="48">
          <cell r="A48">
            <v>1.320573</v>
          </cell>
          <cell r="B48">
            <v>7.7427489999999999</v>
          </cell>
          <cell r="C48">
            <v>2.2563949999999999</v>
          </cell>
        </row>
        <row r="49">
          <cell r="A49">
            <v>1.384099</v>
          </cell>
          <cell r="B49">
            <v>7.7405540000000004</v>
          </cell>
          <cell r="C49">
            <v>2.2663630000000001</v>
          </cell>
        </row>
        <row r="50">
          <cell r="A50">
            <v>1.4465220000000001</v>
          </cell>
          <cell r="B50">
            <v>7.7387160000000002</v>
          </cell>
          <cell r="C50">
            <v>2.2767819999999999</v>
          </cell>
        </row>
        <row r="51">
          <cell r="A51">
            <v>1.5090460000000001</v>
          </cell>
          <cell r="B51">
            <v>7.7387629999999996</v>
          </cell>
          <cell r="C51">
            <v>2.2850510000000002</v>
          </cell>
        </row>
        <row r="52">
          <cell r="A52">
            <v>1.571882</v>
          </cell>
          <cell r="B52">
            <v>7.7417119999999997</v>
          </cell>
          <cell r="C52">
            <v>2.292656</v>
          </cell>
        </row>
        <row r="53">
          <cell r="A53">
            <v>1.6301840000000001</v>
          </cell>
          <cell r="B53">
            <v>7.747357</v>
          </cell>
          <cell r="C53">
            <v>2.2996569999999998</v>
          </cell>
        </row>
        <row r="54">
          <cell r="A54">
            <v>1.6783490000000001</v>
          </cell>
          <cell r="B54">
            <v>7.7562939999999996</v>
          </cell>
          <cell r="C54">
            <v>2.3039160000000001</v>
          </cell>
        </row>
        <row r="55">
          <cell r="A55">
            <v>1.714302</v>
          </cell>
          <cell r="B55">
            <v>7.7694099999999997</v>
          </cell>
          <cell r="C55">
            <v>2.3076460000000001</v>
          </cell>
        </row>
        <row r="56">
          <cell r="A56">
            <v>1.738289</v>
          </cell>
          <cell r="B56">
            <v>7.7859389999999999</v>
          </cell>
          <cell r="C56">
            <v>2.3111769999999998</v>
          </cell>
        </row>
        <row r="57">
          <cell r="A57">
            <v>1.7520629999999999</v>
          </cell>
          <cell r="B57">
            <v>7.8049299999999997</v>
          </cell>
          <cell r="C57">
            <v>2.3149860000000002</v>
          </cell>
        </row>
        <row r="58">
          <cell r="A58">
            <v>1.7567790000000001</v>
          </cell>
          <cell r="B58">
            <v>7.8255470000000003</v>
          </cell>
          <cell r="C58">
            <v>2.3195709999999998</v>
          </cell>
        </row>
        <row r="59">
          <cell r="A59">
            <v>1.7522690000000001</v>
          </cell>
          <cell r="B59">
            <v>7.8469230000000003</v>
          </cell>
          <cell r="C59">
            <v>2.3252739999999998</v>
          </cell>
        </row>
        <row r="60">
          <cell r="A60">
            <v>1.737514</v>
          </cell>
          <cell r="B60">
            <v>7.8682460000000001</v>
          </cell>
          <cell r="C60">
            <v>2.3319350000000001</v>
          </cell>
        </row>
        <row r="61">
          <cell r="A61">
            <v>1.711705</v>
          </cell>
          <cell r="B61">
            <v>7.8888530000000001</v>
          </cell>
          <cell r="C61">
            <v>2.3391449999999998</v>
          </cell>
        </row>
        <row r="62">
          <cell r="A62">
            <v>1.6742870000000001</v>
          </cell>
          <cell r="B62">
            <v>7.9079040000000003</v>
          </cell>
          <cell r="C62">
            <v>2.344773</v>
          </cell>
        </row>
        <row r="63">
          <cell r="A63">
            <v>1.6265799999999999</v>
          </cell>
          <cell r="B63">
            <v>7.9244830000000004</v>
          </cell>
          <cell r="C63">
            <v>2.3479800000000002</v>
          </cell>
        </row>
        <row r="64">
          <cell r="A64">
            <v>1.5723590000000001</v>
          </cell>
          <cell r="B64">
            <v>7.9382479999999997</v>
          </cell>
          <cell r="C64">
            <v>2.3491360000000001</v>
          </cell>
        </row>
        <row r="65">
          <cell r="A65">
            <v>1.5139769999999999</v>
          </cell>
          <cell r="B65">
            <v>7.9481080000000004</v>
          </cell>
          <cell r="C65">
            <v>2.3481869999999998</v>
          </cell>
        </row>
        <row r="66">
          <cell r="A66">
            <v>1.4535899999999999</v>
          </cell>
          <cell r="B66">
            <v>7.9547210000000002</v>
          </cell>
          <cell r="C66">
            <v>2.3450769999999999</v>
          </cell>
        </row>
        <row r="67">
          <cell r="A67">
            <v>1.392366</v>
          </cell>
          <cell r="B67">
            <v>7.9591320000000003</v>
          </cell>
          <cell r="C67">
            <v>2.3397570000000001</v>
          </cell>
        </row>
        <row r="68">
          <cell r="A68">
            <v>1.3311390000000001</v>
          </cell>
          <cell r="B68">
            <v>7.9619530000000003</v>
          </cell>
          <cell r="C68">
            <v>2.332252</v>
          </cell>
        </row>
        <row r="69">
          <cell r="A69">
            <v>1.2714289999999999</v>
          </cell>
          <cell r="B69">
            <v>7.9636680000000002</v>
          </cell>
          <cell r="C69">
            <v>2.322498</v>
          </cell>
        </row>
        <row r="70">
          <cell r="A70">
            <v>1.2175050000000001</v>
          </cell>
          <cell r="B70">
            <v>7.9653200000000002</v>
          </cell>
          <cell r="C70">
            <v>2.3106939999999998</v>
          </cell>
        </row>
        <row r="71">
          <cell r="A71">
            <v>1.170838</v>
          </cell>
          <cell r="B71">
            <v>7.9672299999999998</v>
          </cell>
          <cell r="C71">
            <v>2.2972839999999999</v>
          </cell>
        </row>
        <row r="72">
          <cell r="A72">
            <v>1.1322570000000001</v>
          </cell>
          <cell r="B72">
            <v>7.9696309999999997</v>
          </cell>
          <cell r="C72">
            <v>2.2844340000000001</v>
          </cell>
        </row>
        <row r="73">
          <cell r="A73">
            <v>1.102136</v>
          </cell>
          <cell r="B73">
            <v>7.9725159999999997</v>
          </cell>
          <cell r="C73">
            <v>2.274105</v>
          </cell>
        </row>
        <row r="74">
          <cell r="A74">
            <v>1.0797779999999999</v>
          </cell>
          <cell r="B74">
            <v>7.9758909999999998</v>
          </cell>
          <cell r="C74">
            <v>2.2653400000000001</v>
          </cell>
        </row>
        <row r="75">
          <cell r="A75">
            <v>1.0644450000000001</v>
          </cell>
          <cell r="B75">
            <v>7.9800700000000004</v>
          </cell>
          <cell r="C75">
            <v>2.2591749999999999</v>
          </cell>
        </row>
        <row r="76">
          <cell r="A76">
            <v>1.055099</v>
          </cell>
          <cell r="B76">
            <v>7.9850680000000001</v>
          </cell>
          <cell r="C76">
            <v>2.2550439999999998</v>
          </cell>
        </row>
        <row r="77">
          <cell r="A77">
            <v>1.050435</v>
          </cell>
          <cell r="B77">
            <v>7.9907440000000003</v>
          </cell>
          <cell r="C77">
            <v>2.251792</v>
          </cell>
        </row>
        <row r="78">
          <cell r="A78">
            <v>1.0498860000000001</v>
          </cell>
          <cell r="B78">
            <v>7.9972750000000001</v>
          </cell>
          <cell r="C78">
            <v>2.2492399999999999</v>
          </cell>
        </row>
        <row r="79">
          <cell r="A79">
            <v>1.0531950000000001</v>
          </cell>
          <cell r="B79">
            <v>8.0050589999999993</v>
          </cell>
          <cell r="C79">
            <v>2.2481520000000002</v>
          </cell>
        </row>
        <row r="80">
          <cell r="A80">
            <v>1.057906</v>
          </cell>
          <cell r="B80">
            <v>8.0138409999999993</v>
          </cell>
          <cell r="C80">
            <v>4.6989970000000003</v>
          </cell>
        </row>
        <row r="81">
          <cell r="A81">
            <v>1.064227</v>
          </cell>
          <cell r="B81">
            <v>8.0237649999999991</v>
          </cell>
          <cell r="C81">
            <v>16.975245999999999</v>
          </cell>
        </row>
        <row r="82">
          <cell r="A82">
            <v>1.072675</v>
          </cell>
          <cell r="B82">
            <v>8.0348959999999998</v>
          </cell>
          <cell r="C82">
            <v>26.318415000000002</v>
          </cell>
        </row>
        <row r="83">
          <cell r="A83">
            <v>1.0828949999999999</v>
          </cell>
          <cell r="B83">
            <v>8.0470710000000008</v>
          </cell>
          <cell r="C83">
            <v>33.865291999999997</v>
          </cell>
        </row>
        <row r="84">
          <cell r="A84">
            <v>1.0894140000000001</v>
          </cell>
          <cell r="B84">
            <v>8.0564750000000007</v>
          </cell>
          <cell r="C84">
            <v>37.936604000000003</v>
          </cell>
        </row>
        <row r="85">
          <cell r="A85">
            <v>1.0927979999999999</v>
          </cell>
          <cell r="B85">
            <v>8.0640940000000008</v>
          </cell>
          <cell r="C85">
            <v>40.433990000000001</v>
          </cell>
        </row>
        <row r="86">
          <cell r="A86">
            <v>1.1046260000000001</v>
          </cell>
          <cell r="B86">
            <v>8.0686239999999998</v>
          </cell>
          <cell r="C86">
            <v>42.340468999999999</v>
          </cell>
        </row>
        <row r="87">
          <cell r="A87">
            <v>1.123065</v>
          </cell>
          <cell r="B87">
            <v>8.0712069999999994</v>
          </cell>
          <cell r="C87">
            <v>43.896633000000001</v>
          </cell>
        </row>
        <row r="88">
          <cell r="A88">
            <v>1.1489739999999999</v>
          </cell>
          <cell r="B88">
            <v>8.0718770000000006</v>
          </cell>
          <cell r="C88">
            <v>45.257976999999997</v>
          </cell>
        </row>
        <row r="89">
          <cell r="A89">
            <v>1.182955</v>
          </cell>
          <cell r="B89">
            <v>8.0714380000000006</v>
          </cell>
          <cell r="C89">
            <v>46.475555</v>
          </cell>
        </row>
        <row r="90">
          <cell r="A90">
            <v>1.2218800000000001</v>
          </cell>
          <cell r="B90">
            <v>8.0695250000000005</v>
          </cell>
          <cell r="C90">
            <v>45.162441000000001</v>
          </cell>
        </row>
        <row r="91">
          <cell r="A91">
            <v>1.263968</v>
          </cell>
          <cell r="B91">
            <v>8.0657390000000007</v>
          </cell>
          <cell r="C91">
            <v>33.965538000000002</v>
          </cell>
        </row>
        <row r="92">
          <cell r="A92">
            <v>1.3071919999999999</v>
          </cell>
          <cell r="B92">
            <v>8.0599360000000004</v>
          </cell>
          <cell r="C92">
            <v>25.642348999999999</v>
          </cell>
        </row>
        <row r="93">
          <cell r="A93">
            <v>1.350625</v>
          </cell>
          <cell r="B93">
            <v>8.0523310000000006</v>
          </cell>
          <cell r="C93">
            <v>19.055983999999999</v>
          </cell>
        </row>
        <row r="94">
          <cell r="A94">
            <v>1.397575</v>
          </cell>
          <cell r="B94">
            <v>8.0462209999999992</v>
          </cell>
          <cell r="C94">
            <v>15.862655999999999</v>
          </cell>
        </row>
        <row r="95">
          <cell r="A95">
            <v>1.4470719999999999</v>
          </cell>
          <cell r="B95">
            <v>8.0398650000000007</v>
          </cell>
          <cell r="C95">
            <v>14.13888</v>
          </cell>
        </row>
        <row r="96">
          <cell r="A96">
            <v>1.487309</v>
          </cell>
          <cell r="B96">
            <v>8.0335180000000008</v>
          </cell>
          <cell r="C96">
            <v>12.89564</v>
          </cell>
        </row>
        <row r="97">
          <cell r="A97">
            <v>1.5201290000000001</v>
          </cell>
          <cell r="B97">
            <v>8.0236879999999999</v>
          </cell>
          <cell r="C97">
            <v>11.89827</v>
          </cell>
        </row>
        <row r="98">
          <cell r="A98">
            <v>1.542924</v>
          </cell>
          <cell r="B98">
            <v>8.0093320000000006</v>
          </cell>
          <cell r="C98">
            <v>11.009924</v>
          </cell>
        </row>
        <row r="99">
          <cell r="A99">
            <v>1.554047</v>
          </cell>
          <cell r="B99">
            <v>7.9899810000000002</v>
          </cell>
          <cell r="C99">
            <v>10.193073</v>
          </cell>
        </row>
        <row r="100">
          <cell r="A100">
            <v>1.5562119999999999</v>
          </cell>
          <cell r="B100">
            <v>7.9656969999999996</v>
          </cell>
          <cell r="C100">
            <v>9.4201580000000007</v>
          </cell>
        </row>
        <row r="101">
          <cell r="A101">
            <v>1.5533840000000001</v>
          </cell>
          <cell r="B101">
            <v>7.9431729999999998</v>
          </cell>
          <cell r="C101">
            <v>8.6759939999999993</v>
          </cell>
        </row>
        <row r="102">
          <cell r="A102">
            <v>1.548076</v>
          </cell>
          <cell r="B102">
            <v>7.9224740000000002</v>
          </cell>
          <cell r="C102">
            <v>7.9601379999999997</v>
          </cell>
        </row>
        <row r="103">
          <cell r="A103">
            <v>1.5417749999999999</v>
          </cell>
          <cell r="B103">
            <v>7.9036629999999999</v>
          </cell>
          <cell r="C103">
            <v>7.2673059999999996</v>
          </cell>
        </row>
        <row r="104">
          <cell r="A104">
            <v>1.5360069999999999</v>
          </cell>
          <cell r="B104">
            <v>7.8868270000000003</v>
          </cell>
          <cell r="C104">
            <v>6.6239939999999997</v>
          </cell>
        </row>
        <row r="105">
          <cell r="A105">
            <v>1.530421</v>
          </cell>
          <cell r="B105">
            <v>7.8725959999999997</v>
          </cell>
          <cell r="C105">
            <v>6.0442929999999997</v>
          </cell>
        </row>
        <row r="106">
          <cell r="A106">
            <v>1.5243629999999999</v>
          </cell>
          <cell r="B106">
            <v>7.8621470000000002</v>
          </cell>
          <cell r="C106">
            <v>5.5461140000000002</v>
          </cell>
        </row>
        <row r="107">
          <cell r="A107">
            <v>1.51684</v>
          </cell>
          <cell r="B107">
            <v>7.8572639999999998</v>
          </cell>
          <cell r="C107">
            <v>5.1300179999999997</v>
          </cell>
        </row>
        <row r="108">
          <cell r="A108">
            <v>1.5088600000000001</v>
          </cell>
          <cell r="B108">
            <v>7.8584909999999999</v>
          </cell>
          <cell r="C108">
            <v>4.7827970000000004</v>
          </cell>
        </row>
        <row r="109">
          <cell r="A109">
            <v>1.501482</v>
          </cell>
          <cell r="B109">
            <v>7.8658520000000003</v>
          </cell>
          <cell r="C109">
            <v>4.5093769999999997</v>
          </cell>
        </row>
        <row r="110">
          <cell r="A110">
            <v>1.4994259999999999</v>
          </cell>
          <cell r="B110">
            <v>7.8802349999999999</v>
          </cell>
          <cell r="C110">
            <v>4.2689979999999998</v>
          </cell>
        </row>
        <row r="111">
          <cell r="A111">
            <v>1.4994350000000001</v>
          </cell>
          <cell r="B111">
            <v>7.8956520000000001</v>
          </cell>
          <cell r="C111">
            <v>4.0567270000000004</v>
          </cell>
        </row>
        <row r="112">
          <cell r="A112">
            <v>1.5004869999999999</v>
          </cell>
          <cell r="B112">
            <v>7.9129800000000001</v>
          </cell>
          <cell r="C112">
            <v>3.8726639999999999</v>
          </cell>
        </row>
        <row r="113">
          <cell r="A113">
            <v>1.5019450000000001</v>
          </cell>
          <cell r="B113">
            <v>7.9325020000000004</v>
          </cell>
          <cell r="C113">
            <v>3.7220629999999999</v>
          </cell>
        </row>
        <row r="114">
          <cell r="A114">
            <v>1.499927</v>
          </cell>
          <cell r="B114">
            <v>7.9507269999999997</v>
          </cell>
          <cell r="C114">
            <v>3.6026760000000002</v>
          </cell>
        </row>
        <row r="115">
          <cell r="A115">
            <v>1.493627</v>
          </cell>
          <cell r="B115">
            <v>7.9646980000000003</v>
          </cell>
          <cell r="C115">
            <v>3.5214240000000001</v>
          </cell>
        </row>
        <row r="116">
          <cell r="A116">
            <v>1.482021</v>
          </cell>
          <cell r="B116">
            <v>7.9745470000000003</v>
          </cell>
          <cell r="C116">
            <v>3.4662799999999998</v>
          </cell>
        </row>
        <row r="117">
          <cell r="A117">
            <v>1.468701</v>
          </cell>
          <cell r="B117">
            <v>7.9834810000000003</v>
          </cell>
          <cell r="C117">
            <v>3.4335179999999998</v>
          </cell>
        </row>
        <row r="118">
          <cell r="A118">
            <v>1.4485300000000001</v>
          </cell>
          <cell r="B118">
            <v>7.9899449999999996</v>
          </cell>
          <cell r="C118">
            <v>3.4156629999999999</v>
          </cell>
        </row>
        <row r="119">
          <cell r="A119">
            <v>1.4198839999999999</v>
          </cell>
          <cell r="B119">
            <v>7.9933509999999997</v>
          </cell>
          <cell r="C119">
            <v>3.3943409999999998</v>
          </cell>
        </row>
        <row r="120">
          <cell r="A120">
            <v>1.385812</v>
          </cell>
          <cell r="B120">
            <v>7.99512</v>
          </cell>
          <cell r="C120">
            <v>3.3761260000000002</v>
          </cell>
        </row>
        <row r="121">
          <cell r="A121">
            <v>1.35121</v>
          </cell>
          <cell r="B121">
            <v>7.9948540000000001</v>
          </cell>
          <cell r="C121">
            <v>3.4751750000000001</v>
          </cell>
        </row>
        <row r="122">
          <cell r="A122">
            <v>1.317529</v>
          </cell>
          <cell r="B122">
            <v>7.9917930000000004</v>
          </cell>
          <cell r="C122">
            <v>3.57199</v>
          </cell>
        </row>
        <row r="123">
          <cell r="A123">
            <v>1.2853239999999999</v>
          </cell>
          <cell r="B123">
            <v>7.9858460000000004</v>
          </cell>
          <cell r="C123">
            <v>3.6690710000000002</v>
          </cell>
        </row>
        <row r="124">
          <cell r="A124">
            <v>1.2582279999999999</v>
          </cell>
          <cell r="B124">
            <v>7.9812450000000004</v>
          </cell>
          <cell r="C124">
            <v>3.7659509999999998</v>
          </cell>
        </row>
        <row r="125">
          <cell r="A125">
            <v>1.2378830000000001</v>
          </cell>
          <cell r="B125">
            <v>7.9820609999999999</v>
          </cell>
          <cell r="C125">
            <v>3.861475</v>
          </cell>
        </row>
        <row r="126">
          <cell r="A126">
            <v>1.2236940000000001</v>
          </cell>
          <cell r="B126">
            <v>7.9879480000000003</v>
          </cell>
          <cell r="C126">
            <v>3.9560759999999999</v>
          </cell>
        </row>
        <row r="127">
          <cell r="A127">
            <v>1.2068570000000001</v>
          </cell>
          <cell r="B127">
            <v>7.9908409999999996</v>
          </cell>
          <cell r="C127">
            <v>4.0465689999999999</v>
          </cell>
        </row>
        <row r="128">
          <cell r="A128">
            <v>1.1944859999999999</v>
          </cell>
          <cell r="B128">
            <v>7.9887030000000001</v>
          </cell>
          <cell r="C128">
            <v>4.1390409999999997</v>
          </cell>
        </row>
        <row r="129">
          <cell r="A129">
            <v>1.1877930000000001</v>
          </cell>
          <cell r="B129">
            <v>7.9818280000000001</v>
          </cell>
          <cell r="C129">
            <v>4.2321059999999999</v>
          </cell>
        </row>
        <row r="130">
          <cell r="A130">
            <v>1.1804969999999999</v>
          </cell>
          <cell r="B130">
            <v>7.9727350000000001</v>
          </cell>
          <cell r="C130">
            <v>4.3241870000000002</v>
          </cell>
        </row>
        <row r="131">
          <cell r="A131">
            <v>1.168806</v>
          </cell>
          <cell r="B131">
            <v>7.9617889999999996</v>
          </cell>
          <cell r="C131">
            <v>4.3008430000000004</v>
          </cell>
        </row>
        <row r="132">
          <cell r="A132">
            <v>1.1514599999999999</v>
          </cell>
          <cell r="B132">
            <v>7.9496599999999997</v>
          </cell>
          <cell r="C132">
            <v>4.2818959999999997</v>
          </cell>
        </row>
        <row r="133">
          <cell r="A133">
            <v>1.1179269999999999</v>
          </cell>
          <cell r="B133">
            <v>7.9298039999999999</v>
          </cell>
          <cell r="C133">
            <v>4.2589249999999996</v>
          </cell>
        </row>
        <row r="134">
          <cell r="A134">
            <v>1.0740860000000001</v>
          </cell>
          <cell r="B134">
            <v>7.9063660000000002</v>
          </cell>
          <cell r="C134">
            <v>4.2351570000000001</v>
          </cell>
        </row>
        <row r="135">
          <cell r="A135">
            <v>1.021725</v>
          </cell>
          <cell r="B135">
            <v>7.8792470000000003</v>
          </cell>
          <cell r="C135">
            <v>4.213298</v>
          </cell>
        </row>
        <row r="136">
          <cell r="A136">
            <v>0.97056399999999998</v>
          </cell>
          <cell r="B136">
            <v>7.8516940000000002</v>
          </cell>
          <cell r="C136">
            <v>4.2363059999999999</v>
          </cell>
        </row>
        <row r="137">
          <cell r="A137">
            <v>0.92761700000000002</v>
          </cell>
          <cell r="B137">
            <v>7.8289429999999998</v>
          </cell>
          <cell r="C137">
            <v>4.2584549999999997</v>
          </cell>
        </row>
        <row r="138">
          <cell r="A138">
            <v>0.89033899999999999</v>
          </cell>
          <cell r="B138">
            <v>7.8144989999999996</v>
          </cell>
          <cell r="C138">
            <v>6.7199499999999999</v>
          </cell>
        </row>
        <row r="139">
          <cell r="A139">
            <v>0.85721999999999998</v>
          </cell>
          <cell r="B139">
            <v>7.8072790000000003</v>
          </cell>
          <cell r="C139">
            <v>9.7934149999999995</v>
          </cell>
        </row>
        <row r="140">
          <cell r="A140">
            <v>0.82701999999999998</v>
          </cell>
          <cell r="B140">
            <v>7.802562</v>
          </cell>
          <cell r="C140">
            <v>12.387162999999999</v>
          </cell>
        </row>
        <row r="141">
          <cell r="A141">
            <v>0.79957400000000001</v>
          </cell>
          <cell r="B141">
            <v>7.7998859999999999</v>
          </cell>
          <cell r="C141">
            <v>14.625294</v>
          </cell>
        </row>
        <row r="142">
          <cell r="A142">
            <v>0.77498500000000003</v>
          </cell>
          <cell r="B142">
            <v>7.798419</v>
          </cell>
          <cell r="C142">
            <v>16.564973999999999</v>
          </cell>
        </row>
        <row r="143">
          <cell r="A143">
            <v>0.76363000000000003</v>
          </cell>
          <cell r="B143">
            <v>7.8042829999999999</v>
          </cell>
          <cell r="C143">
            <v>18.36797</v>
          </cell>
        </row>
        <row r="144">
          <cell r="A144">
            <v>0.759243</v>
          </cell>
          <cell r="B144">
            <v>7.8123620000000003</v>
          </cell>
          <cell r="C144">
            <v>21.019341000000001</v>
          </cell>
        </row>
        <row r="145">
          <cell r="A145">
            <v>0.75957300000000005</v>
          </cell>
          <cell r="B145">
            <v>7.8215070000000004</v>
          </cell>
          <cell r="C145">
            <v>25.078035</v>
          </cell>
        </row>
        <row r="146">
          <cell r="A146">
            <v>0.75671299999999997</v>
          </cell>
          <cell r="B146">
            <v>7.8281289999999997</v>
          </cell>
          <cell r="C146">
            <v>29.706942000000002</v>
          </cell>
        </row>
        <row r="147">
          <cell r="A147">
            <v>0.74967600000000001</v>
          </cell>
          <cell r="B147">
            <v>7.8322219999999998</v>
          </cell>
          <cell r="C147">
            <v>34.339599999999997</v>
          </cell>
        </row>
        <row r="148">
          <cell r="A148">
            <v>0.73952700000000005</v>
          </cell>
          <cell r="B148">
            <v>7.8341779999999996</v>
          </cell>
          <cell r="C148">
            <v>36.249554000000003</v>
          </cell>
        </row>
        <row r="149">
          <cell r="A149">
            <v>0.72785699999999998</v>
          </cell>
          <cell r="B149">
            <v>7.8346169999999997</v>
          </cell>
          <cell r="C149">
            <v>37.292476999999998</v>
          </cell>
        </row>
        <row r="150">
          <cell r="A150">
            <v>0.71425300000000003</v>
          </cell>
          <cell r="B150">
            <v>7.8333769999999996</v>
          </cell>
          <cell r="C150">
            <v>38.629340999999997</v>
          </cell>
        </row>
        <row r="151">
          <cell r="A151">
            <v>0.69840999999999998</v>
          </cell>
          <cell r="B151">
            <v>7.8303919999999998</v>
          </cell>
          <cell r="C151">
            <v>40.084293000000002</v>
          </cell>
        </row>
        <row r="152">
          <cell r="A152">
            <v>0.68008800000000003</v>
          </cell>
          <cell r="B152">
            <v>7.8254929999999998</v>
          </cell>
          <cell r="C152">
            <v>41.778759000000001</v>
          </cell>
        </row>
        <row r="153">
          <cell r="A153">
            <v>0.65913900000000003</v>
          </cell>
          <cell r="B153">
            <v>7.8185849999999997</v>
          </cell>
          <cell r="C153">
            <v>43.553173000000001</v>
          </cell>
        </row>
        <row r="154">
          <cell r="A154">
            <v>0.66259100000000004</v>
          </cell>
          <cell r="B154">
            <v>7.8163980000000004</v>
          </cell>
          <cell r="C154">
            <v>44.228389999999997</v>
          </cell>
        </row>
        <row r="155">
          <cell r="A155">
            <v>0.68016500000000002</v>
          </cell>
          <cell r="B155">
            <v>7.8179629999999998</v>
          </cell>
          <cell r="C155">
            <v>43.153258999999998</v>
          </cell>
        </row>
        <row r="156">
          <cell r="A156">
            <v>0.70834600000000003</v>
          </cell>
          <cell r="B156">
            <v>7.8225110000000004</v>
          </cell>
          <cell r="C156">
            <v>41.10915</v>
          </cell>
        </row>
        <row r="157">
          <cell r="A157">
            <v>0.74300500000000003</v>
          </cell>
          <cell r="B157">
            <v>7.8292029999999997</v>
          </cell>
          <cell r="C157">
            <v>38.945332000000001</v>
          </cell>
        </row>
        <row r="158">
          <cell r="A158">
            <v>0.78863399999999995</v>
          </cell>
          <cell r="B158">
            <v>7.8406399999999996</v>
          </cell>
          <cell r="C158">
            <v>36.922255999999997</v>
          </cell>
        </row>
        <row r="159">
          <cell r="A159">
            <v>0.84933099999999995</v>
          </cell>
          <cell r="B159">
            <v>7.8592959999999996</v>
          </cell>
          <cell r="C159">
            <v>34.998657000000001</v>
          </cell>
        </row>
        <row r="160">
          <cell r="A160">
            <v>0.92185399999999995</v>
          </cell>
          <cell r="B160">
            <v>7.877046</v>
          </cell>
          <cell r="C160">
            <v>32.656512999999997</v>
          </cell>
        </row>
        <row r="161">
          <cell r="A161">
            <v>1.004667</v>
          </cell>
          <cell r="B161">
            <v>7.8959650000000003</v>
          </cell>
          <cell r="C161">
            <v>30.156905999999999</v>
          </cell>
        </row>
        <row r="162">
          <cell r="A162">
            <v>1.0964430000000001</v>
          </cell>
          <cell r="B162">
            <v>7.9189410000000002</v>
          </cell>
          <cell r="C162">
            <v>27.405245000000001</v>
          </cell>
        </row>
        <row r="163">
          <cell r="A163">
            <v>1.185624</v>
          </cell>
          <cell r="B163">
            <v>7.9417169999999997</v>
          </cell>
          <cell r="C163">
            <v>24.508942000000001</v>
          </cell>
        </row>
        <row r="164">
          <cell r="A164">
            <v>1.2414099999999999</v>
          </cell>
          <cell r="B164">
            <v>7.9540540000000002</v>
          </cell>
          <cell r="C164">
            <v>21.682941</v>
          </cell>
        </row>
        <row r="165">
          <cell r="A165">
            <v>1.2791520000000001</v>
          </cell>
          <cell r="B165">
            <v>7.9608379999999999</v>
          </cell>
          <cell r="C165">
            <v>19.080348999999998</v>
          </cell>
        </row>
        <row r="166">
          <cell r="A166">
            <v>1.3052299999999999</v>
          </cell>
          <cell r="B166">
            <v>7.9643639999999998</v>
          </cell>
          <cell r="C166">
            <v>16.738244999999999</v>
          </cell>
        </row>
        <row r="167">
          <cell r="A167">
            <v>1.3248329999999999</v>
          </cell>
          <cell r="B167">
            <v>7.9659789999999999</v>
          </cell>
          <cell r="C167">
            <v>14.437652999999999</v>
          </cell>
        </row>
        <row r="168">
          <cell r="A168">
            <v>1.3338909999999999</v>
          </cell>
          <cell r="B168">
            <v>7.9636519999999997</v>
          </cell>
          <cell r="C168">
            <v>12.218462000000001</v>
          </cell>
        </row>
        <row r="169">
          <cell r="A169">
            <v>1.3286359999999999</v>
          </cell>
          <cell r="B169">
            <v>7.955171</v>
          </cell>
          <cell r="C169">
            <v>10.099539</v>
          </cell>
        </row>
        <row r="170">
          <cell r="A170">
            <v>1.312765</v>
          </cell>
          <cell r="B170">
            <v>7.9489359999999998</v>
          </cell>
          <cell r="C170">
            <v>8.5367460000000008</v>
          </cell>
        </row>
        <row r="171">
          <cell r="A171">
            <v>1.2879449999999999</v>
          </cell>
          <cell r="B171">
            <v>7.9429610000000004</v>
          </cell>
          <cell r="C171">
            <v>7.3284529999999997</v>
          </cell>
        </row>
        <row r="172">
          <cell r="A172">
            <v>1.2559910000000001</v>
          </cell>
          <cell r="B172">
            <v>7.9346509999999997</v>
          </cell>
          <cell r="C172">
            <v>6.3974970000000004</v>
          </cell>
        </row>
        <row r="173">
          <cell r="A173">
            <v>1.2285779999999999</v>
          </cell>
          <cell r="B173">
            <v>7.9285139999999998</v>
          </cell>
          <cell r="C173">
            <v>5.6461230000000002</v>
          </cell>
        </row>
        <row r="174">
          <cell r="A174">
            <v>1.2105710000000001</v>
          </cell>
          <cell r="B174">
            <v>7.9282750000000002</v>
          </cell>
          <cell r="C174">
            <v>5.0532389999999996</v>
          </cell>
        </row>
        <row r="175">
          <cell r="A175">
            <v>1.196267</v>
          </cell>
          <cell r="B175">
            <v>7.9302890000000001</v>
          </cell>
          <cell r="C175">
            <v>4.5624089999999997</v>
          </cell>
        </row>
        <row r="176">
          <cell r="A176">
            <v>1.183786</v>
          </cell>
          <cell r="B176">
            <v>7.9335319999999996</v>
          </cell>
          <cell r="C176">
            <v>4.1516729999999997</v>
          </cell>
        </row>
        <row r="177">
          <cell r="A177">
            <v>1.1727989999999999</v>
          </cell>
          <cell r="B177">
            <v>7.9377829999999996</v>
          </cell>
          <cell r="C177">
            <v>3.8066369999999998</v>
          </cell>
        </row>
        <row r="178">
          <cell r="A178">
            <v>1.163378</v>
          </cell>
          <cell r="B178">
            <v>7.9426610000000002</v>
          </cell>
          <cell r="C178">
            <v>3.511253</v>
          </cell>
        </row>
        <row r="179">
          <cell r="A179">
            <v>1.155035</v>
          </cell>
          <cell r="B179">
            <v>7.9480690000000003</v>
          </cell>
          <cell r="C179">
            <v>3.2653500000000002</v>
          </cell>
        </row>
        <row r="180">
          <cell r="A180">
            <v>1.1478619999999999</v>
          </cell>
          <cell r="B180">
            <v>7.9540610000000003</v>
          </cell>
          <cell r="C180">
            <v>3.0635509999999999</v>
          </cell>
        </row>
        <row r="181">
          <cell r="A181">
            <v>1.1420889999999999</v>
          </cell>
          <cell r="B181">
            <v>7.960642</v>
          </cell>
          <cell r="C181">
            <v>2.8989020000000001</v>
          </cell>
        </row>
        <row r="182">
          <cell r="A182">
            <v>1.137467</v>
          </cell>
          <cell r="B182">
            <v>7.9675500000000001</v>
          </cell>
          <cell r="C182">
            <v>2.7644419999999998</v>
          </cell>
        </row>
        <row r="183">
          <cell r="A183">
            <v>1.1340129999999999</v>
          </cell>
          <cell r="B183">
            <v>7.974736</v>
          </cell>
          <cell r="C183">
            <v>2.6599430000000002</v>
          </cell>
        </row>
        <row r="184">
          <cell r="A184">
            <v>1.130933</v>
          </cell>
          <cell r="B184">
            <v>7.9824349999999997</v>
          </cell>
          <cell r="C184">
            <v>2.581213</v>
          </cell>
        </row>
        <row r="185">
          <cell r="A185">
            <v>1.1285639999999999</v>
          </cell>
          <cell r="B185">
            <v>7.9904099999999998</v>
          </cell>
          <cell r="C185">
            <v>2.524098</v>
          </cell>
        </row>
        <row r="186">
          <cell r="A186">
            <v>1.1238630000000001</v>
          </cell>
          <cell r="B186">
            <v>7.9970730000000003</v>
          </cell>
          <cell r="C186">
            <v>2.484445</v>
          </cell>
        </row>
        <row r="187">
          <cell r="A187">
            <v>1.1164080000000001</v>
          </cell>
          <cell r="B187">
            <v>8.0021109999999993</v>
          </cell>
          <cell r="C187">
            <v>2.4603609999999998</v>
          </cell>
        </row>
        <row r="188">
          <cell r="A188">
            <v>1.105836</v>
          </cell>
          <cell r="B188">
            <v>8.0055910000000008</v>
          </cell>
          <cell r="C188">
            <v>2.449878</v>
          </cell>
        </row>
        <row r="189">
          <cell r="A189">
            <v>1.0923119999999999</v>
          </cell>
          <cell r="B189">
            <v>8.0076219999999996</v>
          </cell>
          <cell r="C189">
            <v>2.4475020000000001</v>
          </cell>
        </row>
        <row r="190">
          <cell r="A190">
            <v>1.082559</v>
          </cell>
          <cell r="B190">
            <v>8.0074509999999997</v>
          </cell>
          <cell r="C190">
            <v>2.4524300000000001</v>
          </cell>
        </row>
        <row r="191">
          <cell r="A191">
            <v>1.077448</v>
          </cell>
          <cell r="B191">
            <v>8.0042349999999995</v>
          </cell>
          <cell r="C191">
            <v>2.4636279999999999</v>
          </cell>
        </row>
        <row r="192">
          <cell r="A192">
            <v>1.075394</v>
          </cell>
          <cell r="B192">
            <v>7.9966609999999996</v>
          </cell>
          <cell r="C192">
            <v>2.4806720000000002</v>
          </cell>
        </row>
        <row r="193">
          <cell r="A193">
            <v>1.0760860000000001</v>
          </cell>
          <cell r="B193">
            <v>7.9834490000000002</v>
          </cell>
          <cell r="C193">
            <v>2.4976639999999999</v>
          </cell>
        </row>
        <row r="194">
          <cell r="A194">
            <v>1.076403</v>
          </cell>
          <cell r="B194">
            <v>7.969042</v>
          </cell>
          <cell r="C194">
            <v>2.5189240000000002</v>
          </cell>
        </row>
      </sheetData>
      <sheetData sheetId="1">
        <row r="2">
          <cell r="A2">
            <v>0.141429</v>
          </cell>
          <cell r="B2">
            <v>7.0609999999999996E-3</v>
          </cell>
          <cell r="C2">
            <v>0.17848700000000001</v>
          </cell>
        </row>
        <row r="3">
          <cell r="A3">
            <v>0.31649699999999997</v>
          </cell>
          <cell r="B3">
            <v>9.5230000000000002E-3</v>
          </cell>
          <cell r="C3">
            <v>0.30041200000000001</v>
          </cell>
        </row>
        <row r="4">
          <cell r="A4">
            <v>0.49580999999999997</v>
          </cell>
          <cell r="B4">
            <v>1.1273E-2</v>
          </cell>
          <cell r="C4">
            <v>0.42237999999999998</v>
          </cell>
        </row>
        <row r="5">
          <cell r="A5">
            <v>0.67547000000000001</v>
          </cell>
          <cell r="B5">
            <v>1.2841999999999999E-2</v>
          </cell>
          <cell r="C5">
            <v>0.54502399999999995</v>
          </cell>
        </row>
        <row r="6">
          <cell r="A6">
            <v>0.85312200000000005</v>
          </cell>
          <cell r="B6">
            <v>1.4506E-2</v>
          </cell>
          <cell r="C6">
            <v>0.66780099999999998</v>
          </cell>
        </row>
        <row r="7">
          <cell r="A7">
            <v>1.0275049999999999</v>
          </cell>
          <cell r="B7">
            <v>1.6691999999999999E-2</v>
          </cell>
          <cell r="C7">
            <v>0.78930800000000001</v>
          </cell>
        </row>
        <row r="8">
          <cell r="A8">
            <v>1.1991419999999999</v>
          </cell>
          <cell r="B8">
            <v>1.9456999999999999E-2</v>
          </cell>
          <cell r="C8">
            <v>0.90878700000000001</v>
          </cell>
        </row>
        <row r="9">
          <cell r="A9">
            <v>1.3673</v>
          </cell>
          <cell r="B9">
            <v>2.2960999999999999E-2</v>
          </cell>
          <cell r="C9">
            <v>1.025749</v>
          </cell>
        </row>
        <row r="10">
          <cell r="A10">
            <v>1.532294</v>
          </cell>
          <cell r="B10">
            <v>2.7123999999999999E-2</v>
          </cell>
          <cell r="C10">
            <v>1.1418980000000001</v>
          </cell>
        </row>
        <row r="11">
          <cell r="A11">
            <v>1.6944380000000001</v>
          </cell>
          <cell r="B11">
            <v>3.1994000000000002E-2</v>
          </cell>
          <cell r="C11">
            <v>1.257595</v>
          </cell>
        </row>
        <row r="12">
          <cell r="A12">
            <v>1.7123349999999999</v>
          </cell>
          <cell r="B12">
            <v>3.0564000000000001E-2</v>
          </cell>
          <cell r="C12">
            <v>1.1944889999999999</v>
          </cell>
        </row>
        <row r="13">
          <cell r="A13">
            <v>1.6939900000000001</v>
          </cell>
          <cell r="B13">
            <v>3.4477000000000001E-2</v>
          </cell>
          <cell r="C13">
            <v>1.187843</v>
          </cell>
        </row>
        <row r="14">
          <cell r="A14">
            <v>1.6709849999999999</v>
          </cell>
          <cell r="B14">
            <v>3.9343000000000003E-2</v>
          </cell>
          <cell r="C14">
            <v>1.1820619999999999</v>
          </cell>
        </row>
        <row r="15">
          <cell r="A15">
            <v>1.6473260000000001</v>
          </cell>
          <cell r="B15">
            <v>4.4512000000000003E-2</v>
          </cell>
          <cell r="C15">
            <v>1.176749</v>
          </cell>
        </row>
        <row r="16">
          <cell r="A16">
            <v>1.6255930000000001</v>
          </cell>
          <cell r="B16">
            <v>4.9714000000000001E-2</v>
          </cell>
          <cell r="C16">
            <v>1.1727350000000001</v>
          </cell>
        </row>
        <row r="17">
          <cell r="A17">
            <v>1.60721</v>
          </cell>
          <cell r="B17">
            <v>5.4479E-2</v>
          </cell>
          <cell r="C17">
            <v>1.1717470000000001</v>
          </cell>
        </row>
        <row r="18">
          <cell r="A18">
            <v>1.5912269999999999</v>
          </cell>
          <cell r="B18">
            <v>5.9041000000000003E-2</v>
          </cell>
          <cell r="C18">
            <v>1.1735709999999999</v>
          </cell>
        </row>
        <row r="19">
          <cell r="A19">
            <v>1.5783370000000001</v>
          </cell>
          <cell r="B19">
            <v>6.3311000000000006E-2</v>
          </cell>
          <cell r="C19">
            <v>1.178525</v>
          </cell>
        </row>
        <row r="20">
          <cell r="A20">
            <v>1.5686089999999999</v>
          </cell>
          <cell r="B20">
            <v>6.7287E-2</v>
          </cell>
          <cell r="C20">
            <v>1.185001</v>
          </cell>
        </row>
        <row r="21">
          <cell r="A21">
            <v>1.5625119999999999</v>
          </cell>
          <cell r="B21">
            <v>7.0473999999999995E-2</v>
          </cell>
          <cell r="C21">
            <v>1.192814</v>
          </cell>
        </row>
        <row r="22">
          <cell r="A22">
            <v>1.5602670000000001</v>
          </cell>
          <cell r="B22">
            <v>7.2753999999999999E-2</v>
          </cell>
          <cell r="C22">
            <v>1.201921</v>
          </cell>
        </row>
        <row r="23">
          <cell r="A23">
            <v>1.5614969999999999</v>
          </cell>
          <cell r="B23">
            <v>7.4253E-2</v>
          </cell>
          <cell r="C23">
            <v>1.212026</v>
          </cell>
        </row>
        <row r="24">
          <cell r="A24">
            <v>1.564028</v>
          </cell>
          <cell r="B24">
            <v>7.5456999999999996E-2</v>
          </cell>
          <cell r="C24">
            <v>1.222091</v>
          </cell>
        </row>
        <row r="25">
          <cell r="A25">
            <v>1.5679799999999999</v>
          </cell>
          <cell r="B25">
            <v>7.6397000000000007E-2</v>
          </cell>
          <cell r="C25">
            <v>1.231838</v>
          </cell>
        </row>
        <row r="26">
          <cell r="A26">
            <v>1.57274</v>
          </cell>
          <cell r="B26">
            <v>7.7134999999999995E-2</v>
          </cell>
          <cell r="C26">
            <v>1.2408920000000001</v>
          </cell>
        </row>
        <row r="27">
          <cell r="A27">
            <v>1.57761</v>
          </cell>
          <cell r="B27">
            <v>7.7854999999999994E-2</v>
          </cell>
          <cell r="C27">
            <v>1.2489349999999999</v>
          </cell>
        </row>
        <row r="28">
          <cell r="A28">
            <v>1.582595</v>
          </cell>
          <cell r="B28">
            <v>7.8309000000000004E-2</v>
          </cell>
          <cell r="C28">
            <v>1.2568710000000001</v>
          </cell>
        </row>
        <row r="29">
          <cell r="A29">
            <v>1.5874470000000001</v>
          </cell>
          <cell r="B29">
            <v>7.8418000000000002E-2</v>
          </cell>
          <cell r="C29">
            <v>1.264829</v>
          </cell>
        </row>
        <row r="30">
          <cell r="A30">
            <v>1.5934790000000001</v>
          </cell>
          <cell r="B30">
            <v>7.7626000000000001E-2</v>
          </cell>
          <cell r="C30">
            <v>1.272607</v>
          </cell>
        </row>
        <row r="31">
          <cell r="A31">
            <v>1.599966</v>
          </cell>
          <cell r="B31">
            <v>7.6410000000000006E-2</v>
          </cell>
          <cell r="C31">
            <v>1.2799750000000001</v>
          </cell>
        </row>
        <row r="32">
          <cell r="A32">
            <v>1.6072500000000001</v>
          </cell>
          <cell r="B32">
            <v>7.4844999999999995E-2</v>
          </cell>
          <cell r="C32">
            <v>1.286818</v>
          </cell>
        </row>
        <row r="33">
          <cell r="A33">
            <v>1.6161939999999999</v>
          </cell>
          <cell r="B33">
            <v>7.2708999999999996E-2</v>
          </cell>
          <cell r="C33">
            <v>1.2931250000000001</v>
          </cell>
        </row>
        <row r="34">
          <cell r="A34">
            <v>1.6274120000000001</v>
          </cell>
          <cell r="B34">
            <v>6.9924E-2</v>
          </cell>
          <cell r="C34">
            <v>1.2989269999999999</v>
          </cell>
        </row>
        <row r="35">
          <cell r="A35">
            <v>1.641284</v>
          </cell>
          <cell r="B35">
            <v>6.6526000000000002E-2</v>
          </cell>
          <cell r="C35">
            <v>1.304289</v>
          </cell>
        </row>
        <row r="36">
          <cell r="A36">
            <v>1.6586320000000001</v>
          </cell>
          <cell r="B36">
            <v>6.2512999999999999E-2</v>
          </cell>
          <cell r="C36">
            <v>1.309261</v>
          </cell>
        </row>
        <row r="37">
          <cell r="A37">
            <v>1.680207</v>
          </cell>
          <cell r="B37">
            <v>5.7761E-2</v>
          </cell>
          <cell r="C37">
            <v>1.31386</v>
          </cell>
        </row>
        <row r="38">
          <cell r="A38">
            <v>1.706717</v>
          </cell>
          <cell r="B38">
            <v>5.2214999999999998E-2</v>
          </cell>
          <cell r="C38">
            <v>1.3181620000000001</v>
          </cell>
        </row>
        <row r="39">
          <cell r="A39">
            <v>1.7385839999999999</v>
          </cell>
          <cell r="B39">
            <v>4.5832999999999999E-2</v>
          </cell>
          <cell r="C39">
            <v>1.322182</v>
          </cell>
        </row>
        <row r="40">
          <cell r="A40">
            <v>1.7745500000000001</v>
          </cell>
          <cell r="B40">
            <v>3.9143999999999998E-2</v>
          </cell>
          <cell r="C40">
            <v>1.3259939999999999</v>
          </cell>
        </row>
        <row r="41">
          <cell r="A41">
            <v>1.814565</v>
          </cell>
          <cell r="B41">
            <v>3.2209000000000002E-2</v>
          </cell>
          <cell r="C41">
            <v>1.3296589999999999</v>
          </cell>
        </row>
        <row r="42">
          <cell r="A42">
            <v>1.8580159999999999</v>
          </cell>
          <cell r="B42">
            <v>2.5179E-2</v>
          </cell>
          <cell r="C42">
            <v>1.3332120000000001</v>
          </cell>
        </row>
        <row r="43">
          <cell r="A43">
            <v>1.903985</v>
          </cell>
          <cell r="B43">
            <v>1.8280000000000001E-2</v>
          </cell>
          <cell r="C43">
            <v>1.336694</v>
          </cell>
        </row>
        <row r="44">
          <cell r="A44">
            <v>1.951595</v>
          </cell>
          <cell r="B44">
            <v>1.1613E-2</v>
          </cell>
          <cell r="C44">
            <v>1.3400799999999999</v>
          </cell>
        </row>
        <row r="45">
          <cell r="A45">
            <v>2.0000209999999998</v>
          </cell>
          <cell r="B45">
            <v>5.2509999999999996E-3</v>
          </cell>
          <cell r="C45">
            <v>1.34337</v>
          </cell>
        </row>
        <row r="46">
          <cell r="A46">
            <v>2.0486800000000001</v>
          </cell>
          <cell r="B46">
            <v>-8.4500000000000005E-4</v>
          </cell>
          <cell r="C46">
            <v>1.3465959999999999</v>
          </cell>
        </row>
        <row r="47">
          <cell r="A47">
            <v>2.0970529999999998</v>
          </cell>
          <cell r="B47">
            <v>-6.7429999999999999E-3</v>
          </cell>
          <cell r="C47">
            <v>1.349704</v>
          </cell>
        </row>
        <row r="48">
          <cell r="A48">
            <v>2.1423410000000001</v>
          </cell>
          <cell r="B48">
            <v>-1.2068000000000001E-2</v>
          </cell>
          <cell r="C48">
            <v>1.465214</v>
          </cell>
        </row>
        <row r="49">
          <cell r="A49">
            <v>2.1846369999999999</v>
          </cell>
          <cell r="B49">
            <v>-1.7828E-2</v>
          </cell>
          <cell r="C49">
            <v>1.6017429999999999</v>
          </cell>
        </row>
        <row r="50">
          <cell r="A50">
            <v>2.2270949999999998</v>
          </cell>
          <cell r="B50">
            <v>-2.6748999999999998E-2</v>
          </cell>
          <cell r="C50">
            <v>1.7628790000000001</v>
          </cell>
        </row>
        <row r="51">
          <cell r="A51">
            <v>2.272637</v>
          </cell>
          <cell r="B51">
            <v>-4.1186E-2</v>
          </cell>
          <cell r="C51">
            <v>1.95295</v>
          </cell>
        </row>
        <row r="52">
          <cell r="A52">
            <v>2.3237220000000001</v>
          </cell>
          <cell r="B52">
            <v>-6.3196000000000002E-2</v>
          </cell>
          <cell r="C52">
            <v>2.1760769999999998</v>
          </cell>
        </row>
        <row r="53">
          <cell r="A53">
            <v>2.3823569999999998</v>
          </cell>
          <cell r="B53">
            <v>-9.4293000000000002E-2</v>
          </cell>
          <cell r="C53">
            <v>2.4385289999999999</v>
          </cell>
        </row>
        <row r="54">
          <cell r="A54">
            <v>2.4505150000000002</v>
          </cell>
          <cell r="B54">
            <v>-0.135794</v>
          </cell>
          <cell r="C54">
            <v>2.7476180000000001</v>
          </cell>
        </row>
        <row r="55">
          <cell r="A55">
            <v>2.5301459999999998</v>
          </cell>
          <cell r="B55">
            <v>-0.18910299999999999</v>
          </cell>
          <cell r="C55">
            <v>3.110214</v>
          </cell>
        </row>
        <row r="56">
          <cell r="A56">
            <v>2.6233089999999999</v>
          </cell>
          <cell r="B56">
            <v>-0.25572699999999998</v>
          </cell>
          <cell r="C56">
            <v>3.5325530000000001</v>
          </cell>
        </row>
        <row r="57">
          <cell r="A57">
            <v>2.7326739999999998</v>
          </cell>
          <cell r="B57">
            <v>-0.33740100000000001</v>
          </cell>
          <cell r="C57">
            <v>4.0261110000000002</v>
          </cell>
        </row>
        <row r="58">
          <cell r="A58">
            <v>2.8647390000000001</v>
          </cell>
          <cell r="B58">
            <v>-0.43742500000000001</v>
          </cell>
          <cell r="C58">
            <v>4.4868350000000001</v>
          </cell>
        </row>
        <row r="59">
          <cell r="A59">
            <v>2.8130639999999998</v>
          </cell>
          <cell r="B59">
            <v>-0.32463199999999998</v>
          </cell>
          <cell r="C59">
            <v>4.9755770000000004</v>
          </cell>
        </row>
        <row r="60">
          <cell r="A60">
            <v>2.7203249999999999</v>
          </cell>
          <cell r="B60">
            <v>-0.174679</v>
          </cell>
          <cell r="C60">
            <v>5.4855010000000002</v>
          </cell>
        </row>
        <row r="61">
          <cell r="A61">
            <v>2.6065770000000001</v>
          </cell>
          <cell r="B61">
            <v>-7.7060000000000002E-3</v>
          </cell>
          <cell r="C61">
            <v>6.0042980000000004</v>
          </cell>
        </row>
        <row r="62">
          <cell r="A62">
            <v>2.4805950000000001</v>
          </cell>
          <cell r="B62">
            <v>0.167577</v>
          </cell>
          <cell r="C62">
            <v>6.5415900000000002</v>
          </cell>
        </row>
        <row r="63">
          <cell r="A63">
            <v>2.3429929999999999</v>
          </cell>
          <cell r="B63">
            <v>0.35071200000000002</v>
          </cell>
          <cell r="C63">
            <v>7.1401579999999996</v>
          </cell>
        </row>
        <row r="64">
          <cell r="A64">
            <v>2.1900710000000001</v>
          </cell>
          <cell r="B64">
            <v>0.54459599999999997</v>
          </cell>
          <cell r="C64">
            <v>7.7811589999999997</v>
          </cell>
        </row>
        <row r="65">
          <cell r="A65">
            <v>2.0192260000000002</v>
          </cell>
          <cell r="B65">
            <v>0.75134000000000001</v>
          </cell>
          <cell r="C65">
            <v>8.4959760000000006</v>
          </cell>
        </row>
        <row r="66">
          <cell r="A66">
            <v>1.828724</v>
          </cell>
          <cell r="B66">
            <v>0.97220700000000004</v>
          </cell>
          <cell r="C66">
            <v>9.2053019999999997</v>
          </cell>
        </row>
        <row r="67">
          <cell r="A67">
            <v>1.614465</v>
          </cell>
          <cell r="B67">
            <v>1.210456</v>
          </cell>
          <cell r="C67">
            <v>9.905106</v>
          </cell>
        </row>
        <row r="68">
          <cell r="A68">
            <v>1.372703</v>
          </cell>
          <cell r="B68">
            <v>1.4694830000000001</v>
          </cell>
          <cell r="C68">
            <v>10.546274</v>
          </cell>
        </row>
        <row r="69">
          <cell r="A69">
            <v>1.3109249999999999</v>
          </cell>
          <cell r="B69">
            <v>1.5186139999999999</v>
          </cell>
          <cell r="C69">
            <v>11.142849</v>
          </cell>
        </row>
        <row r="70">
          <cell r="A70">
            <v>1.289118</v>
          </cell>
          <cell r="B70">
            <v>1.5314369999999999</v>
          </cell>
          <cell r="C70">
            <v>11.699617</v>
          </cell>
        </row>
        <row r="71">
          <cell r="A71">
            <v>1.284054</v>
          </cell>
          <cell r="B71">
            <v>1.530662</v>
          </cell>
          <cell r="C71">
            <v>12.223277</v>
          </cell>
        </row>
        <row r="72">
          <cell r="A72">
            <v>1.2860069999999999</v>
          </cell>
          <cell r="B72">
            <v>1.5254000000000001</v>
          </cell>
          <cell r="C72">
            <v>12.714829999999999</v>
          </cell>
        </row>
        <row r="73">
          <cell r="A73">
            <v>1.294222</v>
          </cell>
          <cell r="B73">
            <v>1.515924</v>
          </cell>
          <cell r="C73">
            <v>13.138199</v>
          </cell>
        </row>
        <row r="74">
          <cell r="A74">
            <v>1.3151630000000001</v>
          </cell>
          <cell r="B74">
            <v>1.4967269999999999</v>
          </cell>
          <cell r="C74">
            <v>13.500465999999999</v>
          </cell>
        </row>
        <row r="75">
          <cell r="A75">
            <v>1.357043</v>
          </cell>
          <cell r="B75">
            <v>1.4614910000000001</v>
          </cell>
          <cell r="C75">
            <v>13.749072999999999</v>
          </cell>
        </row>
        <row r="76">
          <cell r="A76">
            <v>1.422966</v>
          </cell>
          <cell r="B76">
            <v>1.407886</v>
          </cell>
          <cell r="C76">
            <v>13.954768</v>
          </cell>
        </row>
        <row r="77">
          <cell r="A77">
            <v>1.516041</v>
          </cell>
          <cell r="B77">
            <v>1.3338049999999999</v>
          </cell>
          <cell r="C77">
            <v>14.104761999999999</v>
          </cell>
        </row>
        <row r="78">
          <cell r="A78">
            <v>1.6370769999999999</v>
          </cell>
          <cell r="B78">
            <v>1.2384090000000001</v>
          </cell>
          <cell r="C78">
            <v>14.233471</v>
          </cell>
        </row>
        <row r="79">
          <cell r="A79">
            <v>1.7828660000000001</v>
          </cell>
          <cell r="B79">
            <v>1.1238939999999999</v>
          </cell>
          <cell r="C79">
            <v>14.370798000000001</v>
          </cell>
        </row>
        <row r="80">
          <cell r="A80">
            <v>1.9478340000000001</v>
          </cell>
          <cell r="B80">
            <v>0.99508099999999999</v>
          </cell>
          <cell r="C80">
            <v>14.51247</v>
          </cell>
        </row>
        <row r="81">
          <cell r="A81">
            <v>2.1316009999999999</v>
          </cell>
          <cell r="B81">
            <v>0.85189599999999999</v>
          </cell>
          <cell r="C81">
            <v>14.66431</v>
          </cell>
        </row>
        <row r="82">
          <cell r="A82">
            <v>2.3316720000000002</v>
          </cell>
          <cell r="B82">
            <v>0.69627399999999995</v>
          </cell>
          <cell r="C82">
            <v>14.81551</v>
          </cell>
        </row>
        <row r="83">
          <cell r="A83">
            <v>2.54542</v>
          </cell>
          <cell r="B83">
            <v>0.530111</v>
          </cell>
          <cell r="C83">
            <v>14.961434000000001</v>
          </cell>
        </row>
        <row r="84">
          <cell r="A84">
            <v>2.768888</v>
          </cell>
          <cell r="B84">
            <v>0.35657699999999998</v>
          </cell>
          <cell r="C84">
            <v>15.114068</v>
          </cell>
        </row>
        <row r="85">
          <cell r="A85">
            <v>2.7881689999999999</v>
          </cell>
          <cell r="B85">
            <v>0.35259000000000001</v>
          </cell>
          <cell r="C85">
            <v>15.236128000000001</v>
          </cell>
        </row>
        <row r="86">
          <cell r="A86">
            <v>2.7551559999999999</v>
          </cell>
          <cell r="B86">
            <v>0.39166200000000001</v>
          </cell>
          <cell r="C86">
            <v>15.337702</v>
          </cell>
        </row>
        <row r="87">
          <cell r="A87">
            <v>2.6820200000000001</v>
          </cell>
          <cell r="B87">
            <v>0.46531899999999998</v>
          </cell>
          <cell r="C87">
            <v>15.43411</v>
          </cell>
        </row>
        <row r="88">
          <cell r="A88">
            <v>2.5749559999999998</v>
          </cell>
          <cell r="B88">
            <v>0.56308100000000005</v>
          </cell>
          <cell r="C88">
            <v>15.558828</v>
          </cell>
        </row>
        <row r="89">
          <cell r="A89">
            <v>2.4393739999999999</v>
          </cell>
          <cell r="B89">
            <v>0.67846200000000001</v>
          </cell>
          <cell r="C89">
            <v>15.762202</v>
          </cell>
        </row>
        <row r="90">
          <cell r="A90">
            <v>2.2652009999999998</v>
          </cell>
          <cell r="B90">
            <v>0.82240100000000005</v>
          </cell>
          <cell r="C90">
            <v>15.968306999999999</v>
          </cell>
        </row>
        <row r="91">
          <cell r="A91">
            <v>2.0764149999999999</v>
          </cell>
          <cell r="B91">
            <v>0.97637799999999997</v>
          </cell>
          <cell r="C91">
            <v>16.177799</v>
          </cell>
        </row>
        <row r="92">
          <cell r="A92">
            <v>1.8734189999999999</v>
          </cell>
          <cell r="B92">
            <v>1.1405890000000001</v>
          </cell>
          <cell r="C92">
            <v>16.373992999999999</v>
          </cell>
        </row>
        <row r="93">
          <cell r="A93">
            <v>1.662866</v>
          </cell>
          <cell r="B93">
            <v>1.310405</v>
          </cell>
          <cell r="C93">
            <v>16.539724</v>
          </cell>
        </row>
        <row r="94">
          <cell r="A94">
            <v>1.4460150000000001</v>
          </cell>
          <cell r="B94">
            <v>1.4854350000000001</v>
          </cell>
          <cell r="C94">
            <v>16.672184000000001</v>
          </cell>
        </row>
        <row r="95">
          <cell r="A95">
            <v>1.3710519999999999</v>
          </cell>
          <cell r="B95">
            <v>1.541266</v>
          </cell>
          <cell r="C95">
            <v>16.748719999999999</v>
          </cell>
        </row>
        <row r="96">
          <cell r="A96">
            <v>1.3117780000000001</v>
          </cell>
          <cell r="B96">
            <v>1.5810709999999999</v>
          </cell>
          <cell r="C96">
            <v>16.836269000000001</v>
          </cell>
        </row>
        <row r="97">
          <cell r="A97">
            <v>1.3001400000000001</v>
          </cell>
          <cell r="B97">
            <v>1.4728840000000001</v>
          </cell>
          <cell r="C97">
            <v>16.910710999999999</v>
          </cell>
        </row>
        <row r="98">
          <cell r="A98">
            <v>1.32396</v>
          </cell>
          <cell r="B98">
            <v>1.3175239999999999</v>
          </cell>
          <cell r="C98">
            <v>16.943854999999999</v>
          </cell>
        </row>
        <row r="99">
          <cell r="A99">
            <v>1.384803</v>
          </cell>
          <cell r="B99">
            <v>1.149246</v>
          </cell>
          <cell r="C99">
            <v>17.116346</v>
          </cell>
        </row>
        <row r="100">
          <cell r="A100">
            <v>1.4774430000000001</v>
          </cell>
          <cell r="B100">
            <v>0.96618599999999999</v>
          </cell>
          <cell r="C100">
            <v>17.256572999999999</v>
          </cell>
        </row>
        <row r="101">
          <cell r="A101">
            <v>1.5659479999999999</v>
          </cell>
          <cell r="B101">
            <v>0.79169199999999995</v>
          </cell>
          <cell r="C101">
            <v>17.383343</v>
          </cell>
        </row>
        <row r="102">
          <cell r="A102">
            <v>1.654925</v>
          </cell>
          <cell r="B102">
            <v>0.61946999999999997</v>
          </cell>
          <cell r="C102">
            <v>17.666654999999999</v>
          </cell>
        </row>
        <row r="103">
          <cell r="A103">
            <v>1.7332890000000001</v>
          </cell>
          <cell r="B103">
            <v>0.45901199999999998</v>
          </cell>
          <cell r="C103">
            <v>17.925457000000002</v>
          </cell>
        </row>
        <row r="104">
          <cell r="A104">
            <v>1.783954</v>
          </cell>
          <cell r="B104">
            <v>0.32617800000000002</v>
          </cell>
          <cell r="C104">
            <v>18.329998</v>
          </cell>
        </row>
        <row r="105">
          <cell r="A105">
            <v>1.870884</v>
          </cell>
          <cell r="B105">
            <v>0.16706299999999999</v>
          </cell>
          <cell r="C105">
            <v>18.814747000000001</v>
          </cell>
        </row>
        <row r="106">
          <cell r="A106">
            <v>1.9696670000000001</v>
          </cell>
          <cell r="B106">
            <v>4.7959999999999999E-3</v>
          </cell>
          <cell r="C106">
            <v>19.275404000000002</v>
          </cell>
        </row>
        <row r="107">
          <cell r="A107">
            <v>1.976451</v>
          </cell>
          <cell r="B107">
            <v>3.7092E-2</v>
          </cell>
          <cell r="C107">
            <v>19.654015000000001</v>
          </cell>
        </row>
        <row r="108">
          <cell r="A108">
            <v>1.943446</v>
          </cell>
          <cell r="B108">
            <v>0.132413</v>
          </cell>
          <cell r="C108">
            <v>19.968636</v>
          </cell>
        </row>
        <row r="109">
          <cell r="A109">
            <v>1.871604</v>
          </cell>
          <cell r="B109">
            <v>0.253106</v>
          </cell>
          <cell r="C109">
            <v>19.971026999999999</v>
          </cell>
        </row>
        <row r="110">
          <cell r="A110">
            <v>1.7826839999999999</v>
          </cell>
          <cell r="B110">
            <v>0.378465</v>
          </cell>
          <cell r="C110">
            <v>20.014385000000001</v>
          </cell>
        </row>
        <row r="111">
          <cell r="A111">
            <v>1.6877150000000001</v>
          </cell>
          <cell r="B111">
            <v>0.50723300000000004</v>
          </cell>
          <cell r="C111">
            <v>19.867467999999999</v>
          </cell>
        </row>
        <row r="112">
          <cell r="A112">
            <v>1.581421</v>
          </cell>
          <cell r="B112">
            <v>0.64652200000000004</v>
          </cell>
          <cell r="C112">
            <v>19.417793</v>
          </cell>
        </row>
        <row r="113">
          <cell r="A113">
            <v>1.4690570000000001</v>
          </cell>
          <cell r="B113">
            <v>0.79403100000000004</v>
          </cell>
          <cell r="C113">
            <v>18.882525999999999</v>
          </cell>
        </row>
        <row r="114">
          <cell r="A114">
            <v>1.368692</v>
          </cell>
          <cell r="B114">
            <v>0.92654300000000001</v>
          </cell>
          <cell r="C114">
            <v>18.189249</v>
          </cell>
        </row>
        <row r="115">
          <cell r="A115">
            <v>1.2683580000000001</v>
          </cell>
          <cell r="B115">
            <v>1.067472</v>
          </cell>
          <cell r="C115">
            <v>17.386288</v>
          </cell>
        </row>
        <row r="116">
          <cell r="A116">
            <v>1.1680980000000001</v>
          </cell>
          <cell r="B116">
            <v>1.2061789999999999</v>
          </cell>
          <cell r="C116">
            <v>16.574774000000001</v>
          </cell>
        </row>
        <row r="117">
          <cell r="A117">
            <v>1.1268260000000001</v>
          </cell>
          <cell r="B117">
            <v>1.2848949999999999</v>
          </cell>
          <cell r="C117">
            <v>15.902725999999999</v>
          </cell>
        </row>
        <row r="118">
          <cell r="A118">
            <v>1.0964469999999999</v>
          </cell>
          <cell r="B118">
            <v>1.3430299999999999</v>
          </cell>
          <cell r="C118">
            <v>15.274801999999999</v>
          </cell>
        </row>
        <row r="119">
          <cell r="A119">
            <v>1.0709789999999999</v>
          </cell>
          <cell r="B119">
            <v>1.3890210000000001</v>
          </cell>
          <cell r="C119">
            <v>14.683494</v>
          </cell>
        </row>
        <row r="120">
          <cell r="A120">
            <v>1.0434909999999999</v>
          </cell>
          <cell r="B120">
            <v>1.434528</v>
          </cell>
          <cell r="C120">
            <v>14.07408</v>
          </cell>
        </row>
        <row r="121">
          <cell r="A121">
            <v>1.0159990000000001</v>
          </cell>
          <cell r="B121">
            <v>1.476029</v>
          </cell>
          <cell r="C121">
            <v>13.670894000000001</v>
          </cell>
        </row>
        <row r="122">
          <cell r="A122">
            <v>0.98985599999999996</v>
          </cell>
          <cell r="B122">
            <v>1.5120579999999999</v>
          </cell>
          <cell r="C122">
            <v>13.401168</v>
          </cell>
        </row>
        <row r="123">
          <cell r="A123">
            <v>0.96479099999999995</v>
          </cell>
          <cell r="B123">
            <v>1.5402560000000001</v>
          </cell>
          <cell r="C123">
            <v>13.172644</v>
          </cell>
        </row>
        <row r="124">
          <cell r="A124">
            <v>0.93838100000000002</v>
          </cell>
          <cell r="B124">
            <v>1.57063</v>
          </cell>
          <cell r="C124">
            <v>12.884351000000001</v>
          </cell>
        </row>
        <row r="125">
          <cell r="A125">
            <v>0.91713599999999995</v>
          </cell>
          <cell r="B125">
            <v>1.5880000000000001</v>
          </cell>
          <cell r="C125">
            <v>12.620488</v>
          </cell>
        </row>
        <row r="126">
          <cell r="A126">
            <v>0.890046</v>
          </cell>
          <cell r="B126">
            <v>1.617021</v>
          </cell>
          <cell r="C126">
            <v>12.340444</v>
          </cell>
        </row>
        <row r="127">
          <cell r="A127">
            <v>0.85868999999999995</v>
          </cell>
          <cell r="B127">
            <v>1.651907</v>
          </cell>
          <cell r="C127">
            <v>11.965819</v>
          </cell>
        </row>
        <row r="128">
          <cell r="A128">
            <v>0.82462599999999997</v>
          </cell>
          <cell r="B128">
            <v>1.694342</v>
          </cell>
          <cell r="C128">
            <v>11.567041</v>
          </cell>
        </row>
        <row r="129">
          <cell r="A129">
            <v>0.78907300000000002</v>
          </cell>
          <cell r="B129">
            <v>1.74196</v>
          </cell>
          <cell r="C129">
            <v>11.148554000000001</v>
          </cell>
        </row>
        <row r="130">
          <cell r="A130">
            <v>0.75082499999999996</v>
          </cell>
          <cell r="B130">
            <v>1.794683</v>
          </cell>
          <cell r="C130">
            <v>10.666124999999999</v>
          </cell>
        </row>
        <row r="131">
          <cell r="A131">
            <v>0.71204500000000004</v>
          </cell>
          <cell r="B131">
            <v>1.8486959999999999</v>
          </cell>
          <cell r="C131">
            <v>10.142262000000001</v>
          </cell>
        </row>
        <row r="132">
          <cell r="A132">
            <v>0.67244800000000005</v>
          </cell>
          <cell r="B132">
            <v>1.904045</v>
          </cell>
          <cell r="C132">
            <v>9.6034679999999994</v>
          </cell>
        </row>
        <row r="133">
          <cell r="A133">
            <v>0.63243000000000005</v>
          </cell>
          <cell r="B133">
            <v>1.959959</v>
          </cell>
          <cell r="C133">
            <v>9.1136049999999997</v>
          </cell>
        </row>
        <row r="134">
          <cell r="A134">
            <v>0.59154300000000004</v>
          </cell>
          <cell r="B134">
            <v>2.0148250000000001</v>
          </cell>
          <cell r="C134">
            <v>8.6734369999999998</v>
          </cell>
        </row>
        <row r="135">
          <cell r="A135">
            <v>0.54934499999999997</v>
          </cell>
          <cell r="B135">
            <v>2.0674429999999999</v>
          </cell>
          <cell r="C135">
            <v>8.2901640000000008</v>
          </cell>
        </row>
        <row r="136">
          <cell r="A136">
            <v>0.51209300000000002</v>
          </cell>
          <cell r="B136">
            <v>2.1065209999999999</v>
          </cell>
          <cell r="C136">
            <v>7.9371590000000003</v>
          </cell>
        </row>
        <row r="137">
          <cell r="A137">
            <v>0.47738799999999998</v>
          </cell>
          <cell r="B137">
            <v>2.1390630000000002</v>
          </cell>
          <cell r="C137">
            <v>7.6304020000000001</v>
          </cell>
        </row>
        <row r="138">
          <cell r="A138">
            <v>0.44672699999999999</v>
          </cell>
          <cell r="B138">
            <v>2.1638809999999999</v>
          </cell>
          <cell r="C138">
            <v>7.383432</v>
          </cell>
        </row>
        <row r="139">
          <cell r="A139">
            <v>0.41842000000000001</v>
          </cell>
          <cell r="B139">
            <v>2.1835110000000002</v>
          </cell>
          <cell r="C139">
            <v>7.1974080000000002</v>
          </cell>
        </row>
        <row r="140">
          <cell r="A140">
            <v>0.39311000000000001</v>
          </cell>
          <cell r="B140">
            <v>2.198499</v>
          </cell>
          <cell r="C140">
            <v>7.0726000000000004</v>
          </cell>
        </row>
        <row r="141">
          <cell r="A141">
            <v>0.36801400000000001</v>
          </cell>
          <cell r="B141">
            <v>2.214753</v>
          </cell>
          <cell r="C141">
            <v>6.9677559999999996</v>
          </cell>
        </row>
        <row r="142">
          <cell r="A142">
            <v>0.343524</v>
          </cell>
          <cell r="B142">
            <v>2.236497</v>
          </cell>
          <cell r="C142">
            <v>6.8843500000000004</v>
          </cell>
        </row>
        <row r="143">
          <cell r="A143">
            <v>0.31967000000000001</v>
          </cell>
          <cell r="B143">
            <v>2.2650980000000001</v>
          </cell>
          <cell r="C143">
            <v>6.8247109999999997</v>
          </cell>
        </row>
        <row r="144">
          <cell r="A144">
            <v>0.29661799999999999</v>
          </cell>
          <cell r="B144">
            <v>2.2997640000000001</v>
          </cell>
          <cell r="C144">
            <v>6.7864230000000001</v>
          </cell>
        </row>
        <row r="145">
          <cell r="A145">
            <v>0.27661799999999998</v>
          </cell>
          <cell r="B145">
            <v>2.3429530000000001</v>
          </cell>
          <cell r="C145">
            <v>6.7278149999999997</v>
          </cell>
        </row>
        <row r="146">
          <cell r="A146">
            <v>0.25999100000000003</v>
          </cell>
          <cell r="B146">
            <v>2.395108</v>
          </cell>
          <cell r="C146">
            <v>6.6496040000000001</v>
          </cell>
        </row>
        <row r="147">
          <cell r="A147">
            <v>0.247055</v>
          </cell>
          <cell r="B147">
            <v>2.4575360000000002</v>
          </cell>
          <cell r="C147">
            <v>6.5470930000000003</v>
          </cell>
        </row>
        <row r="148">
          <cell r="A148">
            <v>0.235542</v>
          </cell>
          <cell r="B148">
            <v>2.5318360000000002</v>
          </cell>
          <cell r="C148">
            <v>6.4212129999999998</v>
          </cell>
        </row>
        <row r="149">
          <cell r="A149">
            <v>0.225443</v>
          </cell>
          <cell r="B149">
            <v>2.6092140000000001</v>
          </cell>
          <cell r="C149">
            <v>6.2934380000000001</v>
          </cell>
        </row>
        <row r="150">
          <cell r="A150">
            <v>0.21663199999999999</v>
          </cell>
          <cell r="B150">
            <v>2.6846260000000002</v>
          </cell>
          <cell r="C150">
            <v>6.1481050000000002</v>
          </cell>
        </row>
        <row r="151">
          <cell r="A151">
            <v>0.209735</v>
          </cell>
          <cell r="B151">
            <v>2.7592729999999999</v>
          </cell>
          <cell r="C151">
            <v>5.9993930000000004</v>
          </cell>
        </row>
        <row r="152">
          <cell r="A152">
            <v>0.20458599999999999</v>
          </cell>
          <cell r="B152">
            <v>2.829637</v>
          </cell>
          <cell r="C152">
            <v>5.8469189999999998</v>
          </cell>
        </row>
        <row r="153">
          <cell r="A153">
            <v>0.201016</v>
          </cell>
          <cell r="B153">
            <v>2.894549</v>
          </cell>
          <cell r="C153">
            <v>5.6897120000000001</v>
          </cell>
        </row>
        <row r="154">
          <cell r="A154">
            <v>0.198882</v>
          </cell>
          <cell r="B154">
            <v>2.9560490000000001</v>
          </cell>
          <cell r="C154">
            <v>5.5280440000000004</v>
          </cell>
        </row>
        <row r="155">
          <cell r="A155">
            <v>0.19622100000000001</v>
          </cell>
          <cell r="B155">
            <v>3.0129480000000002</v>
          </cell>
          <cell r="C155">
            <v>5.4027430000000001</v>
          </cell>
        </row>
        <row r="156">
          <cell r="A156">
            <v>0.19293399999999999</v>
          </cell>
          <cell r="B156">
            <v>3.065928</v>
          </cell>
          <cell r="C156">
            <v>5.3100589999999999</v>
          </cell>
        </row>
        <row r="157">
          <cell r="A157">
            <v>0.188972</v>
          </cell>
          <cell r="B157">
            <v>3.1157979999999998</v>
          </cell>
          <cell r="C157">
            <v>5.2262740000000001</v>
          </cell>
        </row>
        <row r="158">
          <cell r="A158">
            <v>0.18440799999999999</v>
          </cell>
          <cell r="B158">
            <v>3.1626949999999998</v>
          </cell>
          <cell r="C158">
            <v>5.1471749999999998</v>
          </cell>
        </row>
        <row r="159">
          <cell r="A159">
            <v>0.179815</v>
          </cell>
          <cell r="B159">
            <v>3.2146560000000002</v>
          </cell>
          <cell r="C159">
            <v>5.0634309999999996</v>
          </cell>
        </row>
        <row r="160">
          <cell r="A160">
            <v>0.17583699999999999</v>
          </cell>
          <cell r="B160">
            <v>3.2760669999999998</v>
          </cell>
          <cell r="C160">
            <v>4.9873219999999998</v>
          </cell>
        </row>
        <row r="161">
          <cell r="A161">
            <v>0.17222199999999999</v>
          </cell>
          <cell r="B161">
            <v>3.3439040000000002</v>
          </cell>
          <cell r="C161">
            <v>4.9101229999999996</v>
          </cell>
        </row>
        <row r="162">
          <cell r="A162">
            <v>0.168549</v>
          </cell>
          <cell r="B162">
            <v>3.4227379999999998</v>
          </cell>
          <cell r="C162">
            <v>4.832077</v>
          </cell>
        </row>
        <row r="163">
          <cell r="A163">
            <v>0.16481499999999999</v>
          </cell>
          <cell r="B163">
            <v>3.510446</v>
          </cell>
          <cell r="C163">
            <v>4.7529459999999997</v>
          </cell>
        </row>
        <row r="164">
          <cell r="A164">
            <v>0.16112599999999999</v>
          </cell>
          <cell r="B164">
            <v>3.604622</v>
          </cell>
          <cell r="C164">
            <v>4.673216</v>
          </cell>
        </row>
        <row r="165">
          <cell r="A165">
            <v>0.15737999999999999</v>
          </cell>
          <cell r="B165">
            <v>3.7025640000000002</v>
          </cell>
          <cell r="C165">
            <v>4.5938619999999997</v>
          </cell>
        </row>
        <row r="166">
          <cell r="A166">
            <v>0.1535</v>
          </cell>
          <cell r="B166">
            <v>3.8024279999999999</v>
          </cell>
          <cell r="C166">
            <v>4.5143969999999998</v>
          </cell>
        </row>
        <row r="167">
          <cell r="A167">
            <v>0.14935300000000001</v>
          </cell>
          <cell r="B167">
            <v>3.901316</v>
          </cell>
          <cell r="C167">
            <v>4.4491490000000002</v>
          </cell>
        </row>
        <row r="168">
          <cell r="A168">
            <v>0.144872</v>
          </cell>
          <cell r="B168">
            <v>3.998122</v>
          </cell>
          <cell r="C168">
            <v>4.3965699999999996</v>
          </cell>
        </row>
        <row r="169">
          <cell r="A169">
            <v>0.14006299999999999</v>
          </cell>
          <cell r="B169">
            <v>4.0838289999999997</v>
          </cell>
          <cell r="C169">
            <v>4.3363449999999997</v>
          </cell>
        </row>
        <row r="170">
          <cell r="A170">
            <v>0.135994</v>
          </cell>
          <cell r="B170">
            <v>4.1619479999999998</v>
          </cell>
          <cell r="C170">
            <v>4.2639110000000002</v>
          </cell>
        </row>
        <row r="171">
          <cell r="A171">
            <v>0.132414</v>
          </cell>
          <cell r="B171">
            <v>4.232202</v>
          </cell>
          <cell r="C171">
            <v>4.1800689999999996</v>
          </cell>
        </row>
        <row r="172">
          <cell r="A172">
            <v>0.12989999999999999</v>
          </cell>
          <cell r="B172">
            <v>4.2890930000000003</v>
          </cell>
          <cell r="C172">
            <v>4.0885490000000004</v>
          </cell>
        </row>
        <row r="173">
          <cell r="A173">
            <v>0.128696</v>
          </cell>
          <cell r="B173">
            <v>4.3342200000000002</v>
          </cell>
          <cell r="C173">
            <v>3.9925419999999998</v>
          </cell>
        </row>
        <row r="174">
          <cell r="A174">
            <v>0.128723</v>
          </cell>
          <cell r="B174">
            <v>4.3677210000000004</v>
          </cell>
          <cell r="C174">
            <v>3.8903599999999998</v>
          </cell>
        </row>
        <row r="175">
          <cell r="A175">
            <v>0.130081</v>
          </cell>
          <cell r="B175">
            <v>4.39079</v>
          </cell>
          <cell r="C175">
            <v>3.781908</v>
          </cell>
        </row>
        <row r="176">
          <cell r="A176">
            <v>0.132741</v>
          </cell>
          <cell r="B176">
            <v>4.4044410000000003</v>
          </cell>
          <cell r="C176">
            <v>3.6678809999999999</v>
          </cell>
        </row>
        <row r="177">
          <cell r="A177">
            <v>0.136792</v>
          </cell>
          <cell r="B177">
            <v>4.4098769999999998</v>
          </cell>
          <cell r="C177">
            <v>3.5492400000000002</v>
          </cell>
        </row>
        <row r="178">
          <cell r="A178">
            <v>0.14199200000000001</v>
          </cell>
          <cell r="B178">
            <v>4.4098040000000003</v>
          </cell>
          <cell r="C178">
            <v>3.4299569999999999</v>
          </cell>
        </row>
        <row r="179">
          <cell r="A179">
            <v>0.14818999999999999</v>
          </cell>
          <cell r="B179">
            <v>4.4145019999999997</v>
          </cell>
          <cell r="C179">
            <v>3.3229479999999998</v>
          </cell>
        </row>
        <row r="180">
          <cell r="A180">
            <v>0.153755</v>
          </cell>
          <cell r="B180">
            <v>4.4212210000000001</v>
          </cell>
          <cell r="C180">
            <v>3.2342309999999999</v>
          </cell>
        </row>
        <row r="181">
          <cell r="A181">
            <v>0.158582</v>
          </cell>
          <cell r="B181">
            <v>4.4302279999999996</v>
          </cell>
          <cell r="C181">
            <v>3.1594319999999998</v>
          </cell>
        </row>
        <row r="182">
          <cell r="A182">
            <v>0.16250100000000001</v>
          </cell>
          <cell r="B182">
            <v>4.4414259999999999</v>
          </cell>
          <cell r="C182">
            <v>3.095961</v>
          </cell>
        </row>
        <row r="183">
          <cell r="A183">
            <v>0.16537199999999999</v>
          </cell>
          <cell r="B183">
            <v>4.4545870000000001</v>
          </cell>
          <cell r="C183">
            <v>3.0411570000000001</v>
          </cell>
        </row>
        <row r="184">
          <cell r="A184">
            <v>0.16696</v>
          </cell>
          <cell r="B184">
            <v>4.4710570000000001</v>
          </cell>
          <cell r="C184">
            <v>2.9958119999999999</v>
          </cell>
        </row>
        <row r="185">
          <cell r="A185">
            <v>0.16733500000000001</v>
          </cell>
          <cell r="B185">
            <v>4.491053</v>
          </cell>
          <cell r="C185">
            <v>2.9596580000000001</v>
          </cell>
        </row>
        <row r="186">
          <cell r="A186">
            <v>0.16650999999999999</v>
          </cell>
          <cell r="B186">
            <v>4.5149710000000001</v>
          </cell>
          <cell r="C186">
            <v>2.9311600000000002</v>
          </cell>
        </row>
        <row r="187">
          <cell r="A187">
            <v>0.16455600000000001</v>
          </cell>
          <cell r="B187">
            <v>4.542897</v>
          </cell>
          <cell r="C187">
            <v>2.9102239999999999</v>
          </cell>
        </row>
        <row r="188">
          <cell r="A188">
            <v>0.16172900000000001</v>
          </cell>
          <cell r="B188">
            <v>4.5734199999999996</v>
          </cell>
          <cell r="C188">
            <v>2.8921230000000002</v>
          </cell>
        </row>
        <row r="189">
          <cell r="A189">
            <v>0.157884</v>
          </cell>
          <cell r="B189">
            <v>4.6065589999999998</v>
          </cell>
          <cell r="C189">
            <v>2.8775119999999998</v>
          </cell>
        </row>
        <row r="190">
          <cell r="A190">
            <v>0.153168</v>
          </cell>
          <cell r="B190">
            <v>4.6422990000000004</v>
          </cell>
          <cell r="C190">
            <v>2.8634780000000002</v>
          </cell>
        </row>
        <row r="191">
          <cell r="A191">
            <v>0.14734</v>
          </cell>
          <cell r="B191">
            <v>4.6804399999999999</v>
          </cell>
          <cell r="C191">
            <v>2.848913</v>
          </cell>
        </row>
        <row r="192">
          <cell r="A192">
            <v>0.140266</v>
          </cell>
          <cell r="B192">
            <v>4.7210289999999997</v>
          </cell>
          <cell r="C192">
            <v>2.834355</v>
          </cell>
        </row>
        <row r="193">
          <cell r="A193">
            <v>0.13223699999999999</v>
          </cell>
          <cell r="B193">
            <v>4.7649100000000004</v>
          </cell>
          <cell r="C193">
            <v>2.8198530000000002</v>
          </cell>
        </row>
        <row r="194">
          <cell r="A194">
            <v>0.12356499999999999</v>
          </cell>
          <cell r="B194">
            <v>4.8108550000000001</v>
          </cell>
          <cell r="C194">
            <v>2.8056800000000002</v>
          </cell>
        </row>
        <row r="195">
          <cell r="A195">
            <v>0.113978</v>
          </cell>
          <cell r="B195">
            <v>4.8582090000000004</v>
          </cell>
          <cell r="C195">
            <v>2.7922530000000001</v>
          </cell>
        </row>
        <row r="196">
          <cell r="A196">
            <v>0.103379</v>
          </cell>
          <cell r="B196">
            <v>4.906244</v>
          </cell>
          <cell r="C196">
            <v>2.7795160000000001</v>
          </cell>
        </row>
        <row r="197">
          <cell r="A197">
            <v>9.1680999999999999E-2</v>
          </cell>
          <cell r="B197">
            <v>4.9544309999999996</v>
          </cell>
          <cell r="C197">
            <v>2.7669009999999998</v>
          </cell>
        </row>
        <row r="198">
          <cell r="A198">
            <v>7.9491999999999993E-2</v>
          </cell>
          <cell r="B198">
            <v>5.0025000000000004</v>
          </cell>
          <cell r="C198">
            <v>2.7536640000000001</v>
          </cell>
        </row>
        <row r="199">
          <cell r="A199">
            <v>6.7902000000000004E-2</v>
          </cell>
          <cell r="B199">
            <v>5.0428439999999997</v>
          </cell>
          <cell r="C199">
            <v>2.731576</v>
          </cell>
        </row>
        <row r="200">
          <cell r="A200">
            <v>5.7948E-2</v>
          </cell>
          <cell r="B200">
            <v>5.0769989999999998</v>
          </cell>
          <cell r="C200">
            <v>2.7054870000000002</v>
          </cell>
        </row>
        <row r="201">
          <cell r="A201">
            <v>4.9555000000000002E-2</v>
          </cell>
          <cell r="B201">
            <v>5.1044549999999997</v>
          </cell>
          <cell r="C201">
            <v>2.6765919999999999</v>
          </cell>
        </row>
        <row r="202">
          <cell r="A202">
            <v>4.2186000000000001E-2</v>
          </cell>
          <cell r="B202">
            <v>5.1291039999999999</v>
          </cell>
          <cell r="C202">
            <v>2.6485829999999999</v>
          </cell>
        </row>
        <row r="203">
          <cell r="A203">
            <v>3.5367000000000003E-2</v>
          </cell>
          <cell r="B203">
            <v>5.1504050000000001</v>
          </cell>
          <cell r="C203">
            <v>2.6211319999999998</v>
          </cell>
        </row>
        <row r="204">
          <cell r="A204">
            <v>2.9007999999999999E-2</v>
          </cell>
          <cell r="B204">
            <v>5.1658780000000002</v>
          </cell>
          <cell r="C204">
            <v>2.595005</v>
          </cell>
        </row>
        <row r="205">
          <cell r="A205">
            <v>2.3199000000000001E-2</v>
          </cell>
          <cell r="B205">
            <v>5.1761540000000004</v>
          </cell>
          <cell r="C205">
            <v>2.5702500000000001</v>
          </cell>
        </row>
        <row r="206">
          <cell r="A206">
            <v>1.7909000000000001E-2</v>
          </cell>
          <cell r="B206">
            <v>5.1812779999999998</v>
          </cell>
          <cell r="C206">
            <v>2.5475110000000001</v>
          </cell>
        </row>
      </sheetData>
      <sheetData sheetId="2">
        <row r="2">
          <cell r="A2">
            <v>0.15745899999999999</v>
          </cell>
          <cell r="B2">
            <v>0.30588300000000002</v>
          </cell>
          <cell r="C2">
            <v>0.187224</v>
          </cell>
        </row>
        <row r="3">
          <cell r="A3">
            <v>0.28034700000000001</v>
          </cell>
          <cell r="B3">
            <v>0.64263800000000004</v>
          </cell>
          <cell r="C3">
            <v>0.353132</v>
          </cell>
        </row>
        <row r="4">
          <cell r="A4">
            <v>0.395231</v>
          </cell>
          <cell r="B4">
            <v>0.97945499999999996</v>
          </cell>
          <cell r="C4">
            <v>0.51358099999999995</v>
          </cell>
        </row>
        <row r="5">
          <cell r="A5">
            <v>0.50692300000000001</v>
          </cell>
          <cell r="B5">
            <v>1.3170919999999999</v>
          </cell>
          <cell r="C5">
            <v>0.67009399999999997</v>
          </cell>
        </row>
        <row r="6">
          <cell r="A6">
            <v>0.61624500000000004</v>
          </cell>
          <cell r="B6">
            <v>1.6555299999999999</v>
          </cell>
          <cell r="C6">
            <v>0.82374999999999998</v>
          </cell>
        </row>
        <row r="7">
          <cell r="A7">
            <v>0.72367099999999995</v>
          </cell>
          <cell r="B7">
            <v>1.9945980000000001</v>
          </cell>
          <cell r="C7">
            <v>0.97565400000000002</v>
          </cell>
        </row>
        <row r="8">
          <cell r="A8">
            <v>0.82964599999999999</v>
          </cell>
          <cell r="B8">
            <v>2.3346719999999999</v>
          </cell>
          <cell r="C8">
            <v>1.125537</v>
          </cell>
        </row>
        <row r="9">
          <cell r="A9">
            <v>0.93448299999999995</v>
          </cell>
          <cell r="B9">
            <v>2.6754370000000001</v>
          </cell>
          <cell r="C9">
            <v>1.273841</v>
          </cell>
        </row>
        <row r="10">
          <cell r="A10">
            <v>1.038227</v>
          </cell>
          <cell r="B10">
            <v>3.0162979999999999</v>
          </cell>
          <cell r="C10">
            <v>1.4212450000000001</v>
          </cell>
        </row>
        <row r="11">
          <cell r="A11">
            <v>1.1408259999999999</v>
          </cell>
          <cell r="B11">
            <v>3.3570600000000002</v>
          </cell>
          <cell r="C11">
            <v>1.5678909999999999</v>
          </cell>
        </row>
        <row r="12">
          <cell r="A12">
            <v>1.0850610000000001</v>
          </cell>
          <cell r="B12">
            <v>3.3920119999999998</v>
          </cell>
          <cell r="C12">
            <v>1.5266040000000001</v>
          </cell>
        </row>
        <row r="13">
          <cell r="A13">
            <v>1.062732</v>
          </cell>
          <cell r="B13">
            <v>3.3957459999999999</v>
          </cell>
          <cell r="C13">
            <v>1.5058419999999999</v>
          </cell>
        </row>
        <row r="14">
          <cell r="A14">
            <v>1.047201</v>
          </cell>
          <cell r="B14">
            <v>3.3991189999999998</v>
          </cell>
          <cell r="C14">
            <v>1.4891589999999999</v>
          </cell>
        </row>
        <row r="15">
          <cell r="A15">
            <v>1.0333840000000001</v>
          </cell>
          <cell r="B15">
            <v>3.4011819999999999</v>
          </cell>
          <cell r="C15">
            <v>1.474529</v>
          </cell>
        </row>
        <row r="16">
          <cell r="A16">
            <v>1.020664</v>
          </cell>
          <cell r="B16">
            <v>3.40219</v>
          </cell>
          <cell r="C16">
            <v>1.4611130000000001</v>
          </cell>
        </row>
        <row r="17">
          <cell r="A17">
            <v>1.0086649999999999</v>
          </cell>
          <cell r="B17">
            <v>3.402479</v>
          </cell>
          <cell r="C17">
            <v>1.448415</v>
          </cell>
        </row>
        <row r="18">
          <cell r="A18">
            <v>0.99756999999999996</v>
          </cell>
          <cell r="B18">
            <v>3.4019720000000002</v>
          </cell>
          <cell r="C18">
            <v>1.436706</v>
          </cell>
        </row>
        <row r="19">
          <cell r="A19">
            <v>0.98762700000000003</v>
          </cell>
          <cell r="B19">
            <v>3.40117</v>
          </cell>
          <cell r="C19">
            <v>1.4257249999999999</v>
          </cell>
        </row>
        <row r="20">
          <cell r="A20">
            <v>0.97941800000000001</v>
          </cell>
          <cell r="B20">
            <v>3.4008959999999999</v>
          </cell>
          <cell r="C20">
            <v>1.414857</v>
          </cell>
        </row>
        <row r="21">
          <cell r="A21">
            <v>0.97192800000000001</v>
          </cell>
          <cell r="B21">
            <v>3.4006590000000001</v>
          </cell>
          <cell r="C21">
            <v>1.404468</v>
          </cell>
        </row>
        <row r="22">
          <cell r="A22">
            <v>0.964584</v>
          </cell>
          <cell r="B22">
            <v>3.400382</v>
          </cell>
          <cell r="C22">
            <v>1.3946940000000001</v>
          </cell>
        </row>
        <row r="23">
          <cell r="A23">
            <v>0.95689500000000005</v>
          </cell>
          <cell r="B23">
            <v>3.400061</v>
          </cell>
          <cell r="C23">
            <v>1.38564</v>
          </cell>
        </row>
        <row r="24">
          <cell r="A24">
            <v>0.94867199999999996</v>
          </cell>
          <cell r="B24">
            <v>3.3995380000000002</v>
          </cell>
          <cell r="C24">
            <v>1.378012</v>
          </cell>
        </row>
        <row r="25">
          <cell r="A25">
            <v>0.94040199999999996</v>
          </cell>
          <cell r="B25">
            <v>3.3990140000000002</v>
          </cell>
          <cell r="C25">
            <v>1.372187</v>
          </cell>
        </row>
        <row r="26">
          <cell r="A26">
            <v>0.93218299999999998</v>
          </cell>
          <cell r="B26">
            <v>3.398291</v>
          </cell>
          <cell r="C26">
            <v>1.3680159999999999</v>
          </cell>
        </row>
        <row r="27">
          <cell r="A27">
            <v>0.92408800000000002</v>
          </cell>
          <cell r="B27">
            <v>3.3971979999999999</v>
          </cell>
          <cell r="C27">
            <v>1.364957</v>
          </cell>
        </row>
        <row r="28">
          <cell r="A28">
            <v>0.91600199999999998</v>
          </cell>
          <cell r="B28">
            <v>3.3955929999999999</v>
          </cell>
          <cell r="C28">
            <v>1.3628819999999999</v>
          </cell>
        </row>
        <row r="29">
          <cell r="A29">
            <v>0.907802</v>
          </cell>
          <cell r="B29">
            <v>3.3935469999999999</v>
          </cell>
          <cell r="C29">
            <v>1.3615969999999999</v>
          </cell>
        </row>
        <row r="30">
          <cell r="A30">
            <v>0.89948399999999995</v>
          </cell>
          <cell r="B30">
            <v>3.3910999999999998</v>
          </cell>
          <cell r="C30">
            <v>1.3609599999999999</v>
          </cell>
        </row>
        <row r="31">
          <cell r="A31">
            <v>0.89129199999999997</v>
          </cell>
          <cell r="B31">
            <v>3.3883960000000002</v>
          </cell>
          <cell r="C31">
            <v>1.3602069999999999</v>
          </cell>
        </row>
        <row r="32">
          <cell r="A32">
            <v>0.88360300000000003</v>
          </cell>
          <cell r="B32">
            <v>3.3853610000000001</v>
          </cell>
          <cell r="C32">
            <v>1.3592390000000001</v>
          </cell>
        </row>
        <row r="33">
          <cell r="A33">
            <v>0.87688900000000003</v>
          </cell>
          <cell r="B33">
            <v>3.382234</v>
          </cell>
          <cell r="C33">
            <v>1.3582240000000001</v>
          </cell>
        </row>
        <row r="34">
          <cell r="A34">
            <v>0.87187199999999998</v>
          </cell>
          <cell r="B34">
            <v>3.3795440000000001</v>
          </cell>
          <cell r="C34">
            <v>1.3567020000000001</v>
          </cell>
        </row>
        <row r="35">
          <cell r="A35">
            <v>0.86772400000000005</v>
          </cell>
          <cell r="B35">
            <v>3.3769369999999999</v>
          </cell>
          <cell r="C35">
            <v>1.3547199999999999</v>
          </cell>
        </row>
        <row r="36">
          <cell r="A36">
            <v>0.86430399999999996</v>
          </cell>
          <cell r="B36">
            <v>3.3745780000000001</v>
          </cell>
          <cell r="C36">
            <v>1.3523449999999999</v>
          </cell>
        </row>
        <row r="37">
          <cell r="A37">
            <v>0.86180500000000004</v>
          </cell>
          <cell r="B37">
            <v>3.372754</v>
          </cell>
          <cell r="C37">
            <v>1.349718</v>
          </cell>
        </row>
        <row r="38">
          <cell r="A38">
            <v>0.85956900000000003</v>
          </cell>
          <cell r="B38">
            <v>3.3710779999999998</v>
          </cell>
          <cell r="C38">
            <v>1.3470519999999999</v>
          </cell>
        </row>
        <row r="39">
          <cell r="A39">
            <v>0.85683600000000004</v>
          </cell>
          <cell r="B39">
            <v>3.368376</v>
          </cell>
          <cell r="C39">
            <v>1.343569</v>
          </cell>
        </row>
        <row r="40">
          <cell r="A40">
            <v>0.85351399999999999</v>
          </cell>
          <cell r="B40">
            <v>3.364903</v>
          </cell>
          <cell r="C40">
            <v>1.3393619999999999</v>
          </cell>
        </row>
        <row r="41">
          <cell r="A41">
            <v>0.85080699999999998</v>
          </cell>
          <cell r="B41">
            <v>3.3620269999999999</v>
          </cell>
          <cell r="C41">
            <v>1.335321</v>
          </cell>
        </row>
        <row r="42">
          <cell r="A42">
            <v>0.84855700000000001</v>
          </cell>
          <cell r="B42">
            <v>3.3597700000000001</v>
          </cell>
          <cell r="C42">
            <v>1.33138</v>
          </cell>
        </row>
        <row r="43">
          <cell r="A43">
            <v>0.84693799999999997</v>
          </cell>
          <cell r="B43">
            <v>3.35832</v>
          </cell>
          <cell r="C43">
            <v>1.3274109999999999</v>
          </cell>
        </row>
        <row r="44">
          <cell r="A44">
            <v>0.84546900000000003</v>
          </cell>
          <cell r="B44">
            <v>3.3571369999999998</v>
          </cell>
          <cell r="C44">
            <v>1.3236969999999999</v>
          </cell>
        </row>
        <row r="45">
          <cell r="A45">
            <v>0.84469399999999994</v>
          </cell>
          <cell r="B45">
            <v>3.356344</v>
          </cell>
          <cell r="C45">
            <v>1.3203309999999999</v>
          </cell>
        </row>
        <row r="46">
          <cell r="A46">
            <v>0.84446200000000005</v>
          </cell>
          <cell r="B46">
            <v>3.3557700000000001</v>
          </cell>
          <cell r="C46">
            <v>1.317034</v>
          </cell>
        </row>
        <row r="47">
          <cell r="A47">
            <v>0.844441</v>
          </cell>
          <cell r="B47">
            <v>3.3551739999999999</v>
          </cell>
          <cell r="C47">
            <v>1.3136859999999999</v>
          </cell>
        </row>
        <row r="48">
          <cell r="A48">
            <v>0.84477400000000002</v>
          </cell>
          <cell r="B48">
            <v>3.3547739999999999</v>
          </cell>
          <cell r="C48">
            <v>1.310176</v>
          </cell>
        </row>
        <row r="49">
          <cell r="A49">
            <v>0.84576200000000001</v>
          </cell>
          <cell r="B49">
            <v>3.3552909999999998</v>
          </cell>
          <cell r="C49">
            <v>1.3073079999999999</v>
          </cell>
        </row>
        <row r="50">
          <cell r="A50">
            <v>0.84682500000000005</v>
          </cell>
          <cell r="B50">
            <v>3.3559060000000001</v>
          </cell>
          <cell r="C50">
            <v>1.3041069999999999</v>
          </cell>
        </row>
        <row r="51">
          <cell r="A51">
            <v>0.84770199999999996</v>
          </cell>
          <cell r="B51">
            <v>3.3558720000000002</v>
          </cell>
          <cell r="C51">
            <v>1.2998099999999999</v>
          </cell>
        </row>
        <row r="52">
          <cell r="A52">
            <v>0.84840199999999999</v>
          </cell>
          <cell r="B52">
            <v>3.3550960000000001</v>
          </cell>
          <cell r="C52">
            <v>1.2940020000000001</v>
          </cell>
        </row>
        <row r="53">
          <cell r="A53">
            <v>0.84909699999999999</v>
          </cell>
          <cell r="B53">
            <v>3.3540939999999999</v>
          </cell>
          <cell r="C53">
            <v>1.287696</v>
          </cell>
        </row>
        <row r="54">
          <cell r="A54">
            <v>0.84967999999999999</v>
          </cell>
          <cell r="B54">
            <v>3.3529070000000001</v>
          </cell>
          <cell r="C54">
            <v>1.281331</v>
          </cell>
        </row>
        <row r="55">
          <cell r="A55">
            <v>0.84992800000000002</v>
          </cell>
          <cell r="B55">
            <v>3.3509709999999999</v>
          </cell>
          <cell r="C55">
            <v>1.2733589999999999</v>
          </cell>
        </row>
        <row r="56">
          <cell r="A56">
            <v>0.84972400000000003</v>
          </cell>
          <cell r="B56">
            <v>3.3481200000000002</v>
          </cell>
          <cell r="C56">
            <v>1.263862</v>
          </cell>
        </row>
        <row r="57">
          <cell r="A57">
            <v>0.84919100000000003</v>
          </cell>
          <cell r="B57">
            <v>3.3448259999999999</v>
          </cell>
          <cell r="C57">
            <v>1.2540039999999999</v>
          </cell>
        </row>
        <row r="58">
          <cell r="A58">
            <v>0.84835899999999997</v>
          </cell>
          <cell r="B58">
            <v>3.341329</v>
          </cell>
          <cell r="C58">
            <v>1.2438979999999999</v>
          </cell>
        </row>
        <row r="59">
          <cell r="A59">
            <v>0.84731599999999996</v>
          </cell>
          <cell r="B59">
            <v>3.3379590000000001</v>
          </cell>
          <cell r="C59">
            <v>1.2336400000000001</v>
          </cell>
        </row>
        <row r="60">
          <cell r="A60">
            <v>0.84592599999999996</v>
          </cell>
          <cell r="B60">
            <v>3.334946</v>
          </cell>
          <cell r="C60">
            <v>1.224019</v>
          </cell>
        </row>
        <row r="61">
          <cell r="A61">
            <v>0.844337</v>
          </cell>
          <cell r="B61">
            <v>3.332198</v>
          </cell>
          <cell r="C61">
            <v>1.2148049999999999</v>
          </cell>
        </row>
        <row r="62">
          <cell r="A62">
            <v>0.84271700000000005</v>
          </cell>
          <cell r="B62">
            <v>3.3300670000000001</v>
          </cell>
          <cell r="C62">
            <v>1.2062459999999999</v>
          </cell>
        </row>
        <row r="63">
          <cell r="A63">
            <v>0.84104999999999996</v>
          </cell>
          <cell r="B63">
            <v>3.3282379999999998</v>
          </cell>
          <cell r="C63">
            <v>1.1970670000000001</v>
          </cell>
        </row>
        <row r="64">
          <cell r="A64">
            <v>0.83955100000000005</v>
          </cell>
          <cell r="B64">
            <v>3.3267899999999999</v>
          </cell>
          <cell r="C64">
            <v>1.1868970000000001</v>
          </cell>
        </row>
        <row r="65">
          <cell r="A65">
            <v>0.83829799999999999</v>
          </cell>
          <cell r="B65">
            <v>3.326174</v>
          </cell>
          <cell r="C65">
            <v>1.1774899999999999</v>
          </cell>
        </row>
        <row r="66">
          <cell r="A66">
            <v>0.83711899999999995</v>
          </cell>
          <cell r="B66">
            <v>3.3261340000000001</v>
          </cell>
          <cell r="C66">
            <v>1.169813</v>
          </cell>
        </row>
        <row r="67">
          <cell r="A67">
            <v>0.83589500000000005</v>
          </cell>
          <cell r="B67">
            <v>3.3261919999999998</v>
          </cell>
          <cell r="C67">
            <v>1.162496</v>
          </cell>
        </row>
        <row r="68">
          <cell r="A68">
            <v>0.83467599999999997</v>
          </cell>
          <cell r="B68">
            <v>3.3262740000000002</v>
          </cell>
          <cell r="C68">
            <v>1.155467</v>
          </cell>
        </row>
        <row r="69">
          <cell r="A69">
            <v>0.83334200000000003</v>
          </cell>
          <cell r="B69">
            <v>3.3264</v>
          </cell>
          <cell r="C69">
            <v>1.149181</v>
          </cell>
        </row>
        <row r="70">
          <cell r="A70">
            <v>0.83193700000000004</v>
          </cell>
          <cell r="B70">
            <v>3.3263910000000001</v>
          </cell>
          <cell r="C70">
            <v>1.144695</v>
          </cell>
        </row>
        <row r="71">
          <cell r="A71">
            <v>0.83010799999999996</v>
          </cell>
          <cell r="B71">
            <v>3.3263310000000001</v>
          </cell>
          <cell r="C71">
            <v>1.1416710000000001</v>
          </cell>
        </row>
        <row r="72">
          <cell r="A72">
            <v>0.82810799999999996</v>
          </cell>
          <cell r="B72">
            <v>3.3260450000000001</v>
          </cell>
          <cell r="C72">
            <v>1.1398189999999999</v>
          </cell>
        </row>
        <row r="73">
          <cell r="A73">
            <v>0.82572999999999996</v>
          </cell>
          <cell r="B73">
            <v>3.325278</v>
          </cell>
          <cell r="C73">
            <v>1.1392439999999999</v>
          </cell>
        </row>
        <row r="74">
          <cell r="A74">
            <v>0.82305200000000001</v>
          </cell>
          <cell r="B74">
            <v>3.324236</v>
          </cell>
          <cell r="C74">
            <v>1.1399159999999999</v>
          </cell>
        </row>
        <row r="75">
          <cell r="A75">
            <v>0.82038800000000001</v>
          </cell>
          <cell r="B75">
            <v>3.3232200000000001</v>
          </cell>
          <cell r="C75">
            <v>1.141578</v>
          </cell>
        </row>
        <row r="76">
          <cell r="A76">
            <v>0.81801400000000002</v>
          </cell>
          <cell r="B76">
            <v>3.3225530000000001</v>
          </cell>
          <cell r="C76">
            <v>1.143052</v>
          </cell>
        </row>
        <row r="77">
          <cell r="A77">
            <v>0.81585200000000002</v>
          </cell>
          <cell r="B77">
            <v>3.3220839999999998</v>
          </cell>
          <cell r="C77">
            <v>1.144309</v>
          </cell>
        </row>
        <row r="78">
          <cell r="A78">
            <v>0.81398599999999999</v>
          </cell>
          <cell r="B78">
            <v>3.3217620000000001</v>
          </cell>
          <cell r="C78">
            <v>1.145437</v>
          </cell>
        </row>
        <row r="79">
          <cell r="A79">
            <v>0.81269400000000003</v>
          </cell>
          <cell r="B79">
            <v>3.3216190000000001</v>
          </cell>
          <cell r="C79">
            <v>1.146104</v>
          </cell>
        </row>
        <row r="80">
          <cell r="A80">
            <v>0.81217200000000001</v>
          </cell>
          <cell r="B80">
            <v>3.3219989999999999</v>
          </cell>
          <cell r="C80">
            <v>1.145537</v>
          </cell>
        </row>
        <row r="81">
          <cell r="A81">
            <v>0.81260500000000002</v>
          </cell>
          <cell r="B81">
            <v>3.3230919999999999</v>
          </cell>
          <cell r="C81">
            <v>1.144514</v>
          </cell>
        </row>
        <row r="82">
          <cell r="A82">
            <v>0.81356799999999996</v>
          </cell>
          <cell r="B82">
            <v>3.3247429999999998</v>
          </cell>
          <cell r="C82">
            <v>1.143497</v>
          </cell>
        </row>
        <row r="83">
          <cell r="A83">
            <v>0.81491800000000003</v>
          </cell>
          <cell r="B83">
            <v>3.326794</v>
          </cell>
          <cell r="C83">
            <v>1.1427780000000001</v>
          </cell>
        </row>
        <row r="84">
          <cell r="A84">
            <v>0.81644700000000003</v>
          </cell>
          <cell r="B84">
            <v>3.328992</v>
          </cell>
          <cell r="C84">
            <v>1.142363</v>
          </cell>
        </row>
        <row r="85">
          <cell r="A85">
            <v>0.81809100000000001</v>
          </cell>
          <cell r="B85">
            <v>3.331283</v>
          </cell>
          <cell r="C85">
            <v>1.142315</v>
          </cell>
        </row>
        <row r="86">
          <cell r="A86">
            <v>0.81988300000000003</v>
          </cell>
          <cell r="B86">
            <v>3.333774</v>
          </cell>
          <cell r="C86">
            <v>1.1427909999999999</v>
          </cell>
        </row>
        <row r="87">
          <cell r="A87">
            <v>0.82197500000000001</v>
          </cell>
          <cell r="B87">
            <v>3.3367680000000002</v>
          </cell>
          <cell r="C87">
            <v>1.1441330000000001</v>
          </cell>
        </row>
        <row r="88">
          <cell r="A88">
            <v>0.82441500000000001</v>
          </cell>
          <cell r="B88">
            <v>3.3403450000000001</v>
          </cell>
          <cell r="C88">
            <v>1.146226</v>
          </cell>
        </row>
        <row r="89">
          <cell r="A89">
            <v>0.82674800000000004</v>
          </cell>
          <cell r="B89">
            <v>3.3438150000000002</v>
          </cell>
          <cell r="C89">
            <v>1.1489780000000001</v>
          </cell>
        </row>
        <row r="90">
          <cell r="A90">
            <v>0.82872199999999996</v>
          </cell>
          <cell r="B90">
            <v>3.346768</v>
          </cell>
          <cell r="C90">
            <v>1.151918</v>
          </cell>
        </row>
        <row r="91">
          <cell r="A91">
            <v>0.83013199999999998</v>
          </cell>
          <cell r="B91">
            <v>3.3487830000000001</v>
          </cell>
          <cell r="C91">
            <v>1.1547190000000001</v>
          </cell>
        </row>
        <row r="92">
          <cell r="A92">
            <v>0.83101499999999995</v>
          </cell>
          <cell r="B92">
            <v>3.3495689999999998</v>
          </cell>
          <cell r="C92">
            <v>1.156374</v>
          </cell>
        </row>
        <row r="93">
          <cell r="A93">
            <v>0.83183700000000005</v>
          </cell>
          <cell r="B93">
            <v>3.3495349999999999</v>
          </cell>
          <cell r="C93">
            <v>1.156123</v>
          </cell>
        </row>
        <row r="94">
          <cell r="A94">
            <v>0.8327</v>
          </cell>
          <cell r="B94">
            <v>3.348576</v>
          </cell>
          <cell r="C94">
            <v>1.153994</v>
          </cell>
        </row>
        <row r="95">
          <cell r="A95">
            <v>0.833565</v>
          </cell>
          <cell r="B95">
            <v>3.3465720000000001</v>
          </cell>
          <cell r="C95">
            <v>1.1499779999999999</v>
          </cell>
        </row>
        <row r="96">
          <cell r="A96">
            <v>0.83445899999999995</v>
          </cell>
          <cell r="B96">
            <v>3.3435890000000001</v>
          </cell>
          <cell r="C96">
            <v>1.1444049999999999</v>
          </cell>
        </row>
        <row r="97">
          <cell r="A97">
            <v>0.83515399999999995</v>
          </cell>
          <cell r="B97">
            <v>3.3399529999999999</v>
          </cell>
          <cell r="C97">
            <v>1.136989</v>
          </cell>
        </row>
        <row r="98">
          <cell r="A98">
            <v>0.83536900000000003</v>
          </cell>
          <cell r="B98">
            <v>3.3354910000000002</v>
          </cell>
          <cell r="C98">
            <v>1.127278</v>
          </cell>
        </row>
        <row r="99">
          <cell r="A99">
            <v>0.83506599999999997</v>
          </cell>
          <cell r="B99">
            <v>3.3303850000000002</v>
          </cell>
          <cell r="C99">
            <v>1.1146799999999999</v>
          </cell>
        </row>
        <row r="100">
          <cell r="A100">
            <v>0.83431999999999995</v>
          </cell>
          <cell r="B100">
            <v>3.324935</v>
          </cell>
          <cell r="C100">
            <v>1.0994980000000001</v>
          </cell>
        </row>
        <row r="101">
          <cell r="A101">
            <v>0.833144</v>
          </cell>
          <cell r="B101">
            <v>3.3193039999999998</v>
          </cell>
          <cell r="C101">
            <v>1.0818030000000001</v>
          </cell>
        </row>
        <row r="102">
          <cell r="A102">
            <v>0.83179999999999998</v>
          </cell>
          <cell r="B102">
            <v>3.3141440000000002</v>
          </cell>
          <cell r="C102">
            <v>1.06334</v>
          </cell>
        </row>
        <row r="103">
          <cell r="A103">
            <v>0.83024900000000001</v>
          </cell>
          <cell r="B103">
            <v>3.3092899999999998</v>
          </cell>
          <cell r="C103">
            <v>1.0441480000000001</v>
          </cell>
        </row>
        <row r="104">
          <cell r="A104">
            <v>0.82844200000000001</v>
          </cell>
          <cell r="B104">
            <v>3.3046500000000001</v>
          </cell>
          <cell r="C104">
            <v>1.023668</v>
          </cell>
        </row>
        <row r="105">
          <cell r="A105">
            <v>0.826631</v>
          </cell>
          <cell r="B105">
            <v>3.3008999999999999</v>
          </cell>
          <cell r="C105">
            <v>1.00512</v>
          </cell>
        </row>
        <row r="106">
          <cell r="A106">
            <v>0.82471700000000003</v>
          </cell>
          <cell r="B106">
            <v>3.297971</v>
          </cell>
          <cell r="C106">
            <v>0.98850700000000002</v>
          </cell>
        </row>
        <row r="107">
          <cell r="A107">
            <v>0.82287399999999999</v>
          </cell>
          <cell r="B107">
            <v>3.295671</v>
          </cell>
          <cell r="C107">
            <v>0.974028</v>
          </cell>
        </row>
        <row r="108">
          <cell r="A108">
            <v>0.82119799999999998</v>
          </cell>
          <cell r="B108">
            <v>3.2941950000000002</v>
          </cell>
          <cell r="C108">
            <v>0.96158100000000002</v>
          </cell>
        </row>
        <row r="109">
          <cell r="A109">
            <v>0.82075900000000002</v>
          </cell>
          <cell r="B109">
            <v>3.2946040000000001</v>
          </cell>
          <cell r="C109">
            <v>0.95053600000000005</v>
          </cell>
        </row>
        <row r="110">
          <cell r="A110">
            <v>0.82136799999999999</v>
          </cell>
          <cell r="B110">
            <v>3.2969059999999999</v>
          </cell>
          <cell r="C110">
            <v>0.941882</v>
          </cell>
        </row>
        <row r="111">
          <cell r="A111">
            <v>0.82317899999999999</v>
          </cell>
          <cell r="B111">
            <v>3.3010989999999998</v>
          </cell>
          <cell r="C111">
            <v>0.93613900000000005</v>
          </cell>
        </row>
        <row r="112">
          <cell r="A112">
            <v>0.82605099999999998</v>
          </cell>
          <cell r="B112">
            <v>3.3068960000000001</v>
          </cell>
          <cell r="C112">
            <v>0.93268899999999999</v>
          </cell>
        </row>
        <row r="113">
          <cell r="A113">
            <v>0.82999100000000003</v>
          </cell>
          <cell r="B113">
            <v>3.314492</v>
          </cell>
          <cell r="C113">
            <v>0.932114</v>
          </cell>
        </row>
        <row r="114">
          <cell r="A114">
            <v>0.83450999999999997</v>
          </cell>
          <cell r="B114">
            <v>3.3233809999999999</v>
          </cell>
          <cell r="C114">
            <v>0.935423</v>
          </cell>
        </row>
        <row r="115">
          <cell r="A115">
            <v>0.83898300000000003</v>
          </cell>
          <cell r="B115">
            <v>3.3323719999999999</v>
          </cell>
          <cell r="C115">
            <v>0.93972999999999995</v>
          </cell>
        </row>
        <row r="116">
          <cell r="A116">
            <v>0.84310200000000002</v>
          </cell>
          <cell r="B116">
            <v>3.3408440000000001</v>
          </cell>
          <cell r="C116">
            <v>0.94430899999999995</v>
          </cell>
        </row>
        <row r="117">
          <cell r="A117">
            <v>0.84691300000000003</v>
          </cell>
          <cell r="B117">
            <v>3.3486220000000002</v>
          </cell>
          <cell r="C117">
            <v>0.948824</v>
          </cell>
        </row>
        <row r="118">
          <cell r="A118">
            <v>0.85058400000000001</v>
          </cell>
          <cell r="B118">
            <v>3.3558780000000001</v>
          </cell>
          <cell r="C118">
            <v>0.95307699999999995</v>
          </cell>
        </row>
        <row r="119">
          <cell r="A119">
            <v>0.853352</v>
          </cell>
          <cell r="B119">
            <v>3.3618899999999998</v>
          </cell>
          <cell r="C119">
            <v>0.95748699999999998</v>
          </cell>
        </row>
        <row r="120">
          <cell r="A120">
            <v>0.85547499999999999</v>
          </cell>
          <cell r="B120">
            <v>3.3666109999999998</v>
          </cell>
          <cell r="C120">
            <v>0.96077699999999999</v>
          </cell>
        </row>
        <row r="121">
          <cell r="A121">
            <v>0.85703399999999996</v>
          </cell>
          <cell r="B121">
            <v>3.370069</v>
          </cell>
          <cell r="C121">
            <v>0.96200799999999997</v>
          </cell>
        </row>
        <row r="122">
          <cell r="A122">
            <v>0.85791799999999996</v>
          </cell>
          <cell r="B122">
            <v>3.372204</v>
          </cell>
          <cell r="C122">
            <v>0.96097900000000003</v>
          </cell>
        </row>
        <row r="123">
          <cell r="A123">
            <v>0.85795100000000002</v>
          </cell>
          <cell r="B123">
            <v>3.3728379999999998</v>
          </cell>
          <cell r="C123">
            <v>0.95744200000000002</v>
          </cell>
        </row>
        <row r="124">
          <cell r="A124">
            <v>0.85758000000000001</v>
          </cell>
          <cell r="B124">
            <v>3.372655</v>
          </cell>
          <cell r="C124">
            <v>0.950542</v>
          </cell>
        </row>
        <row r="125">
          <cell r="A125">
            <v>0.85718000000000005</v>
          </cell>
          <cell r="B125">
            <v>3.3724069999999999</v>
          </cell>
          <cell r="C125">
            <v>0.93967400000000001</v>
          </cell>
        </row>
        <row r="126">
          <cell r="A126">
            <v>0.85702599999999995</v>
          </cell>
          <cell r="B126">
            <v>3.3727469999999999</v>
          </cell>
          <cell r="C126">
            <v>0.92655100000000001</v>
          </cell>
        </row>
        <row r="127">
          <cell r="A127">
            <v>0.856935</v>
          </cell>
          <cell r="B127">
            <v>3.37338</v>
          </cell>
          <cell r="C127">
            <v>0.91289299999999995</v>
          </cell>
        </row>
        <row r="128">
          <cell r="A128">
            <v>0.85675500000000004</v>
          </cell>
          <cell r="B128">
            <v>3.3740760000000001</v>
          </cell>
          <cell r="C128">
            <v>0.90081999999999995</v>
          </cell>
        </row>
        <row r="129">
          <cell r="A129">
            <v>0.85641900000000004</v>
          </cell>
          <cell r="B129">
            <v>3.374924</v>
          </cell>
          <cell r="C129">
            <v>0.890679</v>
          </cell>
        </row>
        <row r="130">
          <cell r="A130">
            <v>0.85592400000000002</v>
          </cell>
          <cell r="B130">
            <v>3.3757030000000001</v>
          </cell>
          <cell r="C130">
            <v>0.88288800000000001</v>
          </cell>
        </row>
        <row r="131">
          <cell r="A131">
            <v>0.85499199999999997</v>
          </cell>
          <cell r="B131">
            <v>3.3762259999999999</v>
          </cell>
          <cell r="C131">
            <v>0.87816300000000003</v>
          </cell>
        </row>
        <row r="132">
          <cell r="A132">
            <v>0.85358000000000001</v>
          </cell>
          <cell r="B132">
            <v>3.3763830000000001</v>
          </cell>
          <cell r="C132">
            <v>0.87662399999999996</v>
          </cell>
        </row>
        <row r="133">
          <cell r="A133">
            <v>0.85165299999999999</v>
          </cell>
          <cell r="B133">
            <v>3.376115</v>
          </cell>
          <cell r="C133">
            <v>0.87725600000000004</v>
          </cell>
        </row>
        <row r="134">
          <cell r="A134">
            <v>0.84911000000000003</v>
          </cell>
          <cell r="B134">
            <v>3.375432</v>
          </cell>
          <cell r="C134">
            <v>0.87997400000000003</v>
          </cell>
        </row>
        <row r="135">
          <cell r="A135">
            <v>0.84617600000000004</v>
          </cell>
          <cell r="B135">
            <v>3.374339</v>
          </cell>
          <cell r="C135">
            <v>0.88645799999999997</v>
          </cell>
        </row>
        <row r="136">
          <cell r="A136">
            <v>0.84279400000000004</v>
          </cell>
          <cell r="B136">
            <v>3.3727279999999999</v>
          </cell>
          <cell r="C136">
            <v>0.89587799999999995</v>
          </cell>
        </row>
        <row r="137">
          <cell r="A137">
            <v>0.83905600000000002</v>
          </cell>
          <cell r="B137">
            <v>3.3706499999999999</v>
          </cell>
          <cell r="C137">
            <v>0.90581999999999996</v>
          </cell>
        </row>
        <row r="138">
          <cell r="A138">
            <v>0.83476399999999995</v>
          </cell>
          <cell r="B138">
            <v>3.3677389999999998</v>
          </cell>
          <cell r="C138">
            <v>0.91495300000000002</v>
          </cell>
        </row>
        <row r="139">
          <cell r="A139">
            <v>0.82988899999999999</v>
          </cell>
          <cell r="B139">
            <v>3.3638720000000002</v>
          </cell>
          <cell r="C139">
            <v>0.92347699999999999</v>
          </cell>
        </row>
        <row r="140">
          <cell r="A140">
            <v>0.824268</v>
          </cell>
          <cell r="B140">
            <v>3.3590010000000001</v>
          </cell>
          <cell r="C140">
            <v>0.931809</v>
          </cell>
        </row>
        <row r="141">
          <cell r="A141">
            <v>0.81787399999999999</v>
          </cell>
          <cell r="B141">
            <v>3.353221</v>
          </cell>
          <cell r="C141">
            <v>0.94007399999999997</v>
          </cell>
        </row>
        <row r="142">
          <cell r="A142">
            <v>0.81051399999999996</v>
          </cell>
          <cell r="B142">
            <v>3.3464670000000001</v>
          </cell>
          <cell r="C142">
            <v>0.947909</v>
          </cell>
        </row>
        <row r="143">
          <cell r="A143">
            <v>0.80209399999999997</v>
          </cell>
          <cell r="B143">
            <v>3.33847</v>
          </cell>
          <cell r="C143">
            <v>0.95654399999999995</v>
          </cell>
        </row>
        <row r="144">
          <cell r="A144">
            <v>0.79254400000000003</v>
          </cell>
          <cell r="B144">
            <v>3.3289810000000002</v>
          </cell>
          <cell r="C144">
            <v>0.96644099999999999</v>
          </cell>
        </row>
        <row r="145">
          <cell r="A145">
            <v>0.78188100000000005</v>
          </cell>
          <cell r="B145">
            <v>3.3180079999999998</v>
          </cell>
          <cell r="C145">
            <v>0.97645499999999996</v>
          </cell>
        </row>
        <row r="146">
          <cell r="A146">
            <v>0.77018900000000001</v>
          </cell>
          <cell r="B146">
            <v>3.3055780000000001</v>
          </cell>
          <cell r="C146">
            <v>0.98705100000000001</v>
          </cell>
        </row>
        <row r="147">
          <cell r="A147">
            <v>0.75766199999999995</v>
          </cell>
          <cell r="B147">
            <v>3.2920099999999999</v>
          </cell>
          <cell r="C147">
            <v>1.001322</v>
          </cell>
        </row>
        <row r="148">
          <cell r="A148">
            <v>0.74463800000000002</v>
          </cell>
          <cell r="B148">
            <v>3.2776890000000001</v>
          </cell>
          <cell r="C148">
            <v>1.017774</v>
          </cell>
        </row>
        <row r="149">
          <cell r="A149">
            <v>0.73154300000000005</v>
          </cell>
          <cell r="B149">
            <v>3.2630560000000002</v>
          </cell>
          <cell r="C149">
            <v>1.0356270000000001</v>
          </cell>
        </row>
        <row r="150">
          <cell r="A150">
            <v>0.72001999999999999</v>
          </cell>
          <cell r="B150">
            <v>3.2503160000000002</v>
          </cell>
          <cell r="C150">
            <v>1.0533570000000001</v>
          </cell>
        </row>
        <row r="151">
          <cell r="A151">
            <v>0.71066099999999999</v>
          </cell>
          <cell r="B151">
            <v>3.2395839999999998</v>
          </cell>
          <cell r="C151">
            <v>1.0706169999999999</v>
          </cell>
        </row>
        <row r="152">
          <cell r="A152">
            <v>0.70375900000000002</v>
          </cell>
          <cell r="B152">
            <v>3.2308469999999998</v>
          </cell>
          <cell r="C152">
            <v>1.08762</v>
          </cell>
        </row>
        <row r="153">
          <cell r="A153">
            <v>0.69918000000000002</v>
          </cell>
          <cell r="B153">
            <v>3.2240739999999999</v>
          </cell>
          <cell r="C153">
            <v>1.1041700000000001</v>
          </cell>
        </row>
        <row r="154">
          <cell r="A154">
            <v>0.69691199999999998</v>
          </cell>
          <cell r="B154">
            <v>3.2197070000000001</v>
          </cell>
          <cell r="C154">
            <v>1.1197379999999999</v>
          </cell>
        </row>
        <row r="155">
          <cell r="A155">
            <v>0.69654499999999997</v>
          </cell>
          <cell r="B155">
            <v>3.2176230000000001</v>
          </cell>
          <cell r="C155">
            <v>1.1340349999999999</v>
          </cell>
        </row>
        <row r="156">
          <cell r="A156">
            <v>0.69791999999999998</v>
          </cell>
          <cell r="B156">
            <v>3.217536</v>
          </cell>
          <cell r="C156">
            <v>1.146228</v>
          </cell>
        </row>
        <row r="157">
          <cell r="A157">
            <v>0.70086800000000005</v>
          </cell>
          <cell r="B157">
            <v>3.2193860000000001</v>
          </cell>
          <cell r="C157">
            <v>1.15425</v>
          </cell>
        </row>
        <row r="158">
          <cell r="A158">
            <v>0.70507600000000004</v>
          </cell>
          <cell r="B158">
            <v>3.2228699999999999</v>
          </cell>
          <cell r="C158">
            <v>1.1599660000000001</v>
          </cell>
        </row>
        <row r="159">
          <cell r="A159">
            <v>0.710063</v>
          </cell>
          <cell r="B159">
            <v>3.2275390000000002</v>
          </cell>
          <cell r="C159">
            <v>1.1643600000000001</v>
          </cell>
        </row>
        <row r="160">
          <cell r="A160">
            <v>0.71457199999999998</v>
          </cell>
          <cell r="B160">
            <v>3.2317999999999998</v>
          </cell>
          <cell r="C160">
            <v>1.168255</v>
          </cell>
        </row>
        <row r="161">
          <cell r="A161">
            <v>0.71824699999999997</v>
          </cell>
          <cell r="B161">
            <v>3.2359040000000001</v>
          </cell>
          <cell r="C161">
            <v>1.1716120000000001</v>
          </cell>
        </row>
        <row r="162">
          <cell r="A162">
            <v>0.72102599999999994</v>
          </cell>
          <cell r="B162">
            <v>3.2398250000000002</v>
          </cell>
          <cell r="C162">
            <v>1.1741159999999999</v>
          </cell>
        </row>
        <row r="163">
          <cell r="A163">
            <v>0.72334100000000001</v>
          </cell>
          <cell r="B163">
            <v>3.243827</v>
          </cell>
          <cell r="C163">
            <v>1.175902</v>
          </cell>
        </row>
        <row r="164">
          <cell r="A164">
            <v>0.72542499999999999</v>
          </cell>
          <cell r="B164">
            <v>3.2476799999999999</v>
          </cell>
          <cell r="C164">
            <v>1.1775230000000001</v>
          </cell>
        </row>
        <row r="165">
          <cell r="A165">
            <v>0.72753199999999996</v>
          </cell>
          <cell r="B165">
            <v>3.2513329999999998</v>
          </cell>
          <cell r="C165">
            <v>1.1790020000000001</v>
          </cell>
        </row>
        <row r="166">
          <cell r="A166">
            <v>0.72977999999999998</v>
          </cell>
          <cell r="B166">
            <v>3.254753</v>
          </cell>
          <cell r="C166">
            <v>1.1795279999999999</v>
          </cell>
        </row>
        <row r="167">
          <cell r="A167">
            <v>0.73221899999999995</v>
          </cell>
          <cell r="B167">
            <v>3.2577759999999998</v>
          </cell>
          <cell r="C167">
            <v>1.179138</v>
          </cell>
        </row>
        <row r="168">
          <cell r="A168">
            <v>0.73501099999999997</v>
          </cell>
          <cell r="B168">
            <v>3.2604660000000001</v>
          </cell>
          <cell r="C168">
            <v>1.1775359999999999</v>
          </cell>
        </row>
        <row r="169">
          <cell r="A169">
            <v>0.73812299999999997</v>
          </cell>
          <cell r="B169">
            <v>3.2630180000000002</v>
          </cell>
          <cell r="C169">
            <v>1.1752860000000001</v>
          </cell>
        </row>
        <row r="170">
          <cell r="A170">
            <v>0.74136999999999997</v>
          </cell>
          <cell r="B170">
            <v>3.265333</v>
          </cell>
          <cell r="C170">
            <v>1.1725410000000001</v>
          </cell>
        </row>
        <row r="171">
          <cell r="A171">
            <v>0.74509000000000003</v>
          </cell>
          <cell r="B171">
            <v>3.267595</v>
          </cell>
          <cell r="C171">
            <v>1.169173</v>
          </cell>
        </row>
        <row r="172">
          <cell r="A172">
            <v>0.74962700000000004</v>
          </cell>
          <cell r="B172">
            <v>3.2705630000000001</v>
          </cell>
          <cell r="C172">
            <v>1.164768</v>
          </cell>
        </row>
        <row r="173">
          <cell r="A173">
            <v>0.75497599999999998</v>
          </cell>
          <cell r="B173">
            <v>3.2748339999999998</v>
          </cell>
          <cell r="C173">
            <v>1.158895</v>
          </cell>
        </row>
        <row r="174">
          <cell r="A174">
            <v>0.76144400000000001</v>
          </cell>
          <cell r="B174">
            <v>3.2807249999999999</v>
          </cell>
          <cell r="C174">
            <v>1.1505719999999999</v>
          </cell>
        </row>
        <row r="175">
          <cell r="A175">
            <v>0.76906399999999997</v>
          </cell>
          <cell r="B175">
            <v>3.2880569999999998</v>
          </cell>
          <cell r="C175">
            <v>1.141491</v>
          </cell>
        </row>
        <row r="176">
          <cell r="A176">
            <v>0.77787899999999999</v>
          </cell>
          <cell r="B176">
            <v>3.2974190000000001</v>
          </cell>
          <cell r="C176">
            <v>1.1325670000000001</v>
          </cell>
        </row>
        <row r="177">
          <cell r="A177">
            <v>0.78753200000000001</v>
          </cell>
          <cell r="B177">
            <v>3.3086129999999998</v>
          </cell>
          <cell r="C177">
            <v>1.123542</v>
          </cell>
        </row>
        <row r="178">
          <cell r="A178">
            <v>0.79795300000000002</v>
          </cell>
          <cell r="B178">
            <v>3.3216220000000001</v>
          </cell>
          <cell r="C178">
            <v>1.1143989999999999</v>
          </cell>
        </row>
        <row r="179">
          <cell r="A179">
            <v>0.80863300000000005</v>
          </cell>
          <cell r="B179">
            <v>3.3353989999999998</v>
          </cell>
          <cell r="C179">
            <v>1.1038619999999999</v>
          </cell>
        </row>
        <row r="180">
          <cell r="A180">
            <v>0.81864400000000004</v>
          </cell>
          <cell r="B180">
            <v>3.3488769999999999</v>
          </cell>
          <cell r="C180">
            <v>1.0915630000000001</v>
          </cell>
        </row>
        <row r="181">
          <cell r="A181">
            <v>0.827793</v>
          </cell>
          <cell r="B181">
            <v>3.361885</v>
          </cell>
          <cell r="C181">
            <v>1.07714</v>
          </cell>
        </row>
        <row r="182">
          <cell r="A182">
            <v>0.835843</v>
          </cell>
          <cell r="B182">
            <v>3.3734929999999999</v>
          </cell>
          <cell r="C182">
            <v>1.0631360000000001</v>
          </cell>
        </row>
        <row r="183">
          <cell r="A183">
            <v>0.84265100000000004</v>
          </cell>
          <cell r="B183">
            <v>3.382943</v>
          </cell>
          <cell r="C183">
            <v>1.0512049999999999</v>
          </cell>
        </row>
        <row r="184">
          <cell r="A184">
            <v>0.84797699999999998</v>
          </cell>
          <cell r="B184">
            <v>3.3900220000000001</v>
          </cell>
          <cell r="C184">
            <v>1.0424290000000001</v>
          </cell>
        </row>
        <row r="185">
          <cell r="A185">
            <v>0.85182199999999997</v>
          </cell>
          <cell r="B185">
            <v>3.3951539999999998</v>
          </cell>
          <cell r="C185">
            <v>1.035706</v>
          </cell>
        </row>
        <row r="186">
          <cell r="A186">
            <v>0.85426199999999997</v>
          </cell>
          <cell r="B186">
            <v>3.3976220000000001</v>
          </cell>
          <cell r="C186">
            <v>1.0291950000000001</v>
          </cell>
        </row>
        <row r="187">
          <cell r="A187">
            <v>0.856159</v>
          </cell>
          <cell r="B187">
            <v>3.3986510000000001</v>
          </cell>
          <cell r="C187">
            <v>1.0230360000000001</v>
          </cell>
        </row>
        <row r="188">
          <cell r="A188">
            <v>0.85763100000000003</v>
          </cell>
          <cell r="B188">
            <v>3.398441</v>
          </cell>
          <cell r="C188">
            <v>1.017061</v>
          </cell>
        </row>
        <row r="189">
          <cell r="A189">
            <v>0.85913300000000004</v>
          </cell>
          <cell r="B189">
            <v>3.3976839999999999</v>
          </cell>
          <cell r="C189">
            <v>1.012043</v>
          </cell>
        </row>
        <row r="190">
          <cell r="A190">
            <v>0.86163800000000001</v>
          </cell>
          <cell r="B190">
            <v>3.397176</v>
          </cell>
          <cell r="C190">
            <v>1.0085980000000001</v>
          </cell>
        </row>
        <row r="191">
          <cell r="A191">
            <v>0.86468999999999996</v>
          </cell>
          <cell r="B191">
            <v>3.396131</v>
          </cell>
          <cell r="C191">
            <v>1.0063169999999999</v>
          </cell>
        </row>
        <row r="192">
          <cell r="A192">
            <v>0.86837600000000004</v>
          </cell>
          <cell r="B192">
            <v>3.3953869999999999</v>
          </cell>
          <cell r="C192">
            <v>1.004356</v>
          </cell>
        </row>
        <row r="193">
          <cell r="A193">
            <v>0.873112</v>
          </cell>
          <cell r="B193">
            <v>3.3955090000000001</v>
          </cell>
          <cell r="C193">
            <v>1.001846</v>
          </cell>
        </row>
        <row r="194">
          <cell r="A194">
            <v>0.87640700000000005</v>
          </cell>
          <cell r="B194">
            <v>3.3951159999999998</v>
          </cell>
          <cell r="C194">
            <v>0.99864600000000003</v>
          </cell>
        </row>
        <row r="195">
          <cell r="A195">
            <v>0.87827999999999995</v>
          </cell>
          <cell r="B195">
            <v>3.3940869999999999</v>
          </cell>
          <cell r="C195">
            <v>0.99425200000000002</v>
          </cell>
        </row>
        <row r="196">
          <cell r="A196">
            <v>0.87866</v>
          </cell>
          <cell r="B196">
            <v>3.3926789999999998</v>
          </cell>
          <cell r="C196">
            <v>0.99051</v>
          </cell>
        </row>
        <row r="197">
          <cell r="A197">
            <v>0.87638499999999997</v>
          </cell>
          <cell r="B197">
            <v>3.3892720000000001</v>
          </cell>
          <cell r="C197">
            <v>0.98738800000000004</v>
          </cell>
        </row>
        <row r="198">
          <cell r="A198">
            <v>0.87109400000000003</v>
          </cell>
          <cell r="B198">
            <v>3.383108</v>
          </cell>
          <cell r="C198">
            <v>0.98507999999999996</v>
          </cell>
        </row>
        <row r="199">
          <cell r="A199">
            <v>0.86313399999999996</v>
          </cell>
          <cell r="B199">
            <v>3.3744930000000002</v>
          </cell>
          <cell r="C199">
            <v>0.98354399999999997</v>
          </cell>
        </row>
        <row r="200">
          <cell r="A200">
            <v>0.85258</v>
          </cell>
          <cell r="B200">
            <v>3.3635790000000001</v>
          </cell>
          <cell r="C200">
            <v>0.98284800000000005</v>
          </cell>
        </row>
        <row r="201">
          <cell r="A201">
            <v>0.83973900000000001</v>
          </cell>
          <cell r="B201">
            <v>3.350867</v>
          </cell>
          <cell r="C201">
            <v>0.98443999999999998</v>
          </cell>
        </row>
      </sheetData>
      <sheetData sheetId="3">
        <row r="2">
          <cell r="A2">
            <v>2.5662000000000001E-2</v>
          </cell>
          <cell r="B2">
            <v>0.45735700000000001</v>
          </cell>
          <cell r="C2">
            <v>7.6704999999999995E-2</v>
          </cell>
        </row>
        <row r="3">
          <cell r="A3">
            <v>5.0486000000000003E-2</v>
          </cell>
          <cell r="B3">
            <v>0.91355399999999998</v>
          </cell>
          <cell r="C3">
            <v>0.15090000000000001</v>
          </cell>
        </row>
        <row r="4">
          <cell r="A4">
            <v>7.5283000000000003E-2</v>
          </cell>
          <cell r="B4">
            <v>1.369232</v>
          </cell>
          <cell r="C4">
            <v>0.22173999999999999</v>
          </cell>
        </row>
        <row r="5">
          <cell r="A5">
            <v>0.100492</v>
          </cell>
          <cell r="B5">
            <v>1.825034</v>
          </cell>
          <cell r="C5">
            <v>0.29028700000000002</v>
          </cell>
        </row>
        <row r="6">
          <cell r="A6">
            <v>0.12610499999999999</v>
          </cell>
          <cell r="B6">
            <v>2.2810709999999998</v>
          </cell>
          <cell r="C6">
            <v>0.35713299999999998</v>
          </cell>
        </row>
        <row r="7">
          <cell r="A7">
            <v>0.151894</v>
          </cell>
          <cell r="B7">
            <v>2.737269</v>
          </cell>
          <cell r="C7">
            <v>0.42287200000000003</v>
          </cell>
        </row>
        <row r="8">
          <cell r="A8">
            <v>0.17782899999999999</v>
          </cell>
          <cell r="B8">
            <v>3.1936619999999998</v>
          </cell>
          <cell r="C8">
            <v>0.48837000000000003</v>
          </cell>
        </row>
        <row r="9">
          <cell r="A9">
            <v>0.204403</v>
          </cell>
          <cell r="B9">
            <v>3.650217</v>
          </cell>
          <cell r="C9">
            <v>0.55405099999999996</v>
          </cell>
        </row>
        <row r="10">
          <cell r="A10">
            <v>0.23203099999999999</v>
          </cell>
          <cell r="B10">
            <v>4.1070710000000004</v>
          </cell>
          <cell r="C10">
            <v>0.61978100000000003</v>
          </cell>
        </row>
        <row r="11">
          <cell r="A11">
            <v>0.26147999999999999</v>
          </cell>
          <cell r="B11">
            <v>4.5644099999999996</v>
          </cell>
          <cell r="C11">
            <v>0.68578300000000003</v>
          </cell>
        </row>
        <row r="12">
          <cell r="A12">
            <v>0.26775700000000002</v>
          </cell>
          <cell r="B12">
            <v>4.5649759999999997</v>
          </cell>
          <cell r="C12">
            <v>0.67545200000000005</v>
          </cell>
        </row>
        <row r="13">
          <cell r="A13">
            <v>0.277086</v>
          </cell>
          <cell r="B13">
            <v>4.5670489999999999</v>
          </cell>
          <cell r="C13">
            <v>0.66783199999999998</v>
          </cell>
        </row>
        <row r="14">
          <cell r="A14">
            <v>0.28797299999999998</v>
          </cell>
          <cell r="B14">
            <v>4.5698549999999996</v>
          </cell>
          <cell r="C14">
            <v>0.66362100000000002</v>
          </cell>
        </row>
        <row r="15">
          <cell r="A15">
            <v>0.29824600000000001</v>
          </cell>
          <cell r="B15">
            <v>4.5727989999999998</v>
          </cell>
          <cell r="C15">
            <v>0.66178700000000001</v>
          </cell>
        </row>
        <row r="16">
          <cell r="A16">
            <v>0.30737900000000001</v>
          </cell>
          <cell r="B16">
            <v>4.5756629999999996</v>
          </cell>
          <cell r="C16">
            <v>0.66186699999999998</v>
          </cell>
        </row>
        <row r="17">
          <cell r="A17">
            <v>0.31640000000000001</v>
          </cell>
          <cell r="B17">
            <v>4.5786009999999999</v>
          </cell>
          <cell r="C17">
            <v>0.66332599999999997</v>
          </cell>
        </row>
        <row r="18">
          <cell r="A18">
            <v>0.32562200000000002</v>
          </cell>
          <cell r="B18">
            <v>4.5816350000000003</v>
          </cell>
          <cell r="C18">
            <v>0.66527800000000004</v>
          </cell>
        </row>
        <row r="19">
          <cell r="A19">
            <v>0.33446700000000001</v>
          </cell>
          <cell r="B19">
            <v>4.584816</v>
          </cell>
          <cell r="C19">
            <v>0.66735900000000004</v>
          </cell>
        </row>
        <row r="20">
          <cell r="A20">
            <v>0.34240999999999999</v>
          </cell>
          <cell r="B20">
            <v>4.5880840000000003</v>
          </cell>
          <cell r="C20">
            <v>0.66967200000000005</v>
          </cell>
        </row>
        <row r="21">
          <cell r="A21">
            <v>0.34855599999999998</v>
          </cell>
          <cell r="B21">
            <v>4.5912050000000004</v>
          </cell>
          <cell r="C21">
            <v>0.67193800000000004</v>
          </cell>
        </row>
        <row r="22">
          <cell r="A22">
            <v>0.35203000000000001</v>
          </cell>
          <cell r="B22">
            <v>4.5941390000000002</v>
          </cell>
          <cell r="C22">
            <v>0.67432899999999996</v>
          </cell>
        </row>
        <row r="23">
          <cell r="A23">
            <v>0.35297699999999999</v>
          </cell>
          <cell r="B23">
            <v>4.597289</v>
          </cell>
          <cell r="C23">
            <v>0.67724200000000001</v>
          </cell>
        </row>
        <row r="24">
          <cell r="A24">
            <v>0.35205900000000001</v>
          </cell>
          <cell r="B24">
            <v>4.6008500000000003</v>
          </cell>
          <cell r="C24">
            <v>0.68098800000000004</v>
          </cell>
        </row>
        <row r="25">
          <cell r="A25">
            <v>0.35104999999999997</v>
          </cell>
          <cell r="B25">
            <v>4.6050409999999999</v>
          </cell>
          <cell r="C25">
            <v>0.68563300000000005</v>
          </cell>
        </row>
        <row r="26">
          <cell r="A26">
            <v>0.35035100000000002</v>
          </cell>
          <cell r="B26">
            <v>4.6093270000000004</v>
          </cell>
          <cell r="C26">
            <v>0.69034600000000002</v>
          </cell>
        </row>
        <row r="27">
          <cell r="A27">
            <v>0.34887699999999999</v>
          </cell>
          <cell r="B27">
            <v>4.6133639999999998</v>
          </cell>
          <cell r="C27">
            <v>0.69515800000000005</v>
          </cell>
        </row>
        <row r="28">
          <cell r="A28">
            <v>0.34614699999999998</v>
          </cell>
          <cell r="B28">
            <v>4.6171239999999996</v>
          </cell>
          <cell r="C28">
            <v>0.70017700000000005</v>
          </cell>
        </row>
        <row r="29">
          <cell r="A29">
            <v>0.34172799999999998</v>
          </cell>
          <cell r="B29">
            <v>4.6205499999999997</v>
          </cell>
          <cell r="C29">
            <v>0.70667800000000003</v>
          </cell>
        </row>
        <row r="30">
          <cell r="A30">
            <v>0.33566200000000002</v>
          </cell>
          <cell r="B30">
            <v>4.6236100000000002</v>
          </cell>
          <cell r="C30">
            <v>0.71445000000000003</v>
          </cell>
        </row>
        <row r="31">
          <cell r="A31">
            <v>0.328621</v>
          </cell>
          <cell r="B31">
            <v>4.6263839999999998</v>
          </cell>
          <cell r="C31">
            <v>0.72255599999999998</v>
          </cell>
        </row>
        <row r="32">
          <cell r="A32">
            <v>0.32092399999999999</v>
          </cell>
          <cell r="B32">
            <v>4.628933</v>
          </cell>
          <cell r="C32">
            <v>0.73131400000000002</v>
          </cell>
        </row>
        <row r="33">
          <cell r="A33">
            <v>0.312971</v>
          </cell>
          <cell r="B33">
            <v>4.6312009999999999</v>
          </cell>
          <cell r="C33">
            <v>0.74031800000000003</v>
          </cell>
        </row>
        <row r="34">
          <cell r="A34">
            <v>0.30563299999999999</v>
          </cell>
          <cell r="B34">
            <v>4.6333250000000001</v>
          </cell>
          <cell r="C34">
            <v>0.74902199999999997</v>
          </cell>
        </row>
        <row r="35">
          <cell r="A35">
            <v>0.298707</v>
          </cell>
          <cell r="B35">
            <v>4.6349640000000001</v>
          </cell>
          <cell r="C35">
            <v>0.75722100000000003</v>
          </cell>
        </row>
        <row r="36">
          <cell r="A36">
            <v>0.29237999999999997</v>
          </cell>
          <cell r="B36">
            <v>4.6369179999999997</v>
          </cell>
          <cell r="C36">
            <v>0.76509099999999997</v>
          </cell>
        </row>
        <row r="37">
          <cell r="A37">
            <v>0.287103</v>
          </cell>
          <cell r="B37">
            <v>4.6393769999999996</v>
          </cell>
          <cell r="C37">
            <v>0.77266199999999996</v>
          </cell>
        </row>
        <row r="38">
          <cell r="A38">
            <v>0.28290500000000002</v>
          </cell>
          <cell r="B38">
            <v>4.642296</v>
          </cell>
          <cell r="C38">
            <v>0.77945299999999995</v>
          </cell>
        </row>
        <row r="39">
          <cell r="A39">
            <v>0.280028</v>
          </cell>
          <cell r="B39">
            <v>4.6456770000000001</v>
          </cell>
          <cell r="C39">
            <v>0.783632</v>
          </cell>
        </row>
        <row r="40">
          <cell r="A40">
            <v>0.27859499999999998</v>
          </cell>
          <cell r="B40">
            <v>4.6494869999999997</v>
          </cell>
          <cell r="C40">
            <v>0.78559699999999999</v>
          </cell>
        </row>
        <row r="41">
          <cell r="A41">
            <v>0.278277</v>
          </cell>
          <cell r="B41">
            <v>4.6537249999999997</v>
          </cell>
          <cell r="C41">
            <v>0.78617499999999996</v>
          </cell>
        </row>
        <row r="42">
          <cell r="A42">
            <v>0.28057199999999999</v>
          </cell>
          <cell r="B42">
            <v>4.658836</v>
          </cell>
          <cell r="C42">
            <v>0.78454900000000005</v>
          </cell>
        </row>
        <row r="43">
          <cell r="A43">
            <v>0.28567500000000001</v>
          </cell>
          <cell r="B43">
            <v>4.664561</v>
          </cell>
          <cell r="C43">
            <v>0.78093599999999996</v>
          </cell>
        </row>
        <row r="44">
          <cell r="A44">
            <v>0.29402099999999998</v>
          </cell>
          <cell r="B44">
            <v>4.6701790000000001</v>
          </cell>
          <cell r="C44">
            <v>0.77587899999999999</v>
          </cell>
        </row>
        <row r="45">
          <cell r="A45">
            <v>0.30677199999999999</v>
          </cell>
          <cell r="B45">
            <v>4.6756729999999997</v>
          </cell>
          <cell r="C45">
            <v>0.76934599999999997</v>
          </cell>
        </row>
        <row r="46">
          <cell r="A46">
            <v>0.32244</v>
          </cell>
          <cell r="B46">
            <v>4.6806720000000004</v>
          </cell>
          <cell r="C46">
            <v>0.76199399999999995</v>
          </cell>
        </row>
        <row r="47">
          <cell r="A47">
            <v>0.33530100000000002</v>
          </cell>
          <cell r="B47">
            <v>4.6851250000000002</v>
          </cell>
          <cell r="C47">
            <v>0.75489200000000001</v>
          </cell>
        </row>
        <row r="48">
          <cell r="A48">
            <v>0.34812799999999999</v>
          </cell>
          <cell r="B48">
            <v>4.6892389999999997</v>
          </cell>
          <cell r="C48">
            <v>0.74791200000000002</v>
          </cell>
        </row>
        <row r="49">
          <cell r="A49">
            <v>0.35949399999999998</v>
          </cell>
          <cell r="B49">
            <v>4.6929530000000002</v>
          </cell>
          <cell r="C49">
            <v>0.74226899999999996</v>
          </cell>
        </row>
        <row r="50">
          <cell r="A50">
            <v>0.36973899999999998</v>
          </cell>
          <cell r="B50">
            <v>4.6964240000000004</v>
          </cell>
          <cell r="C50">
            <v>0.73724599999999996</v>
          </cell>
        </row>
        <row r="51">
          <cell r="A51">
            <v>0.37859799999999999</v>
          </cell>
          <cell r="B51">
            <v>4.6997540000000004</v>
          </cell>
          <cell r="C51">
            <v>0.73311999999999999</v>
          </cell>
        </row>
        <row r="52">
          <cell r="A52">
            <v>0.38480799999999998</v>
          </cell>
          <cell r="B52">
            <v>4.7024689999999998</v>
          </cell>
          <cell r="C52">
            <v>0.730209</v>
          </cell>
        </row>
        <row r="53">
          <cell r="A53">
            <v>0.38764599999999999</v>
          </cell>
          <cell r="B53">
            <v>4.7047689999999998</v>
          </cell>
          <cell r="C53">
            <v>0.72948000000000002</v>
          </cell>
        </row>
        <row r="54">
          <cell r="A54">
            <v>0.38592500000000002</v>
          </cell>
          <cell r="B54">
            <v>4.7072260000000004</v>
          </cell>
          <cell r="C54">
            <v>0.73051999999999995</v>
          </cell>
        </row>
        <row r="55">
          <cell r="A55">
            <v>0.37859399999999999</v>
          </cell>
          <cell r="B55">
            <v>4.709549</v>
          </cell>
          <cell r="C55">
            <v>0.73285599999999995</v>
          </cell>
        </row>
        <row r="56">
          <cell r="A56">
            <v>0.36726700000000001</v>
          </cell>
          <cell r="B56">
            <v>4.7118039999999999</v>
          </cell>
          <cell r="C56">
            <v>0.73633000000000004</v>
          </cell>
        </row>
        <row r="57">
          <cell r="A57">
            <v>0.35725699999999999</v>
          </cell>
          <cell r="B57">
            <v>4.7139430000000004</v>
          </cell>
          <cell r="C57">
            <v>0.73970000000000002</v>
          </cell>
        </row>
        <row r="58">
          <cell r="A58">
            <v>0.34611799999999998</v>
          </cell>
          <cell r="B58">
            <v>4.7156279999999997</v>
          </cell>
          <cell r="C58">
            <v>0.74342799999999998</v>
          </cell>
        </row>
        <row r="59">
          <cell r="A59">
            <v>0.33460800000000002</v>
          </cell>
          <cell r="B59">
            <v>4.7170209999999999</v>
          </cell>
          <cell r="C59">
            <v>0.74673400000000001</v>
          </cell>
        </row>
        <row r="60">
          <cell r="A60">
            <v>0.32358599999999998</v>
          </cell>
          <cell r="B60">
            <v>4.7180710000000001</v>
          </cell>
          <cell r="C60">
            <v>0.75013600000000002</v>
          </cell>
        </row>
        <row r="61">
          <cell r="A61">
            <v>0.31610100000000002</v>
          </cell>
          <cell r="B61">
            <v>4.7187200000000002</v>
          </cell>
          <cell r="C61">
            <v>0.75350499999999998</v>
          </cell>
        </row>
        <row r="62">
          <cell r="A62">
            <v>0.30970799999999998</v>
          </cell>
          <cell r="B62">
            <v>4.718763</v>
          </cell>
          <cell r="C62">
            <v>0.75686299999999995</v>
          </cell>
        </row>
        <row r="63">
          <cell r="A63">
            <v>0.30387599999999998</v>
          </cell>
          <cell r="B63">
            <v>4.7181509999999998</v>
          </cell>
          <cell r="C63">
            <v>0.75924499999999995</v>
          </cell>
        </row>
        <row r="64">
          <cell r="A64">
            <v>0.29830200000000001</v>
          </cell>
          <cell r="B64">
            <v>4.7169619999999997</v>
          </cell>
          <cell r="C64">
            <v>0.76098399999999999</v>
          </cell>
        </row>
        <row r="65">
          <cell r="A65">
            <v>0.29305900000000001</v>
          </cell>
          <cell r="B65">
            <v>4.7156520000000004</v>
          </cell>
          <cell r="C65">
            <v>0.76268800000000003</v>
          </cell>
        </row>
        <row r="66">
          <cell r="A66">
            <v>0.288109</v>
          </cell>
          <cell r="B66">
            <v>4.7143220000000001</v>
          </cell>
          <cell r="C66">
            <v>0.76439999999999997</v>
          </cell>
        </row>
        <row r="67">
          <cell r="A67">
            <v>0.28382800000000002</v>
          </cell>
          <cell r="B67">
            <v>4.713095</v>
          </cell>
          <cell r="C67">
            <v>0.76615999999999995</v>
          </cell>
        </row>
        <row r="68">
          <cell r="A68">
            <v>0.27914699999999998</v>
          </cell>
          <cell r="B68">
            <v>4.7120579999999999</v>
          </cell>
          <cell r="C68">
            <v>0.76799700000000004</v>
          </cell>
        </row>
        <row r="69">
          <cell r="A69">
            <v>0.27385999999999999</v>
          </cell>
          <cell r="B69">
            <v>4.7111530000000004</v>
          </cell>
          <cell r="C69">
            <v>0.769899</v>
          </cell>
        </row>
        <row r="70">
          <cell r="A70">
            <v>0.26706800000000003</v>
          </cell>
          <cell r="B70">
            <v>4.710261</v>
          </cell>
          <cell r="C70">
            <v>0.77186100000000002</v>
          </cell>
        </row>
        <row r="71">
          <cell r="A71">
            <v>0.25547999999999998</v>
          </cell>
          <cell r="B71">
            <v>4.7092599999999996</v>
          </cell>
          <cell r="C71">
            <v>0.77383199999999996</v>
          </cell>
        </row>
        <row r="72">
          <cell r="A72">
            <v>0.24152199999999999</v>
          </cell>
          <cell r="B72">
            <v>4.7082740000000003</v>
          </cell>
          <cell r="C72">
            <v>0.77576800000000001</v>
          </cell>
        </row>
        <row r="73">
          <cell r="A73">
            <v>0.22561300000000001</v>
          </cell>
          <cell r="B73">
            <v>4.7072599999999998</v>
          </cell>
          <cell r="C73">
            <v>0.77762299999999995</v>
          </cell>
        </row>
        <row r="74">
          <cell r="A74">
            <v>0.20774500000000001</v>
          </cell>
          <cell r="B74">
            <v>4.7059850000000001</v>
          </cell>
          <cell r="C74">
            <v>0.77944199999999997</v>
          </cell>
        </row>
        <row r="75">
          <cell r="A75">
            <v>0.18656900000000001</v>
          </cell>
          <cell r="B75">
            <v>4.7044309999999996</v>
          </cell>
          <cell r="C75">
            <v>0.78133300000000006</v>
          </cell>
        </row>
        <row r="76">
          <cell r="A76">
            <v>0.162665</v>
          </cell>
          <cell r="B76">
            <v>4.7028189999999999</v>
          </cell>
          <cell r="C76">
            <v>0.78332900000000005</v>
          </cell>
        </row>
        <row r="77">
          <cell r="A77">
            <v>0.13696</v>
          </cell>
          <cell r="B77">
            <v>4.7011279999999998</v>
          </cell>
          <cell r="C77">
            <v>0.785501</v>
          </cell>
        </row>
        <row r="78">
          <cell r="A78">
            <v>0.11229500000000001</v>
          </cell>
          <cell r="B78">
            <v>4.6995230000000001</v>
          </cell>
          <cell r="C78">
            <v>0.78797499999999998</v>
          </cell>
        </row>
        <row r="79">
          <cell r="A79">
            <v>9.0017E-2</v>
          </cell>
          <cell r="B79">
            <v>4.6980649999999997</v>
          </cell>
          <cell r="C79">
            <v>0.79093800000000003</v>
          </cell>
        </row>
        <row r="80">
          <cell r="A80">
            <v>6.9666000000000006E-2</v>
          </cell>
          <cell r="B80">
            <v>4.696752</v>
          </cell>
          <cell r="C80">
            <v>0.79447699999999999</v>
          </cell>
        </row>
        <row r="81">
          <cell r="A81">
            <v>5.1414000000000001E-2</v>
          </cell>
          <cell r="B81">
            <v>4.6957300000000002</v>
          </cell>
          <cell r="C81">
            <v>0.79876000000000003</v>
          </cell>
        </row>
        <row r="82">
          <cell r="A82">
            <v>3.5195999999999998E-2</v>
          </cell>
          <cell r="B82">
            <v>4.6949800000000002</v>
          </cell>
          <cell r="C82">
            <v>0.80389500000000003</v>
          </cell>
        </row>
        <row r="83">
          <cell r="A83">
            <v>2.1552999999999999E-2</v>
          </cell>
          <cell r="B83">
            <v>4.6945750000000004</v>
          </cell>
          <cell r="C83">
            <v>0.80988800000000005</v>
          </cell>
        </row>
        <row r="84">
          <cell r="A84">
            <v>1.0317E-2</v>
          </cell>
          <cell r="B84">
            <v>4.6944350000000004</v>
          </cell>
          <cell r="C84">
            <v>0.81647400000000003</v>
          </cell>
        </row>
        <row r="85">
          <cell r="A85">
            <v>2.6670000000000001E-3</v>
          </cell>
          <cell r="B85">
            <v>4.6944150000000002</v>
          </cell>
          <cell r="C85">
            <v>0.82352899999999996</v>
          </cell>
        </row>
        <row r="86">
          <cell r="A86">
            <v>-2.2680000000000001E-3</v>
          </cell>
          <cell r="B86">
            <v>4.6943359999999998</v>
          </cell>
          <cell r="C86">
            <v>0.830951</v>
          </cell>
        </row>
        <row r="87">
          <cell r="A87">
            <v>-5.9220000000000002E-3</v>
          </cell>
          <cell r="B87">
            <v>4.6942310000000003</v>
          </cell>
          <cell r="C87">
            <v>0.83863500000000002</v>
          </cell>
        </row>
        <row r="88">
          <cell r="A88">
            <v>-1.048E-2</v>
          </cell>
          <cell r="B88">
            <v>4.6938930000000001</v>
          </cell>
          <cell r="C88">
            <v>0.84648900000000005</v>
          </cell>
        </row>
        <row r="89">
          <cell r="A89">
            <v>-1.6135E-2</v>
          </cell>
          <cell r="B89">
            <v>4.6932359999999997</v>
          </cell>
          <cell r="C89">
            <v>0.85439399999999999</v>
          </cell>
        </row>
        <row r="90">
          <cell r="A90">
            <v>-2.2630000000000001E-2</v>
          </cell>
          <cell r="B90">
            <v>4.6924169999999998</v>
          </cell>
          <cell r="C90">
            <v>0.86215600000000003</v>
          </cell>
        </row>
        <row r="91">
          <cell r="A91">
            <v>-3.0130000000000001E-2</v>
          </cell>
          <cell r="B91">
            <v>4.6913970000000003</v>
          </cell>
          <cell r="C91">
            <v>0.86958899999999995</v>
          </cell>
        </row>
        <row r="92">
          <cell r="A92">
            <v>-3.8634000000000002E-2</v>
          </cell>
          <cell r="B92">
            <v>4.6902210000000002</v>
          </cell>
          <cell r="C92">
            <v>0.87705500000000003</v>
          </cell>
        </row>
        <row r="93">
          <cell r="A93">
            <v>-4.6737000000000001E-2</v>
          </cell>
          <cell r="B93">
            <v>4.6889200000000004</v>
          </cell>
          <cell r="C93">
            <v>0.88476699999999997</v>
          </cell>
        </row>
        <row r="94">
          <cell r="A94">
            <v>-5.4459E-2</v>
          </cell>
          <cell r="B94">
            <v>4.6875239999999998</v>
          </cell>
          <cell r="C94">
            <v>0.89274900000000001</v>
          </cell>
        </row>
        <row r="95">
          <cell r="A95">
            <v>-6.1210000000000001E-2</v>
          </cell>
          <cell r="B95">
            <v>4.6861040000000003</v>
          </cell>
          <cell r="C95">
            <v>0.90099700000000005</v>
          </cell>
        </row>
        <row r="96">
          <cell r="A96">
            <v>-6.7609000000000002E-2</v>
          </cell>
          <cell r="B96">
            <v>4.6847659999999998</v>
          </cell>
          <cell r="C96">
            <v>0.90949999999999998</v>
          </cell>
        </row>
        <row r="97">
          <cell r="A97">
            <v>-7.0428000000000004E-2</v>
          </cell>
          <cell r="B97">
            <v>4.6836149999999996</v>
          </cell>
          <cell r="C97">
            <v>0.91623100000000002</v>
          </cell>
        </row>
        <row r="98">
          <cell r="A98">
            <v>-6.9526000000000004E-2</v>
          </cell>
          <cell r="B98">
            <v>4.6828320000000003</v>
          </cell>
          <cell r="C98">
            <v>0.92077299999999995</v>
          </cell>
        </row>
        <row r="99">
          <cell r="A99">
            <v>-6.5223000000000003E-2</v>
          </cell>
          <cell r="B99">
            <v>4.6823940000000004</v>
          </cell>
          <cell r="C99">
            <v>0.92347599999999996</v>
          </cell>
        </row>
        <row r="100">
          <cell r="A100">
            <v>-5.8264000000000003E-2</v>
          </cell>
          <cell r="B100">
            <v>4.6820969999999997</v>
          </cell>
          <cell r="C100">
            <v>0.92506500000000003</v>
          </cell>
        </row>
        <row r="101">
          <cell r="A101">
            <v>-4.8235E-2</v>
          </cell>
          <cell r="B101">
            <v>4.6818819999999999</v>
          </cell>
          <cell r="C101">
            <v>0.92590300000000003</v>
          </cell>
        </row>
        <row r="102">
          <cell r="A102">
            <v>-3.5033000000000002E-2</v>
          </cell>
          <cell r="B102">
            <v>4.6816620000000002</v>
          </cell>
          <cell r="C102">
            <v>0.92543799999999998</v>
          </cell>
        </row>
        <row r="103">
          <cell r="A103">
            <v>-2.1229000000000001E-2</v>
          </cell>
          <cell r="B103">
            <v>4.681222</v>
          </cell>
          <cell r="C103">
            <v>0.92381800000000003</v>
          </cell>
        </row>
        <row r="104">
          <cell r="A104">
            <v>-6.5880000000000001E-3</v>
          </cell>
          <cell r="B104">
            <v>4.6806780000000003</v>
          </cell>
          <cell r="C104">
            <v>0.92113699999999998</v>
          </cell>
        </row>
        <row r="105">
          <cell r="A105">
            <v>8.3510000000000008E-3</v>
          </cell>
          <cell r="B105">
            <v>4.6799580000000001</v>
          </cell>
          <cell r="C105">
            <v>0.91741700000000004</v>
          </cell>
        </row>
        <row r="106">
          <cell r="A106">
            <v>2.4334999999999999E-2</v>
          </cell>
          <cell r="B106">
            <v>4.6788049999999997</v>
          </cell>
          <cell r="C106">
            <v>0.91274900000000003</v>
          </cell>
        </row>
        <row r="107">
          <cell r="A107">
            <v>3.8866999999999999E-2</v>
          </cell>
          <cell r="B107">
            <v>4.6771000000000003</v>
          </cell>
          <cell r="C107">
            <v>0.90966100000000005</v>
          </cell>
        </row>
        <row r="108">
          <cell r="A108">
            <v>5.1429000000000002E-2</v>
          </cell>
          <cell r="B108">
            <v>4.6745780000000003</v>
          </cell>
          <cell r="C108">
            <v>0.90814399999999995</v>
          </cell>
        </row>
        <row r="109">
          <cell r="A109">
            <v>6.2333E-2</v>
          </cell>
          <cell r="B109">
            <v>4.6713060000000004</v>
          </cell>
          <cell r="C109">
            <v>0.90784299999999996</v>
          </cell>
        </row>
        <row r="110">
          <cell r="A110">
            <v>7.2212999999999999E-2</v>
          </cell>
          <cell r="B110">
            <v>4.6673109999999998</v>
          </cell>
          <cell r="C110">
            <v>0.90820800000000002</v>
          </cell>
        </row>
        <row r="111">
          <cell r="A111">
            <v>7.9532000000000005E-2</v>
          </cell>
          <cell r="B111">
            <v>4.6627140000000002</v>
          </cell>
          <cell r="C111">
            <v>0.90897899999999998</v>
          </cell>
        </row>
        <row r="112">
          <cell r="A112">
            <v>8.3080000000000001E-2</v>
          </cell>
          <cell r="B112">
            <v>4.6575350000000002</v>
          </cell>
          <cell r="C112">
            <v>0.91024400000000005</v>
          </cell>
        </row>
        <row r="113">
          <cell r="A113">
            <v>8.4214999999999998E-2</v>
          </cell>
          <cell r="B113">
            <v>4.6519959999999996</v>
          </cell>
          <cell r="C113">
            <v>0.91178199999999998</v>
          </cell>
        </row>
        <row r="114">
          <cell r="A114">
            <v>8.2144999999999996E-2</v>
          </cell>
          <cell r="B114">
            <v>4.6456569999999999</v>
          </cell>
          <cell r="C114">
            <v>0.91373099999999996</v>
          </cell>
        </row>
        <row r="115">
          <cell r="A115">
            <v>7.6779E-2</v>
          </cell>
          <cell r="B115">
            <v>4.6387369999999999</v>
          </cell>
          <cell r="C115">
            <v>0.916273</v>
          </cell>
        </row>
        <row r="116">
          <cell r="A116">
            <v>6.8472000000000005E-2</v>
          </cell>
          <cell r="B116">
            <v>4.6313180000000003</v>
          </cell>
          <cell r="C116">
            <v>0.91964199999999996</v>
          </cell>
        </row>
        <row r="117">
          <cell r="A117">
            <v>5.7958000000000003E-2</v>
          </cell>
          <cell r="B117">
            <v>4.6239340000000002</v>
          </cell>
          <cell r="C117">
            <v>0.92354700000000001</v>
          </cell>
        </row>
        <row r="118">
          <cell r="A118">
            <v>4.5759000000000001E-2</v>
          </cell>
          <cell r="B118">
            <v>4.616581</v>
          </cell>
          <cell r="C118">
            <v>0.92855699999999997</v>
          </cell>
        </row>
        <row r="119">
          <cell r="A119">
            <v>3.2527E-2</v>
          </cell>
          <cell r="B119">
            <v>4.6092820000000003</v>
          </cell>
          <cell r="C119">
            <v>0.93470699999999995</v>
          </cell>
        </row>
        <row r="120">
          <cell r="A120">
            <v>1.8825000000000001E-2</v>
          </cell>
          <cell r="B120">
            <v>4.6021510000000001</v>
          </cell>
          <cell r="C120">
            <v>0.94182299999999997</v>
          </cell>
        </row>
        <row r="121">
          <cell r="A121">
            <v>5.7229999999999998E-3</v>
          </cell>
          <cell r="B121">
            <v>4.5952859999999998</v>
          </cell>
          <cell r="C121">
            <v>0.94975699999999996</v>
          </cell>
        </row>
        <row r="122">
          <cell r="A122">
            <v>-6.7970000000000001E-3</v>
          </cell>
          <cell r="B122">
            <v>4.5884179999999999</v>
          </cell>
          <cell r="C122">
            <v>0.95843900000000004</v>
          </cell>
        </row>
        <row r="123">
          <cell r="A123">
            <v>-1.8973E-2</v>
          </cell>
          <cell r="B123">
            <v>4.5816489999999996</v>
          </cell>
          <cell r="C123">
            <v>0.96776700000000004</v>
          </cell>
        </row>
        <row r="124">
          <cell r="A124">
            <v>-2.9128999999999999E-2</v>
          </cell>
          <cell r="B124">
            <v>4.5757859999999999</v>
          </cell>
          <cell r="C124">
            <v>0.97774899999999998</v>
          </cell>
        </row>
        <row r="125">
          <cell r="A125">
            <v>-3.6451999999999998E-2</v>
          </cell>
          <cell r="B125">
            <v>4.5706410000000002</v>
          </cell>
          <cell r="C125">
            <v>0.98837399999999997</v>
          </cell>
        </row>
        <row r="126">
          <cell r="A126">
            <v>-4.3220000000000001E-2</v>
          </cell>
          <cell r="B126">
            <v>4.5663049999999998</v>
          </cell>
          <cell r="C126">
            <v>0.99965999999999999</v>
          </cell>
        </row>
        <row r="127">
          <cell r="A127">
            <v>-5.0448E-2</v>
          </cell>
          <cell r="B127">
            <v>4.5624060000000002</v>
          </cell>
          <cell r="C127">
            <v>1.0112779999999999</v>
          </cell>
        </row>
        <row r="128">
          <cell r="A128">
            <v>-5.8014999999999997E-2</v>
          </cell>
          <cell r="B128">
            <v>4.5592870000000003</v>
          </cell>
          <cell r="C128">
            <v>1.023115</v>
          </cell>
        </row>
        <row r="129">
          <cell r="A129">
            <v>-6.6408999999999996E-2</v>
          </cell>
          <cell r="B129">
            <v>4.5569889999999997</v>
          </cell>
          <cell r="C129">
            <v>1.0353939999999999</v>
          </cell>
        </row>
        <row r="130">
          <cell r="A130">
            <v>-7.5569999999999998E-2</v>
          </cell>
          <cell r="B130">
            <v>4.5556929999999998</v>
          </cell>
          <cell r="C130">
            <v>1.048152</v>
          </cell>
        </row>
        <row r="131">
          <cell r="A131">
            <v>-8.4290000000000004E-2</v>
          </cell>
          <cell r="B131">
            <v>4.5556239999999999</v>
          </cell>
          <cell r="C131">
            <v>1.061461</v>
          </cell>
        </row>
        <row r="132">
          <cell r="A132">
            <v>-9.1794000000000001E-2</v>
          </cell>
          <cell r="B132">
            <v>4.5569689999999996</v>
          </cell>
          <cell r="C132">
            <v>1.075742</v>
          </cell>
        </row>
        <row r="133">
          <cell r="A133">
            <v>-9.7350000000000006E-2</v>
          </cell>
          <cell r="B133">
            <v>4.5597079999999997</v>
          </cell>
          <cell r="C133">
            <v>1.090794</v>
          </cell>
        </row>
        <row r="134">
          <cell r="A134">
            <v>-0.101303</v>
          </cell>
          <cell r="B134">
            <v>4.5636049999999999</v>
          </cell>
          <cell r="C134">
            <v>1.1057619999999999</v>
          </cell>
        </row>
        <row r="135">
          <cell r="A135">
            <v>-0.103881</v>
          </cell>
          <cell r="B135">
            <v>4.569026</v>
          </cell>
          <cell r="C135">
            <v>1.12008</v>
          </cell>
        </row>
        <row r="136">
          <cell r="A136">
            <v>-0.102254</v>
          </cell>
          <cell r="B136">
            <v>4.5759109999999996</v>
          </cell>
          <cell r="C136">
            <v>1.131429</v>
          </cell>
        </row>
        <row r="137">
          <cell r="A137">
            <v>-9.6568000000000001E-2</v>
          </cell>
          <cell r="B137">
            <v>4.583545</v>
          </cell>
          <cell r="C137">
            <v>1.141146</v>
          </cell>
        </row>
        <row r="138">
          <cell r="A138">
            <v>-8.9537000000000005E-2</v>
          </cell>
          <cell r="B138">
            <v>4.5914910000000004</v>
          </cell>
          <cell r="C138">
            <v>1.150128</v>
          </cell>
        </row>
        <row r="139">
          <cell r="A139">
            <v>-8.0167000000000002E-2</v>
          </cell>
          <cell r="B139">
            <v>4.5996819999999996</v>
          </cell>
          <cell r="C139">
            <v>1.1576310000000001</v>
          </cell>
        </row>
        <row r="140">
          <cell r="A140">
            <v>-7.1275000000000005E-2</v>
          </cell>
          <cell r="B140">
            <v>4.6076810000000004</v>
          </cell>
          <cell r="C140">
            <v>1.164209</v>
          </cell>
        </row>
        <row r="141">
          <cell r="A141">
            <v>-5.4441000000000003E-2</v>
          </cell>
          <cell r="B141">
            <v>4.6155929999999996</v>
          </cell>
          <cell r="C141">
            <v>1.169171</v>
          </cell>
        </row>
        <row r="142">
          <cell r="A142">
            <v>-3.4019000000000001E-2</v>
          </cell>
          <cell r="B142">
            <v>4.6233120000000003</v>
          </cell>
          <cell r="C142">
            <v>1.1718980000000001</v>
          </cell>
        </row>
        <row r="143">
          <cell r="A143">
            <v>-1.2980999999999999E-2</v>
          </cell>
          <cell r="B143">
            <v>4.6302060000000003</v>
          </cell>
          <cell r="C143">
            <v>1.172742</v>
          </cell>
        </row>
        <row r="144">
          <cell r="A144">
            <v>7.9139999999999992E-3</v>
          </cell>
          <cell r="B144">
            <v>4.6360349999999997</v>
          </cell>
          <cell r="C144">
            <v>1.1724559999999999</v>
          </cell>
        </row>
        <row r="145">
          <cell r="A145">
            <v>2.7934E-2</v>
          </cell>
          <cell r="B145">
            <v>4.6403340000000002</v>
          </cell>
          <cell r="C145">
            <v>1.1716960000000001</v>
          </cell>
        </row>
        <row r="146">
          <cell r="A146">
            <v>4.5634000000000001E-2</v>
          </cell>
          <cell r="B146">
            <v>4.6430470000000001</v>
          </cell>
          <cell r="C146">
            <v>1.172517</v>
          </cell>
        </row>
        <row r="147">
          <cell r="A147">
            <v>6.0692999999999997E-2</v>
          </cell>
          <cell r="B147">
            <v>4.644876</v>
          </cell>
          <cell r="C147">
            <v>1.173791</v>
          </cell>
        </row>
        <row r="148">
          <cell r="A148">
            <v>7.5802999999999995E-2</v>
          </cell>
          <cell r="B148">
            <v>4.6462620000000001</v>
          </cell>
          <cell r="C148">
            <v>1.1745989999999999</v>
          </cell>
        </row>
        <row r="149">
          <cell r="A149">
            <v>8.9714000000000002E-2</v>
          </cell>
          <cell r="B149">
            <v>4.647151</v>
          </cell>
          <cell r="C149">
            <v>1.175341</v>
          </cell>
        </row>
        <row r="150">
          <cell r="A150">
            <v>0.104502</v>
          </cell>
          <cell r="B150">
            <v>4.6476959999999998</v>
          </cell>
          <cell r="C150">
            <v>1.1755610000000001</v>
          </cell>
        </row>
        <row r="151">
          <cell r="A151">
            <v>0.111059</v>
          </cell>
          <cell r="B151">
            <v>4.647405</v>
          </cell>
          <cell r="C151">
            <v>1.176015</v>
          </cell>
        </row>
        <row r="152">
          <cell r="A152">
            <v>0.113888</v>
          </cell>
          <cell r="B152">
            <v>4.6466139999999996</v>
          </cell>
          <cell r="C152">
            <v>1.1768959999999999</v>
          </cell>
        </row>
        <row r="153">
          <cell r="A153">
            <v>0.114956</v>
          </cell>
          <cell r="B153">
            <v>4.6458269999999997</v>
          </cell>
          <cell r="C153">
            <v>1.1779660000000001</v>
          </cell>
        </row>
        <row r="154">
          <cell r="A154">
            <v>0.114997</v>
          </cell>
          <cell r="B154">
            <v>4.6450899999999997</v>
          </cell>
          <cell r="C154">
            <v>1.179281</v>
          </cell>
        </row>
        <row r="155">
          <cell r="A155">
            <v>0.114469</v>
          </cell>
          <cell r="B155">
            <v>4.644736</v>
          </cell>
          <cell r="C155">
            <v>1.180418</v>
          </cell>
        </row>
        <row r="156">
          <cell r="A156">
            <v>0.113828</v>
          </cell>
          <cell r="B156">
            <v>4.6447900000000004</v>
          </cell>
          <cell r="C156">
            <v>1.181487</v>
          </cell>
        </row>
        <row r="157">
          <cell r="A157">
            <v>0.113485</v>
          </cell>
          <cell r="B157">
            <v>4.6451349999999998</v>
          </cell>
          <cell r="C157">
            <v>1.1824440000000001</v>
          </cell>
        </row>
        <row r="158">
          <cell r="A158">
            <v>0.113554</v>
          </cell>
          <cell r="B158">
            <v>4.6455669999999998</v>
          </cell>
          <cell r="C158">
            <v>1.1833549999999999</v>
          </cell>
        </row>
        <row r="159">
          <cell r="A159">
            <v>0.114152</v>
          </cell>
          <cell r="B159">
            <v>4.6460970000000001</v>
          </cell>
          <cell r="C159">
            <v>1.18435</v>
          </cell>
        </row>
        <row r="160">
          <cell r="A160">
            <v>0.11520900000000001</v>
          </cell>
          <cell r="B160">
            <v>4.6467409999999996</v>
          </cell>
          <cell r="C160">
            <v>1.1854929999999999</v>
          </cell>
        </row>
        <row r="161">
          <cell r="A161">
            <v>0.116742</v>
          </cell>
          <cell r="B161">
            <v>4.6475</v>
          </cell>
          <cell r="C161">
            <v>1.186841</v>
          </cell>
        </row>
        <row r="162">
          <cell r="A162">
            <v>0.11741799999999999</v>
          </cell>
          <cell r="B162">
            <v>4.6481490000000001</v>
          </cell>
          <cell r="C162">
            <v>1.1884760000000001</v>
          </cell>
        </row>
        <row r="163">
          <cell r="A163">
            <v>0.11727700000000001</v>
          </cell>
          <cell r="B163">
            <v>4.648663</v>
          </cell>
          <cell r="C163">
            <v>1.190577</v>
          </cell>
        </row>
        <row r="164">
          <cell r="A164">
            <v>0.117553</v>
          </cell>
          <cell r="B164">
            <v>4.6492370000000003</v>
          </cell>
          <cell r="C164">
            <v>1.1891959999999999</v>
          </cell>
        </row>
        <row r="165">
          <cell r="A165">
            <v>0.118518</v>
          </cell>
          <cell r="B165">
            <v>4.6497019999999996</v>
          </cell>
          <cell r="C165">
            <v>1.1845030000000001</v>
          </cell>
        </row>
        <row r="166">
          <cell r="A166">
            <v>0.119868</v>
          </cell>
          <cell r="B166">
            <v>4.6500760000000003</v>
          </cell>
          <cell r="C166">
            <v>1.177025</v>
          </cell>
        </row>
        <row r="167">
          <cell r="A167">
            <v>0.121377</v>
          </cell>
          <cell r="B167">
            <v>4.6504019999999997</v>
          </cell>
          <cell r="C167">
            <v>1.1671450000000001</v>
          </cell>
        </row>
        <row r="168">
          <cell r="A168">
            <v>0.123034</v>
          </cell>
          <cell r="B168">
            <v>4.650703</v>
          </cell>
          <cell r="C168">
            <v>1.1547160000000001</v>
          </cell>
        </row>
        <row r="169">
          <cell r="A169">
            <v>0.12499499999999999</v>
          </cell>
          <cell r="B169">
            <v>4.6510360000000004</v>
          </cell>
          <cell r="C169">
            <v>1.1395930000000001</v>
          </cell>
        </row>
        <row r="170">
          <cell r="A170">
            <v>0.127613</v>
          </cell>
          <cell r="B170">
            <v>4.6513879999999999</v>
          </cell>
          <cell r="C170">
            <v>1.121597</v>
          </cell>
        </row>
      </sheetData>
      <sheetData sheetId="4">
        <row r="2">
          <cell r="A2">
            <v>0.111028</v>
          </cell>
          <cell r="B2">
            <v>0.38627800000000001</v>
          </cell>
          <cell r="C2">
            <v>6.1473E-2</v>
          </cell>
        </row>
        <row r="3">
          <cell r="A3">
            <v>0.21978700000000001</v>
          </cell>
          <cell r="B3">
            <v>0.76897099999999996</v>
          </cell>
          <cell r="C3">
            <v>0.12285600000000001</v>
          </cell>
        </row>
        <row r="4">
          <cell r="A4">
            <v>0.323963</v>
          </cell>
          <cell r="B4">
            <v>1.157008</v>
          </cell>
          <cell r="C4">
            <v>0.184111</v>
          </cell>
        </row>
        <row r="5">
          <cell r="A5">
            <v>0.42859199999999997</v>
          </cell>
          <cell r="B5">
            <v>1.544049</v>
          </cell>
          <cell r="C5">
            <v>0.24448400000000001</v>
          </cell>
        </row>
        <row r="6">
          <cell r="A6">
            <v>0.52250399999999997</v>
          </cell>
          <cell r="B6">
            <v>1.9071560000000001</v>
          </cell>
          <cell r="C6">
            <v>0.304371</v>
          </cell>
        </row>
        <row r="7">
          <cell r="A7">
            <v>0.61160400000000004</v>
          </cell>
          <cell r="B7">
            <v>2.2665000000000002</v>
          </cell>
          <cell r="C7">
            <v>0.36375400000000002</v>
          </cell>
        </row>
        <row r="8">
          <cell r="A8">
            <v>0.70223000000000002</v>
          </cell>
          <cell r="B8">
            <v>2.6264859999999999</v>
          </cell>
          <cell r="C8">
            <v>0.42138300000000001</v>
          </cell>
        </row>
        <row r="9">
          <cell r="A9">
            <v>0.79395099999999996</v>
          </cell>
          <cell r="B9">
            <v>2.9869050000000001</v>
          </cell>
          <cell r="C9">
            <v>0.47782200000000002</v>
          </cell>
        </row>
        <row r="10">
          <cell r="A10">
            <v>0.88647500000000001</v>
          </cell>
          <cell r="B10">
            <v>3.34768</v>
          </cell>
          <cell r="C10">
            <v>0.53314099999999998</v>
          </cell>
        </row>
        <row r="11">
          <cell r="A11">
            <v>0.97970599999999997</v>
          </cell>
          <cell r="B11">
            <v>3.7088139999999998</v>
          </cell>
          <cell r="C11">
            <v>0.587704</v>
          </cell>
        </row>
        <row r="12">
          <cell r="A12">
            <v>0.962453</v>
          </cell>
          <cell r="B12">
            <v>3.6839949999999999</v>
          </cell>
          <cell r="C12">
            <v>0.58037399999999995</v>
          </cell>
        </row>
        <row r="13">
          <cell r="A13">
            <v>0.94781700000000002</v>
          </cell>
          <cell r="B13">
            <v>3.6630739999999999</v>
          </cell>
          <cell r="C13">
            <v>0.57315000000000005</v>
          </cell>
        </row>
        <row r="14">
          <cell r="A14">
            <v>0.93869000000000002</v>
          </cell>
          <cell r="B14">
            <v>3.637791</v>
          </cell>
          <cell r="C14">
            <v>0.56547000000000003</v>
          </cell>
        </row>
        <row r="15">
          <cell r="A15">
            <v>0.93005199999999999</v>
          </cell>
          <cell r="B15">
            <v>3.6143719999999999</v>
          </cell>
          <cell r="C15">
            <v>0.55797200000000002</v>
          </cell>
        </row>
        <row r="16">
          <cell r="A16">
            <v>0.93258099999999999</v>
          </cell>
          <cell r="B16">
            <v>3.6153</v>
          </cell>
          <cell r="C16">
            <v>0.55036700000000005</v>
          </cell>
        </row>
        <row r="17">
          <cell r="A17">
            <v>0.9405</v>
          </cell>
          <cell r="B17">
            <v>3.6204900000000002</v>
          </cell>
          <cell r="C17">
            <v>0.54256700000000002</v>
          </cell>
        </row>
        <row r="18">
          <cell r="A18">
            <v>0.94770200000000004</v>
          </cell>
          <cell r="B18">
            <v>3.6256680000000001</v>
          </cell>
          <cell r="C18">
            <v>0.53576999999999997</v>
          </cell>
        </row>
        <row r="19">
          <cell r="A19">
            <v>0.95463600000000004</v>
          </cell>
          <cell r="B19">
            <v>3.6310709999999999</v>
          </cell>
          <cell r="C19">
            <v>0.52935100000000002</v>
          </cell>
        </row>
        <row r="20">
          <cell r="A20">
            <v>0.96122099999999999</v>
          </cell>
          <cell r="B20">
            <v>3.6365919999999998</v>
          </cell>
          <cell r="C20">
            <v>0.52319700000000002</v>
          </cell>
        </row>
        <row r="21">
          <cell r="A21">
            <v>0.96746600000000005</v>
          </cell>
          <cell r="B21">
            <v>3.6421960000000002</v>
          </cell>
          <cell r="C21">
            <v>0.517042</v>
          </cell>
        </row>
        <row r="22">
          <cell r="A22">
            <v>0.97339500000000001</v>
          </cell>
          <cell r="B22">
            <v>3.6478799999999998</v>
          </cell>
          <cell r="C22">
            <v>0.51066500000000004</v>
          </cell>
        </row>
        <row r="23">
          <cell r="A23">
            <v>0.97907900000000003</v>
          </cell>
          <cell r="B23">
            <v>3.6536270000000002</v>
          </cell>
          <cell r="C23">
            <v>0.50386500000000001</v>
          </cell>
        </row>
        <row r="24">
          <cell r="A24">
            <v>0.98420099999999999</v>
          </cell>
          <cell r="B24">
            <v>3.658928</v>
          </cell>
          <cell r="C24">
            <v>0.49769000000000002</v>
          </cell>
        </row>
        <row r="25">
          <cell r="A25">
            <v>0.98863699999999999</v>
          </cell>
          <cell r="B25">
            <v>3.6638310000000001</v>
          </cell>
          <cell r="C25">
            <v>0.492282</v>
          </cell>
        </row>
        <row r="26">
          <cell r="A26">
            <v>0.99268699999999999</v>
          </cell>
          <cell r="B26">
            <v>3.6686329999999998</v>
          </cell>
          <cell r="C26">
            <v>0.48789500000000002</v>
          </cell>
        </row>
        <row r="27">
          <cell r="A27">
            <v>0.99624900000000005</v>
          </cell>
          <cell r="B27">
            <v>3.673244</v>
          </cell>
          <cell r="C27">
            <v>0.48482599999999998</v>
          </cell>
        </row>
        <row r="28">
          <cell r="A28">
            <v>0.99917800000000001</v>
          </cell>
          <cell r="B28">
            <v>3.6775099999999998</v>
          </cell>
          <cell r="C28">
            <v>0.48297400000000001</v>
          </cell>
        </row>
        <row r="29">
          <cell r="A29">
            <v>1.00153</v>
          </cell>
          <cell r="B29">
            <v>3.681457</v>
          </cell>
          <cell r="C29">
            <v>0.48209800000000003</v>
          </cell>
        </row>
        <row r="30">
          <cell r="A30">
            <v>1.003625</v>
          </cell>
          <cell r="B30">
            <v>3.6852309999999999</v>
          </cell>
          <cell r="C30">
            <v>0.48204599999999997</v>
          </cell>
        </row>
        <row r="31">
          <cell r="A31">
            <v>1.005754</v>
          </cell>
          <cell r="B31">
            <v>3.6891419999999999</v>
          </cell>
          <cell r="C31">
            <v>0.482541</v>
          </cell>
        </row>
        <row r="32">
          <cell r="A32">
            <v>1.0082549999999999</v>
          </cell>
          <cell r="B32">
            <v>3.6933129999999998</v>
          </cell>
          <cell r="C32">
            <v>0.483456</v>
          </cell>
        </row>
        <row r="33">
          <cell r="A33">
            <v>1.0112099999999999</v>
          </cell>
          <cell r="B33">
            <v>3.6976979999999999</v>
          </cell>
          <cell r="C33">
            <v>0.484985</v>
          </cell>
        </row>
        <row r="34">
          <cell r="A34">
            <v>1.014113</v>
          </cell>
          <cell r="B34">
            <v>3.701854</v>
          </cell>
          <cell r="C34">
            <v>0.487819</v>
          </cell>
        </row>
        <row r="35">
          <cell r="A35">
            <v>1.017188</v>
          </cell>
          <cell r="B35">
            <v>3.7059129999999998</v>
          </cell>
          <cell r="C35">
            <v>0.49216700000000002</v>
          </cell>
        </row>
        <row r="36">
          <cell r="A36">
            <v>1.0201979999999999</v>
          </cell>
          <cell r="B36">
            <v>3.7098939999999998</v>
          </cell>
          <cell r="C36">
            <v>0.496757</v>
          </cell>
        </row>
        <row r="37">
          <cell r="A37">
            <v>1.0235099999999999</v>
          </cell>
          <cell r="B37">
            <v>3.7141799999999998</v>
          </cell>
          <cell r="C37">
            <v>0.50111399999999995</v>
          </cell>
        </row>
        <row r="38">
          <cell r="A38">
            <v>1.0271699999999999</v>
          </cell>
          <cell r="B38">
            <v>3.7189399999999999</v>
          </cell>
          <cell r="C38">
            <v>0.505297</v>
          </cell>
        </row>
        <row r="39">
          <cell r="A39">
            <v>1.030805</v>
          </cell>
          <cell r="B39">
            <v>3.7237450000000001</v>
          </cell>
          <cell r="C39">
            <v>0.510301</v>
          </cell>
        </row>
        <row r="40">
          <cell r="A40">
            <v>1.0331379999999999</v>
          </cell>
          <cell r="B40">
            <v>3.7289370000000002</v>
          </cell>
          <cell r="C40">
            <v>0.52132400000000001</v>
          </cell>
        </row>
        <row r="41">
          <cell r="A41">
            <v>1.034694</v>
          </cell>
          <cell r="B41">
            <v>3.7353299999999998</v>
          </cell>
          <cell r="C41">
            <v>0.53296299999999996</v>
          </cell>
        </row>
        <row r="42">
          <cell r="A42">
            <v>1.0352079999999999</v>
          </cell>
          <cell r="B42">
            <v>3.7426219999999999</v>
          </cell>
          <cell r="C42">
            <v>0.54459299999999999</v>
          </cell>
        </row>
        <row r="43">
          <cell r="A43">
            <v>1.0345409999999999</v>
          </cell>
          <cell r="B43">
            <v>3.7504749999999998</v>
          </cell>
          <cell r="C43">
            <v>0.55560500000000002</v>
          </cell>
        </row>
        <row r="44">
          <cell r="A44">
            <v>1.033366</v>
          </cell>
          <cell r="B44">
            <v>3.7596289999999999</v>
          </cell>
          <cell r="C44">
            <v>0.565191</v>
          </cell>
        </row>
        <row r="45">
          <cell r="A45">
            <v>1.031458</v>
          </cell>
          <cell r="B45">
            <v>3.7699750000000001</v>
          </cell>
          <cell r="C45">
            <v>0.57420300000000002</v>
          </cell>
        </row>
        <row r="46">
          <cell r="A46">
            <v>1.0259400000000001</v>
          </cell>
          <cell r="B46">
            <v>3.7764199999999999</v>
          </cell>
          <cell r="C46">
            <v>0.58232700000000004</v>
          </cell>
        </row>
        <row r="47">
          <cell r="A47">
            <v>1.0208390000000001</v>
          </cell>
          <cell r="B47">
            <v>3.7828750000000002</v>
          </cell>
          <cell r="C47">
            <v>0.58882100000000004</v>
          </cell>
        </row>
        <row r="48">
          <cell r="A48">
            <v>1.0155400000000001</v>
          </cell>
          <cell r="B48">
            <v>3.788929</v>
          </cell>
          <cell r="C48">
            <v>0.59395200000000004</v>
          </cell>
        </row>
        <row r="49">
          <cell r="A49">
            <v>1.0105999999999999</v>
          </cell>
          <cell r="B49">
            <v>3.7949850000000001</v>
          </cell>
          <cell r="C49">
            <v>0.59706999999999999</v>
          </cell>
        </row>
        <row r="50">
          <cell r="A50">
            <v>1.0074050000000001</v>
          </cell>
          <cell r="B50">
            <v>3.800735</v>
          </cell>
          <cell r="C50">
            <v>0.59306199999999998</v>
          </cell>
        </row>
        <row r="51">
          <cell r="A51">
            <v>0.99995000000000001</v>
          </cell>
          <cell r="B51">
            <v>3.8000259999999999</v>
          </cell>
          <cell r="C51">
            <v>0.58817799999999998</v>
          </cell>
        </row>
        <row r="52">
          <cell r="A52">
            <v>0.994112</v>
          </cell>
          <cell r="B52">
            <v>3.798387</v>
          </cell>
          <cell r="C52">
            <v>0.58244099999999999</v>
          </cell>
        </row>
        <row r="53">
          <cell r="A53">
            <v>0.98968999999999996</v>
          </cell>
          <cell r="B53">
            <v>3.7958460000000001</v>
          </cell>
          <cell r="C53">
            <v>0.57598099999999997</v>
          </cell>
        </row>
        <row r="54">
          <cell r="A54">
            <v>0.98629100000000003</v>
          </cell>
          <cell r="B54">
            <v>3.7919749999999999</v>
          </cell>
          <cell r="C54">
            <v>0.56877999999999995</v>
          </cell>
        </row>
        <row r="55">
          <cell r="A55">
            <v>0.98368100000000003</v>
          </cell>
          <cell r="B55">
            <v>3.7866270000000002</v>
          </cell>
          <cell r="C55">
            <v>0.56011500000000003</v>
          </cell>
        </row>
        <row r="56">
          <cell r="A56">
            <v>0.98544799999999999</v>
          </cell>
          <cell r="B56">
            <v>3.7859769999999999</v>
          </cell>
          <cell r="C56">
            <v>0.55258200000000002</v>
          </cell>
        </row>
        <row r="57">
          <cell r="A57">
            <v>0.986348</v>
          </cell>
          <cell r="B57">
            <v>3.7858450000000001</v>
          </cell>
          <cell r="C57">
            <v>0.54566899999999996</v>
          </cell>
        </row>
        <row r="58">
          <cell r="A58">
            <v>0.98678900000000003</v>
          </cell>
          <cell r="B58">
            <v>3.7865519999999999</v>
          </cell>
          <cell r="C58">
            <v>0.53912899999999997</v>
          </cell>
        </row>
        <row r="59">
          <cell r="A59">
            <v>0.98644600000000005</v>
          </cell>
          <cell r="B59">
            <v>3.7880750000000001</v>
          </cell>
          <cell r="C59">
            <v>0.53290599999999999</v>
          </cell>
        </row>
        <row r="60">
          <cell r="A60">
            <v>0.98535499999999998</v>
          </cell>
          <cell r="B60">
            <v>3.7906979999999999</v>
          </cell>
          <cell r="C60">
            <v>0.52668199999999998</v>
          </cell>
        </row>
        <row r="61">
          <cell r="A61">
            <v>0.99276799999999998</v>
          </cell>
          <cell r="B61">
            <v>3.7987709999999999</v>
          </cell>
          <cell r="C61">
            <v>0.52169500000000002</v>
          </cell>
        </row>
        <row r="62">
          <cell r="A62">
            <v>0.999116</v>
          </cell>
          <cell r="B62">
            <v>3.806476</v>
          </cell>
          <cell r="C62">
            <v>0.51765399999999995</v>
          </cell>
        </row>
        <row r="63">
          <cell r="A63">
            <v>1.0045839999999999</v>
          </cell>
          <cell r="B63">
            <v>3.814073</v>
          </cell>
          <cell r="C63">
            <v>0.51479299999999995</v>
          </cell>
        </row>
        <row r="64">
          <cell r="A64">
            <v>1.0089079999999999</v>
          </cell>
          <cell r="B64">
            <v>3.8213720000000002</v>
          </cell>
          <cell r="C64">
            <v>0.51286100000000001</v>
          </cell>
        </row>
        <row r="65">
          <cell r="A65">
            <v>1.0126390000000001</v>
          </cell>
          <cell r="B65">
            <v>3.8285939999999998</v>
          </cell>
          <cell r="C65">
            <v>0.51173500000000005</v>
          </cell>
        </row>
        <row r="66">
          <cell r="A66">
            <v>1.0155749999999999</v>
          </cell>
          <cell r="B66">
            <v>3.834667</v>
          </cell>
          <cell r="C66">
            <v>0.51009300000000002</v>
          </cell>
        </row>
        <row r="67">
          <cell r="A67">
            <v>1.0185979999999999</v>
          </cell>
          <cell r="B67">
            <v>3.8393630000000001</v>
          </cell>
          <cell r="C67">
            <v>0.50967499999999999</v>
          </cell>
        </row>
        <row r="68">
          <cell r="A68">
            <v>1.0218210000000001</v>
          </cell>
          <cell r="B68">
            <v>3.8425729999999998</v>
          </cell>
          <cell r="C68">
            <v>0.51065000000000005</v>
          </cell>
        </row>
        <row r="69">
          <cell r="A69">
            <v>1.025309</v>
          </cell>
          <cell r="B69">
            <v>3.8443510000000001</v>
          </cell>
          <cell r="C69">
            <v>0.51273100000000005</v>
          </cell>
        </row>
        <row r="70">
          <cell r="A70">
            <v>1.028888</v>
          </cell>
          <cell r="B70">
            <v>3.8444129999999999</v>
          </cell>
          <cell r="C70">
            <v>0.51600199999999996</v>
          </cell>
        </row>
        <row r="71">
          <cell r="A71">
            <v>1.02867</v>
          </cell>
          <cell r="B71">
            <v>3.8435519999999999</v>
          </cell>
          <cell r="C71">
            <v>0.51831899999999997</v>
          </cell>
        </row>
        <row r="72">
          <cell r="A72">
            <v>1.0285059999999999</v>
          </cell>
          <cell r="B72">
            <v>3.8422000000000001</v>
          </cell>
          <cell r="C72">
            <v>0.52037900000000004</v>
          </cell>
        </row>
        <row r="73">
          <cell r="A73">
            <v>1.0286679999999999</v>
          </cell>
          <cell r="B73">
            <v>3.8404280000000002</v>
          </cell>
          <cell r="C73">
            <v>0.52195899999999995</v>
          </cell>
        </row>
        <row r="74">
          <cell r="A74">
            <v>1.0293920000000001</v>
          </cell>
          <cell r="B74">
            <v>3.8383319999999999</v>
          </cell>
          <cell r="C74">
            <v>0.52308200000000005</v>
          </cell>
        </row>
        <row r="75">
          <cell r="A75">
            <v>1.0302519999999999</v>
          </cell>
          <cell r="B75">
            <v>3.8359580000000002</v>
          </cell>
          <cell r="C75">
            <v>0.52317499999999995</v>
          </cell>
        </row>
        <row r="76">
          <cell r="A76">
            <v>1.0311129999999999</v>
          </cell>
          <cell r="B76">
            <v>3.8334860000000002</v>
          </cell>
          <cell r="C76">
            <v>0.52217499999999994</v>
          </cell>
        </row>
        <row r="77">
          <cell r="A77">
            <v>1.032044</v>
          </cell>
          <cell r="B77">
            <v>3.8312309999999998</v>
          </cell>
          <cell r="C77">
            <v>0.51974900000000002</v>
          </cell>
        </row>
        <row r="78">
          <cell r="A78">
            <v>1.0331319999999999</v>
          </cell>
          <cell r="B78">
            <v>3.8292120000000001</v>
          </cell>
          <cell r="C78">
            <v>0.51603900000000003</v>
          </cell>
        </row>
        <row r="79">
          <cell r="A79">
            <v>1.034411</v>
          </cell>
          <cell r="B79">
            <v>3.827359</v>
          </cell>
          <cell r="C79">
            <v>0.51127299999999998</v>
          </cell>
        </row>
        <row r="80">
          <cell r="A80">
            <v>1.0358719999999999</v>
          </cell>
          <cell r="B80">
            <v>3.8256100000000002</v>
          </cell>
          <cell r="C80">
            <v>0.50575599999999998</v>
          </cell>
        </row>
        <row r="81">
          <cell r="A81">
            <v>1.0376559999999999</v>
          </cell>
          <cell r="B81">
            <v>3.8241010000000002</v>
          </cell>
          <cell r="C81">
            <v>0.4995</v>
          </cell>
        </row>
        <row r="82">
          <cell r="A82">
            <v>1.039671</v>
          </cell>
          <cell r="B82">
            <v>3.8229190000000002</v>
          </cell>
          <cell r="C82">
            <v>0.49276399999999998</v>
          </cell>
        </row>
        <row r="83">
          <cell r="A83">
            <v>1.0419480000000001</v>
          </cell>
          <cell r="B83">
            <v>3.8221859999999999</v>
          </cell>
          <cell r="C83">
            <v>0.48572300000000002</v>
          </cell>
        </row>
        <row r="84">
          <cell r="A84">
            <v>1.0445120000000001</v>
          </cell>
          <cell r="B84">
            <v>3.8220230000000002</v>
          </cell>
          <cell r="C84">
            <v>0.47847800000000001</v>
          </cell>
        </row>
        <row r="85">
          <cell r="A85">
            <v>1.047766</v>
          </cell>
          <cell r="B85">
            <v>3.8224</v>
          </cell>
          <cell r="C85">
            <v>0.47152500000000003</v>
          </cell>
        </row>
        <row r="86">
          <cell r="A86">
            <v>1.0518460000000001</v>
          </cell>
          <cell r="B86">
            <v>3.8233579999999998</v>
          </cell>
          <cell r="C86">
            <v>0.46475899999999998</v>
          </cell>
        </row>
        <row r="87">
          <cell r="A87">
            <v>1.0565389999999999</v>
          </cell>
          <cell r="B87">
            <v>3.824789</v>
          </cell>
          <cell r="C87">
            <v>0.45816699999999999</v>
          </cell>
        </row>
        <row r="88">
          <cell r="A88">
            <v>1.06165</v>
          </cell>
          <cell r="B88">
            <v>3.8266610000000001</v>
          </cell>
          <cell r="C88">
            <v>0.45182800000000001</v>
          </cell>
        </row>
        <row r="89">
          <cell r="A89">
            <v>1.0669999999999999</v>
          </cell>
          <cell r="B89">
            <v>3.8289270000000002</v>
          </cell>
          <cell r="C89">
            <v>0.446936</v>
          </cell>
        </row>
        <row r="90">
          <cell r="A90">
            <v>1.072595</v>
          </cell>
          <cell r="B90">
            <v>3.8316340000000002</v>
          </cell>
          <cell r="C90">
            <v>0.44390099999999999</v>
          </cell>
        </row>
        <row r="91">
          <cell r="A91">
            <v>1.0781069999999999</v>
          </cell>
          <cell r="B91">
            <v>3.8345509999999998</v>
          </cell>
          <cell r="C91">
            <v>0.44319999999999998</v>
          </cell>
        </row>
        <row r="92">
          <cell r="A92">
            <v>1.0831789999999999</v>
          </cell>
          <cell r="B92">
            <v>3.837485</v>
          </cell>
          <cell r="C92">
            <v>0.44375700000000001</v>
          </cell>
        </row>
        <row r="93">
          <cell r="A93">
            <v>1.0875779999999999</v>
          </cell>
          <cell r="B93">
            <v>3.8402690000000002</v>
          </cell>
          <cell r="C93">
            <v>0.44515500000000002</v>
          </cell>
        </row>
        <row r="94">
          <cell r="A94">
            <v>1.0912470000000001</v>
          </cell>
          <cell r="B94">
            <v>3.8427720000000001</v>
          </cell>
          <cell r="C94">
            <v>0.44709100000000002</v>
          </cell>
        </row>
        <row r="95">
          <cell r="A95">
            <v>1.094009</v>
          </cell>
          <cell r="B95">
            <v>3.8449490000000002</v>
          </cell>
          <cell r="C95">
            <v>0.44937300000000002</v>
          </cell>
        </row>
        <row r="96">
          <cell r="A96">
            <v>1.095745</v>
          </cell>
          <cell r="B96">
            <v>3.846676</v>
          </cell>
          <cell r="C96">
            <v>0.45238</v>
          </cell>
        </row>
        <row r="97">
          <cell r="A97">
            <v>1.096649</v>
          </cell>
          <cell r="B97">
            <v>3.847785</v>
          </cell>
          <cell r="C97">
            <v>0.456453</v>
          </cell>
        </row>
        <row r="98">
          <cell r="A98">
            <v>1.0968929999999999</v>
          </cell>
          <cell r="B98">
            <v>3.848287</v>
          </cell>
          <cell r="C98">
            <v>0.46122200000000002</v>
          </cell>
        </row>
        <row r="99">
          <cell r="A99">
            <v>1.096657</v>
          </cell>
          <cell r="B99">
            <v>3.8484060000000002</v>
          </cell>
          <cell r="C99">
            <v>0.46519500000000003</v>
          </cell>
        </row>
        <row r="100">
          <cell r="A100">
            <v>1.0961749999999999</v>
          </cell>
          <cell r="B100">
            <v>3.8483269999999998</v>
          </cell>
          <cell r="C100">
            <v>0.46761900000000001</v>
          </cell>
        </row>
        <row r="101">
          <cell r="A101">
            <v>1.095515</v>
          </cell>
          <cell r="B101">
            <v>3.84809</v>
          </cell>
          <cell r="C101">
            <v>0.46804200000000001</v>
          </cell>
        </row>
        <row r="102">
          <cell r="A102">
            <v>1.0949899999999999</v>
          </cell>
          <cell r="B102">
            <v>3.8478629999999998</v>
          </cell>
          <cell r="C102">
            <v>0.46750799999999998</v>
          </cell>
        </row>
        <row r="103">
          <cell r="A103">
            <v>1.094738</v>
          </cell>
          <cell r="B103">
            <v>3.8477670000000002</v>
          </cell>
          <cell r="C103">
            <v>0.46633200000000002</v>
          </cell>
        </row>
        <row r="104">
          <cell r="A104">
            <v>1.0947720000000001</v>
          </cell>
          <cell r="B104">
            <v>3.8477610000000002</v>
          </cell>
          <cell r="C104">
            <v>0.46477499999999999</v>
          </cell>
        </row>
        <row r="105">
          <cell r="A105">
            <v>1.0951630000000001</v>
          </cell>
          <cell r="B105">
            <v>3.847928</v>
          </cell>
          <cell r="C105">
            <v>0.46291500000000002</v>
          </cell>
        </row>
        <row r="106">
          <cell r="A106">
            <v>1.0958570000000001</v>
          </cell>
          <cell r="B106">
            <v>3.8482099999999999</v>
          </cell>
          <cell r="C106">
            <v>0.460478</v>
          </cell>
        </row>
        <row r="107">
          <cell r="A107">
            <v>1.096681</v>
          </cell>
          <cell r="B107">
            <v>3.8486400000000001</v>
          </cell>
          <cell r="C107">
            <v>0.45725900000000003</v>
          </cell>
        </row>
        <row r="108">
          <cell r="A108">
            <v>1.0973869999999999</v>
          </cell>
          <cell r="B108">
            <v>3.8491279999999999</v>
          </cell>
          <cell r="C108">
            <v>0.453268</v>
          </cell>
        </row>
        <row r="109">
          <cell r="A109">
            <v>1.0977859999999999</v>
          </cell>
          <cell r="B109">
            <v>3.849431</v>
          </cell>
          <cell r="C109">
            <v>0.44913999999999998</v>
          </cell>
        </row>
        <row r="110">
          <cell r="A110">
            <v>1.0980799999999999</v>
          </cell>
          <cell r="B110">
            <v>3.8496290000000002</v>
          </cell>
          <cell r="C110">
            <v>0.44525100000000001</v>
          </cell>
        </row>
        <row r="111">
          <cell r="A111">
            <v>1.098355</v>
          </cell>
          <cell r="B111">
            <v>3.8497379999999999</v>
          </cell>
          <cell r="C111">
            <v>0.441805</v>
          </cell>
        </row>
        <row r="112">
          <cell r="A112">
            <v>1.098665</v>
          </cell>
          <cell r="B112">
            <v>3.8497340000000002</v>
          </cell>
          <cell r="C112">
            <v>0.438996</v>
          </cell>
        </row>
        <row r="113">
          <cell r="A113">
            <v>1.0989120000000001</v>
          </cell>
          <cell r="B113">
            <v>3.8494730000000001</v>
          </cell>
          <cell r="C113">
            <v>0.43674400000000002</v>
          </cell>
        </row>
        <row r="114">
          <cell r="A114">
            <v>1.0990789999999999</v>
          </cell>
          <cell r="B114">
            <v>3.8490799999999998</v>
          </cell>
          <cell r="C114">
            <v>0.43486799999999998</v>
          </cell>
        </row>
        <row r="115">
          <cell r="A115">
            <v>1.0991379999999999</v>
          </cell>
          <cell r="B115">
            <v>3.8485520000000002</v>
          </cell>
          <cell r="C115">
            <v>0.43340800000000002</v>
          </cell>
        </row>
        <row r="116">
          <cell r="A116">
            <v>1.0991740000000001</v>
          </cell>
          <cell r="B116">
            <v>3.848007</v>
          </cell>
          <cell r="C116">
            <v>0.43213400000000002</v>
          </cell>
        </row>
        <row r="117">
          <cell r="A117">
            <v>1.0991709999999999</v>
          </cell>
          <cell r="B117">
            <v>3.8474750000000002</v>
          </cell>
          <cell r="C117">
            <v>0.43113400000000002</v>
          </cell>
        </row>
        <row r="118">
          <cell r="A118">
            <v>1.099288</v>
          </cell>
          <cell r="B118">
            <v>3.8471099999999998</v>
          </cell>
          <cell r="C118">
            <v>0.43045600000000001</v>
          </cell>
        </row>
        <row r="119">
          <cell r="A119">
            <v>1.099621</v>
          </cell>
          <cell r="B119">
            <v>3.8469250000000001</v>
          </cell>
          <cell r="C119">
            <v>0.42995100000000003</v>
          </cell>
        </row>
        <row r="120">
          <cell r="A120">
            <v>1.0998129999999999</v>
          </cell>
          <cell r="B120">
            <v>3.8466800000000001</v>
          </cell>
          <cell r="C120">
            <v>0.42958800000000003</v>
          </cell>
        </row>
        <row r="121">
          <cell r="A121">
            <v>1.0997520000000001</v>
          </cell>
          <cell r="B121">
            <v>3.8463500000000002</v>
          </cell>
          <cell r="C121">
            <v>0.42920000000000003</v>
          </cell>
        </row>
        <row r="122">
          <cell r="A122">
            <v>1.0993649999999999</v>
          </cell>
          <cell r="B122">
            <v>3.8458540000000001</v>
          </cell>
          <cell r="C122">
            <v>0.42854300000000001</v>
          </cell>
        </row>
        <row r="123">
          <cell r="A123">
            <v>1.098732</v>
          </cell>
          <cell r="B123">
            <v>3.8452790000000001</v>
          </cell>
          <cell r="C123">
            <v>0.42773299999999997</v>
          </cell>
        </row>
        <row r="124">
          <cell r="A124">
            <v>1.097737</v>
          </cell>
          <cell r="B124">
            <v>3.8445580000000001</v>
          </cell>
          <cell r="C124">
            <v>0.42685899999999999</v>
          </cell>
        </row>
        <row r="125">
          <cell r="A125">
            <v>1.096406</v>
          </cell>
          <cell r="B125">
            <v>3.8437350000000001</v>
          </cell>
          <cell r="C125">
            <v>0.42579699999999998</v>
          </cell>
        </row>
        <row r="126">
          <cell r="A126">
            <v>1.0948990000000001</v>
          </cell>
          <cell r="B126">
            <v>3.8428589999999998</v>
          </cell>
          <cell r="C126">
            <v>0.42476999999999998</v>
          </cell>
        </row>
        <row r="127">
          <cell r="A127">
            <v>1.0934410000000001</v>
          </cell>
          <cell r="B127">
            <v>3.842006</v>
          </cell>
          <cell r="C127">
            <v>0.423655</v>
          </cell>
        </row>
        <row r="128">
          <cell r="A128">
            <v>1.092209</v>
          </cell>
          <cell r="B128">
            <v>3.8412769999999998</v>
          </cell>
          <cell r="C128">
            <v>0.42243700000000001</v>
          </cell>
        </row>
        <row r="129">
          <cell r="A129">
            <v>1.091526</v>
          </cell>
          <cell r="B129">
            <v>3.8407789999999999</v>
          </cell>
          <cell r="C129">
            <v>0.42107800000000001</v>
          </cell>
        </row>
        <row r="130">
          <cell r="A130">
            <v>1.09124</v>
          </cell>
          <cell r="B130">
            <v>3.8404929999999999</v>
          </cell>
          <cell r="C130">
            <v>0.41969200000000001</v>
          </cell>
        </row>
        <row r="131">
          <cell r="A131">
            <v>1.0914090000000001</v>
          </cell>
          <cell r="B131">
            <v>3.8404579999999999</v>
          </cell>
          <cell r="C131">
            <v>0.41855599999999998</v>
          </cell>
        </row>
        <row r="132">
          <cell r="A132">
            <v>1.0920840000000001</v>
          </cell>
          <cell r="B132">
            <v>3.8408190000000002</v>
          </cell>
          <cell r="C132">
            <v>0.41784199999999999</v>
          </cell>
        </row>
        <row r="133">
          <cell r="A133">
            <v>1.093243</v>
          </cell>
          <cell r="B133">
            <v>3.8415590000000002</v>
          </cell>
          <cell r="C133">
            <v>0.41762500000000002</v>
          </cell>
        </row>
        <row r="134">
          <cell r="A134">
            <v>1.0947629999999999</v>
          </cell>
          <cell r="B134">
            <v>3.842657</v>
          </cell>
          <cell r="C134">
            <v>0.41769499999999998</v>
          </cell>
        </row>
        <row r="135">
          <cell r="A135">
            <v>1.0963540000000001</v>
          </cell>
          <cell r="B135">
            <v>3.8438560000000002</v>
          </cell>
          <cell r="C135">
            <v>0.41808099999999998</v>
          </cell>
        </row>
        <row r="136">
          <cell r="A136">
            <v>1.0977030000000001</v>
          </cell>
          <cell r="B136">
            <v>3.8450169999999999</v>
          </cell>
          <cell r="C136">
            <v>0.41884700000000002</v>
          </cell>
        </row>
        <row r="137">
          <cell r="A137">
            <v>1.098714</v>
          </cell>
          <cell r="B137">
            <v>3.8460960000000002</v>
          </cell>
          <cell r="C137">
            <v>0.41987099999999999</v>
          </cell>
        </row>
        <row r="138">
          <cell r="A138">
            <v>1.0992390000000001</v>
          </cell>
          <cell r="B138">
            <v>3.846905</v>
          </cell>
          <cell r="C138">
            <v>0.42109400000000002</v>
          </cell>
        </row>
        <row r="139">
          <cell r="A139">
            <v>1.0988290000000001</v>
          </cell>
          <cell r="B139">
            <v>3.8472360000000001</v>
          </cell>
          <cell r="C139">
            <v>0.42242400000000002</v>
          </cell>
        </row>
        <row r="140">
          <cell r="A140">
            <v>1.097502</v>
          </cell>
          <cell r="B140">
            <v>3.846981</v>
          </cell>
          <cell r="C140">
            <v>0.42373499999999997</v>
          </cell>
        </row>
        <row r="141">
          <cell r="A141">
            <v>1.095013</v>
          </cell>
          <cell r="B141">
            <v>3.8459919999999999</v>
          </cell>
          <cell r="C141">
            <v>0.42492099999999999</v>
          </cell>
        </row>
        <row r="142">
          <cell r="A142">
            <v>1.0913539999999999</v>
          </cell>
          <cell r="B142">
            <v>3.8442080000000001</v>
          </cell>
          <cell r="C142">
            <v>0.42594500000000002</v>
          </cell>
        </row>
        <row r="143">
          <cell r="A143">
            <v>1.086481</v>
          </cell>
          <cell r="B143">
            <v>3.841631</v>
          </cell>
          <cell r="C143">
            <v>0.42654599999999998</v>
          </cell>
        </row>
        <row r="144">
          <cell r="A144">
            <v>1.080857</v>
          </cell>
          <cell r="B144">
            <v>3.8383759999999998</v>
          </cell>
          <cell r="C144">
            <v>0.42694900000000002</v>
          </cell>
        </row>
        <row r="145">
          <cell r="A145">
            <v>1.07464</v>
          </cell>
          <cell r="B145">
            <v>3.8346559999999998</v>
          </cell>
          <cell r="C145">
            <v>0.42715900000000001</v>
          </cell>
        </row>
        <row r="146">
          <cell r="A146">
            <v>1.068311</v>
          </cell>
          <cell r="B146">
            <v>3.8306559999999998</v>
          </cell>
          <cell r="C146">
            <v>0.426977</v>
          </cell>
        </row>
        <row r="147">
          <cell r="A147">
            <v>1.062049</v>
          </cell>
          <cell r="B147">
            <v>3.8264499999999999</v>
          </cell>
          <cell r="C147">
            <v>0.42652499999999999</v>
          </cell>
        </row>
        <row r="148">
          <cell r="A148">
            <v>1.05609</v>
          </cell>
          <cell r="B148">
            <v>3.8221759999999998</v>
          </cell>
          <cell r="C148">
            <v>0.425873</v>
          </cell>
        </row>
        <row r="149">
          <cell r="A149">
            <v>1.0503880000000001</v>
          </cell>
          <cell r="B149">
            <v>3.8179240000000001</v>
          </cell>
          <cell r="C149">
            <v>0.425066</v>
          </cell>
        </row>
        <row r="150">
          <cell r="A150">
            <v>1.044878</v>
          </cell>
          <cell r="B150">
            <v>3.8137289999999999</v>
          </cell>
          <cell r="C150">
            <v>0.42411799999999999</v>
          </cell>
        </row>
        <row r="151">
          <cell r="A151">
            <v>1.0397449999999999</v>
          </cell>
          <cell r="B151">
            <v>3.8096179999999999</v>
          </cell>
          <cell r="C151">
            <v>0.42311799999999999</v>
          </cell>
        </row>
        <row r="152">
          <cell r="A152">
            <v>1.0353600000000001</v>
          </cell>
          <cell r="B152">
            <v>3.8058649999999998</v>
          </cell>
          <cell r="C152">
            <v>0.42212300000000003</v>
          </cell>
        </row>
        <row r="153">
          <cell r="A153">
            <v>1.032181</v>
          </cell>
          <cell r="B153">
            <v>3.8027060000000001</v>
          </cell>
          <cell r="C153">
            <v>0.42166799999999999</v>
          </cell>
        </row>
        <row r="154">
          <cell r="A154">
            <v>1.029871</v>
          </cell>
          <cell r="B154">
            <v>3.800027</v>
          </cell>
          <cell r="C154">
            <v>0.421655</v>
          </cell>
        </row>
        <row r="155">
          <cell r="A155">
            <v>1.0284139999999999</v>
          </cell>
          <cell r="B155">
            <v>3.797752</v>
          </cell>
          <cell r="C155">
            <v>0.42205700000000002</v>
          </cell>
        </row>
        <row r="156">
          <cell r="A156">
            <v>1.0274639999999999</v>
          </cell>
          <cell r="B156">
            <v>3.795763</v>
          </cell>
          <cell r="C156">
            <v>0.42282700000000001</v>
          </cell>
        </row>
        <row r="157">
          <cell r="A157">
            <v>1.027318</v>
          </cell>
          <cell r="B157">
            <v>3.7944249999999999</v>
          </cell>
          <cell r="C157">
            <v>0.42372599999999999</v>
          </cell>
        </row>
        <row r="158">
          <cell r="A158">
            <v>1.027677</v>
          </cell>
          <cell r="B158">
            <v>3.7936100000000001</v>
          </cell>
          <cell r="C158">
            <v>0.42470000000000002</v>
          </cell>
        </row>
        <row r="159">
          <cell r="A159">
            <v>1.028653</v>
          </cell>
          <cell r="B159">
            <v>3.7933340000000002</v>
          </cell>
          <cell r="C159">
            <v>0.42562299999999997</v>
          </cell>
        </row>
        <row r="160">
          <cell r="A160">
            <v>1.0305249999999999</v>
          </cell>
          <cell r="B160">
            <v>3.7938010000000002</v>
          </cell>
          <cell r="C160">
            <v>0.42656699999999997</v>
          </cell>
        </row>
        <row r="161">
          <cell r="A161">
            <v>1.0334300000000001</v>
          </cell>
          <cell r="B161">
            <v>3.7950699999999999</v>
          </cell>
          <cell r="C161">
            <v>0.42731200000000003</v>
          </cell>
        </row>
        <row r="162">
          <cell r="A162">
            <v>1.037064</v>
          </cell>
          <cell r="B162">
            <v>3.7968869999999999</v>
          </cell>
          <cell r="C162">
            <v>0.427902</v>
          </cell>
        </row>
        <row r="163">
          <cell r="A163">
            <v>1.0411509999999999</v>
          </cell>
          <cell r="B163">
            <v>3.7990900000000001</v>
          </cell>
          <cell r="C163">
            <v>0.42801899999999998</v>
          </cell>
        </row>
        <row r="164">
          <cell r="A164">
            <v>1.045887</v>
          </cell>
          <cell r="B164">
            <v>3.8017639999999999</v>
          </cell>
          <cell r="C164">
            <v>0.42784899999999998</v>
          </cell>
        </row>
        <row r="165">
          <cell r="A165">
            <v>1.0508850000000001</v>
          </cell>
          <cell r="B165">
            <v>3.8047110000000002</v>
          </cell>
          <cell r="C165">
            <v>0.42725299999999999</v>
          </cell>
        </row>
        <row r="166">
          <cell r="A166">
            <v>1.0560940000000001</v>
          </cell>
          <cell r="B166">
            <v>3.807922</v>
          </cell>
          <cell r="C166">
            <v>0.42644599999999999</v>
          </cell>
        </row>
        <row r="167">
          <cell r="A167">
            <v>1.061159</v>
          </cell>
          <cell r="B167">
            <v>3.8108770000000001</v>
          </cell>
          <cell r="C167">
            <v>0.425867</v>
          </cell>
        </row>
        <row r="168">
          <cell r="A168">
            <v>1.0665420000000001</v>
          </cell>
          <cell r="B168">
            <v>3.8137729999999999</v>
          </cell>
          <cell r="C168">
            <v>0.42561300000000002</v>
          </cell>
        </row>
        <row r="169">
          <cell r="A169">
            <v>1.072829</v>
          </cell>
          <cell r="B169">
            <v>3.817072</v>
          </cell>
          <cell r="C169">
            <v>0.42574299999999998</v>
          </cell>
        </row>
      </sheetData>
      <sheetData sheetId="5">
        <row r="2">
          <cell r="A2">
            <v>0.25656699999999999</v>
          </cell>
          <cell r="B2">
            <v>0.98871799999999999</v>
          </cell>
          <cell r="C2">
            <v>0.169684</v>
          </cell>
        </row>
        <row r="3">
          <cell r="A3">
            <v>0.48871799999999999</v>
          </cell>
          <cell r="B3">
            <v>1.984008</v>
          </cell>
          <cell r="C3">
            <v>0.34986600000000001</v>
          </cell>
        </row>
        <row r="4">
          <cell r="A4">
            <v>0.72086899999999998</v>
          </cell>
          <cell r="B4">
            <v>2.9792990000000001</v>
          </cell>
          <cell r="C4">
            <v>0.53004899999999999</v>
          </cell>
        </row>
        <row r="5">
          <cell r="A5">
            <v>0.94809600000000005</v>
          </cell>
          <cell r="B5">
            <v>3.975813</v>
          </cell>
          <cell r="C5">
            <v>0.71367400000000003</v>
          </cell>
        </row>
        <row r="6">
          <cell r="A6">
            <v>1.172606</v>
          </cell>
          <cell r="B6">
            <v>4.9712730000000001</v>
          </cell>
          <cell r="C6">
            <v>0.89896500000000001</v>
          </cell>
        </row>
        <row r="7">
          <cell r="A7">
            <v>1.396614</v>
          </cell>
          <cell r="B7">
            <v>5.9649210000000004</v>
          </cell>
          <cell r="C7">
            <v>1.0839810000000001</v>
          </cell>
        </row>
        <row r="8">
          <cell r="A8">
            <v>1.620171</v>
          </cell>
          <cell r="B8">
            <v>6.9570590000000001</v>
          </cell>
          <cell r="C8">
            <v>1.2687980000000001</v>
          </cell>
        </row>
        <row r="9">
          <cell r="A9">
            <v>1.8428599999999999</v>
          </cell>
          <cell r="B9">
            <v>7.9457579999999997</v>
          </cell>
          <cell r="C9">
            <v>1.4530449999999999</v>
          </cell>
        </row>
        <row r="10">
          <cell r="A10">
            <v>2.064333</v>
          </cell>
          <cell r="B10">
            <v>8.9294060000000002</v>
          </cell>
          <cell r="C10">
            <v>1.6364080000000001</v>
          </cell>
        </row>
        <row r="11">
          <cell r="A11">
            <v>2.2843019999999998</v>
          </cell>
          <cell r="B11">
            <v>9.9066700000000001</v>
          </cell>
          <cell r="C11">
            <v>1.81863</v>
          </cell>
        </row>
        <row r="12">
          <cell r="A12">
            <v>2.2459630000000002</v>
          </cell>
          <cell r="B12">
            <v>9.8877260000000007</v>
          </cell>
          <cell r="C12">
            <v>1.8298129999999999</v>
          </cell>
        </row>
        <row r="13">
          <cell r="A13">
            <v>2.2301039999999999</v>
          </cell>
          <cell r="B13">
            <v>9.8538119999999996</v>
          </cell>
          <cell r="C13">
            <v>1.8289660000000001</v>
          </cell>
        </row>
        <row r="14">
          <cell r="A14">
            <v>2.2121499999999998</v>
          </cell>
          <cell r="B14">
            <v>9.8107609999999994</v>
          </cell>
          <cell r="C14">
            <v>1.826443</v>
          </cell>
        </row>
        <row r="15">
          <cell r="A15">
            <v>2.196895</v>
          </cell>
          <cell r="B15">
            <v>9.7567470000000007</v>
          </cell>
          <cell r="C15">
            <v>1.8186850000000001</v>
          </cell>
        </row>
        <row r="16">
          <cell r="A16">
            <v>2.1820309999999998</v>
          </cell>
          <cell r="B16">
            <v>9.6935680000000009</v>
          </cell>
          <cell r="C16">
            <v>1.807377</v>
          </cell>
        </row>
        <row r="17">
          <cell r="A17">
            <v>2.1652610000000001</v>
          </cell>
          <cell r="B17">
            <v>9.6216039999999996</v>
          </cell>
          <cell r="C17">
            <v>1.7943830000000001</v>
          </cell>
        </row>
        <row r="18">
          <cell r="A18">
            <v>2.1464729999999999</v>
          </cell>
          <cell r="B18">
            <v>9.5402550000000002</v>
          </cell>
          <cell r="C18">
            <v>1.779569</v>
          </cell>
        </row>
        <row r="19">
          <cell r="A19">
            <v>2.1260370000000002</v>
          </cell>
          <cell r="B19">
            <v>9.4512269999999994</v>
          </cell>
          <cell r="C19">
            <v>1.7632639999999999</v>
          </cell>
        </row>
        <row r="20">
          <cell r="A20">
            <v>2.104266</v>
          </cell>
          <cell r="B20">
            <v>9.3559699999999992</v>
          </cell>
          <cell r="C20">
            <v>1.7457469999999999</v>
          </cell>
        </row>
        <row r="21">
          <cell r="A21">
            <v>2.081426</v>
          </cell>
          <cell r="B21">
            <v>9.2557100000000005</v>
          </cell>
          <cell r="C21">
            <v>1.727255</v>
          </cell>
        </row>
        <row r="22">
          <cell r="A22">
            <v>2.0577420000000002</v>
          </cell>
          <cell r="B22">
            <v>9.1514810000000004</v>
          </cell>
          <cell r="C22">
            <v>1.7079869999999999</v>
          </cell>
        </row>
        <row r="23">
          <cell r="A23">
            <v>2.0334029999999998</v>
          </cell>
          <cell r="B23">
            <v>9.0441599999999998</v>
          </cell>
          <cell r="C23">
            <v>1.6881109999999999</v>
          </cell>
        </row>
        <row r="24">
          <cell r="A24">
            <v>2.008569</v>
          </cell>
          <cell r="B24">
            <v>8.9344859999999997</v>
          </cell>
          <cell r="C24">
            <v>1.6677709999999999</v>
          </cell>
        </row>
        <row r="25">
          <cell r="A25">
            <v>1.983376</v>
          </cell>
          <cell r="B25">
            <v>8.823086</v>
          </cell>
          <cell r="C25">
            <v>1.647087</v>
          </cell>
        </row>
        <row r="26">
          <cell r="A26">
            <v>1.937314</v>
          </cell>
          <cell r="B26">
            <v>8.4257410000000004</v>
          </cell>
          <cell r="C26">
            <v>1.6258140000000001</v>
          </cell>
        </row>
        <row r="27">
          <cell r="A27">
            <v>1.740332</v>
          </cell>
          <cell r="B27">
            <v>8.0544379999999993</v>
          </cell>
          <cell r="C27">
            <v>1.571251</v>
          </cell>
        </row>
        <row r="28">
          <cell r="A28">
            <v>1.5410250000000001</v>
          </cell>
          <cell r="B28">
            <v>7.678223</v>
          </cell>
          <cell r="C28">
            <v>1.5168459999999999</v>
          </cell>
        </row>
        <row r="29">
          <cell r="A29">
            <v>1.3414600000000001</v>
          </cell>
          <cell r="B29">
            <v>7.2968520000000003</v>
          </cell>
          <cell r="C29">
            <v>1.462906</v>
          </cell>
        </row>
        <row r="30">
          <cell r="A30">
            <v>1.1387350000000001</v>
          </cell>
          <cell r="B30">
            <v>6.9198659999999999</v>
          </cell>
          <cell r="C30">
            <v>1.4096759999999999</v>
          </cell>
        </row>
        <row r="31">
          <cell r="A31">
            <v>0.931203</v>
          </cell>
          <cell r="B31">
            <v>6.5522980000000004</v>
          </cell>
          <cell r="C31">
            <v>1.3574280000000001</v>
          </cell>
        </row>
        <row r="32">
          <cell r="A32">
            <v>0.71941999999999995</v>
          </cell>
          <cell r="B32">
            <v>6.198836</v>
          </cell>
          <cell r="C32">
            <v>1.3064750000000001</v>
          </cell>
        </row>
        <row r="33">
          <cell r="A33">
            <v>0.50508299999999995</v>
          </cell>
          <cell r="B33">
            <v>5.857907</v>
          </cell>
          <cell r="C33">
            <v>1.2572479999999999</v>
          </cell>
        </row>
        <row r="34">
          <cell r="A34">
            <v>0.28962399999999999</v>
          </cell>
          <cell r="B34">
            <v>5.5231529999999998</v>
          </cell>
          <cell r="C34">
            <v>1.209997</v>
          </cell>
        </row>
        <row r="35">
          <cell r="A35">
            <v>7.4250999999999998E-2</v>
          </cell>
          <cell r="B35">
            <v>5.1997939999999998</v>
          </cell>
          <cell r="C35">
            <v>1.1649149999999999</v>
          </cell>
        </row>
        <row r="36">
          <cell r="A36">
            <v>-0.118973</v>
          </cell>
          <cell r="B36">
            <v>5.1736620000000002</v>
          </cell>
          <cell r="C36">
            <v>1.1225700000000001</v>
          </cell>
        </row>
        <row r="37">
          <cell r="A37">
            <v>-0.15956300000000001</v>
          </cell>
          <cell r="B37">
            <v>5.127948</v>
          </cell>
          <cell r="C37">
            <v>1.116147</v>
          </cell>
        </row>
        <row r="38">
          <cell r="A38">
            <v>-0.19362499999999999</v>
          </cell>
          <cell r="B38">
            <v>5.0885680000000004</v>
          </cell>
          <cell r="C38">
            <v>1.1124320000000001</v>
          </cell>
        </row>
        <row r="39">
          <cell r="A39">
            <v>-0.218143</v>
          </cell>
          <cell r="B39">
            <v>5.0644479999999996</v>
          </cell>
          <cell r="C39">
            <v>1.1013440000000001</v>
          </cell>
        </row>
        <row r="40">
          <cell r="A40">
            <v>-0.23728299999999999</v>
          </cell>
          <cell r="B40">
            <v>5.0461349999999996</v>
          </cell>
          <cell r="C40">
            <v>1.0924179999999999</v>
          </cell>
        </row>
        <row r="41">
          <cell r="A41">
            <v>-0.249274</v>
          </cell>
          <cell r="B41">
            <v>5.0293650000000003</v>
          </cell>
          <cell r="C41">
            <v>1.085213</v>
          </cell>
        </row>
        <row r="42">
          <cell r="A42">
            <v>-0.25457400000000002</v>
          </cell>
          <cell r="B42">
            <v>5.0085050000000004</v>
          </cell>
          <cell r="C42">
            <v>1.0791040000000001</v>
          </cell>
        </row>
        <row r="43">
          <cell r="A43">
            <v>-0.25454300000000002</v>
          </cell>
          <cell r="B43">
            <v>4.983587</v>
          </cell>
          <cell r="C43">
            <v>1.084935</v>
          </cell>
        </row>
        <row r="44">
          <cell r="A44">
            <v>-0.250529</v>
          </cell>
          <cell r="B44">
            <v>4.9594110000000002</v>
          </cell>
          <cell r="C44">
            <v>1.098333</v>
          </cell>
        </row>
        <row r="45">
          <cell r="A45">
            <v>-0.24369499999999999</v>
          </cell>
          <cell r="B45">
            <v>4.9303330000000001</v>
          </cell>
          <cell r="C45">
            <v>1.115815</v>
          </cell>
        </row>
        <row r="46">
          <cell r="A46">
            <v>-0.23525799999999999</v>
          </cell>
          <cell r="B46">
            <v>4.8760130000000004</v>
          </cell>
          <cell r="C46">
            <v>1.1333470000000001</v>
          </cell>
        </row>
        <row r="47">
          <cell r="A47">
            <v>-0.22581799999999999</v>
          </cell>
          <cell r="B47">
            <v>4.8224159999999996</v>
          </cell>
          <cell r="C47">
            <v>1.1588590000000001</v>
          </cell>
        </row>
        <row r="48">
          <cell r="A48">
            <v>-0.21765000000000001</v>
          </cell>
          <cell r="B48">
            <v>4.7745559999999996</v>
          </cell>
          <cell r="C48">
            <v>1.1873579999999999</v>
          </cell>
        </row>
        <row r="49">
          <cell r="A49">
            <v>-0.20865900000000001</v>
          </cell>
          <cell r="B49">
            <v>4.7087539999999999</v>
          </cell>
          <cell r="C49">
            <v>1.224847</v>
          </cell>
        </row>
        <row r="50">
          <cell r="A50">
            <v>-0.19239800000000001</v>
          </cell>
          <cell r="B50">
            <v>4.6415129999999998</v>
          </cell>
          <cell r="C50">
            <v>1.257555</v>
          </cell>
        </row>
        <row r="51">
          <cell r="A51">
            <v>-0.16911999999999999</v>
          </cell>
          <cell r="B51">
            <v>4.5762</v>
          </cell>
          <cell r="C51">
            <v>1.2857149999999999</v>
          </cell>
        </row>
        <row r="52">
          <cell r="A52">
            <v>-0.13908899999999999</v>
          </cell>
          <cell r="B52">
            <v>4.5167549999999999</v>
          </cell>
          <cell r="C52">
            <v>1.3110329999999999</v>
          </cell>
        </row>
        <row r="53">
          <cell r="A53">
            <v>-0.104501</v>
          </cell>
          <cell r="B53">
            <v>4.4676169999999997</v>
          </cell>
          <cell r="C53">
            <v>1.326084</v>
          </cell>
        </row>
        <row r="54">
          <cell r="A54">
            <v>-7.0041000000000006E-2</v>
          </cell>
          <cell r="B54">
            <v>4.4198009999999996</v>
          </cell>
          <cell r="C54">
            <v>1.335664</v>
          </cell>
        </row>
        <row r="55">
          <cell r="A55">
            <v>-3.2032999999999999E-2</v>
          </cell>
          <cell r="B55">
            <v>4.3910780000000003</v>
          </cell>
          <cell r="C55">
            <v>1.341334</v>
          </cell>
        </row>
        <row r="56">
          <cell r="A56">
            <v>8.2170000000000003E-3</v>
          </cell>
          <cell r="B56">
            <v>4.3897729999999999</v>
          </cell>
          <cell r="C56">
            <v>1.347062</v>
          </cell>
        </row>
        <row r="57">
          <cell r="A57">
            <v>5.0200000000000002E-2</v>
          </cell>
          <cell r="B57">
            <v>4.3905399999999997</v>
          </cell>
          <cell r="C57">
            <v>1.3448830000000001</v>
          </cell>
        </row>
        <row r="58">
          <cell r="A58">
            <v>9.3594999999999998E-2</v>
          </cell>
          <cell r="B58">
            <v>4.3937390000000001</v>
          </cell>
          <cell r="C58">
            <v>1.3397129999999999</v>
          </cell>
        </row>
        <row r="59">
          <cell r="A59">
            <v>0.13104099999999999</v>
          </cell>
          <cell r="B59">
            <v>4.4141069999999996</v>
          </cell>
          <cell r="C59">
            <v>1.3353159999999999</v>
          </cell>
        </row>
        <row r="60">
          <cell r="A60">
            <v>0.163771</v>
          </cell>
          <cell r="B60">
            <v>4.4368259999999999</v>
          </cell>
          <cell r="C60">
            <v>1.3358220000000001</v>
          </cell>
        </row>
        <row r="61">
          <cell r="A61">
            <v>0.192109</v>
          </cell>
          <cell r="B61">
            <v>4.4585129999999999</v>
          </cell>
          <cell r="C61">
            <v>1.340865</v>
          </cell>
        </row>
        <row r="62">
          <cell r="A62">
            <v>0.216255</v>
          </cell>
          <cell r="B62">
            <v>4.477112</v>
          </cell>
          <cell r="C62">
            <v>1.3490040000000001</v>
          </cell>
        </row>
        <row r="63">
          <cell r="A63">
            <v>0.237595</v>
          </cell>
          <cell r="B63">
            <v>4.4894819999999998</v>
          </cell>
          <cell r="C63">
            <v>1.3562909999999999</v>
          </cell>
        </row>
        <row r="64">
          <cell r="A64">
            <v>0.26017800000000002</v>
          </cell>
          <cell r="B64">
            <v>4.5059399999999998</v>
          </cell>
          <cell r="C64">
            <v>1.362009</v>
          </cell>
        </row>
        <row r="65">
          <cell r="A65">
            <v>0.28016000000000002</v>
          </cell>
          <cell r="B65">
            <v>4.5088350000000004</v>
          </cell>
          <cell r="C65">
            <v>1.3677889999999999</v>
          </cell>
        </row>
        <row r="66">
          <cell r="A66">
            <v>0.29854799999999998</v>
          </cell>
          <cell r="B66">
            <v>4.5089499999999996</v>
          </cell>
          <cell r="C66">
            <v>1.373421</v>
          </cell>
        </row>
        <row r="67">
          <cell r="A67">
            <v>0.31606800000000002</v>
          </cell>
          <cell r="B67">
            <v>4.510885</v>
          </cell>
          <cell r="C67">
            <v>1.3784689999999999</v>
          </cell>
        </row>
        <row r="68">
          <cell r="A68">
            <v>0.33285500000000001</v>
          </cell>
          <cell r="B68">
            <v>4.5148089999999996</v>
          </cell>
          <cell r="C68">
            <v>1.3828</v>
          </cell>
        </row>
        <row r="69">
          <cell r="A69">
            <v>0.34722199999999998</v>
          </cell>
          <cell r="B69">
            <v>4.520092</v>
          </cell>
          <cell r="C69">
            <v>1.3864320000000001</v>
          </cell>
        </row>
        <row r="70">
          <cell r="A70">
            <v>0.35974899999999999</v>
          </cell>
          <cell r="B70">
            <v>4.5255660000000004</v>
          </cell>
          <cell r="C70">
            <v>1.389246</v>
          </cell>
        </row>
        <row r="71">
          <cell r="A71">
            <v>0.36991400000000002</v>
          </cell>
          <cell r="B71">
            <v>4.5304270000000004</v>
          </cell>
          <cell r="C71">
            <v>1.3916740000000001</v>
          </cell>
        </row>
        <row r="72">
          <cell r="A72">
            <v>0.37729299999999999</v>
          </cell>
          <cell r="B72">
            <v>4.5353019999999997</v>
          </cell>
          <cell r="C72">
            <v>1.39374</v>
          </cell>
        </row>
        <row r="73">
          <cell r="A73">
            <v>0.38202399999999997</v>
          </cell>
          <cell r="B73">
            <v>4.5422330000000004</v>
          </cell>
          <cell r="C73">
            <v>1.3955</v>
          </cell>
        </row>
        <row r="74">
          <cell r="A74">
            <v>0.38476300000000002</v>
          </cell>
          <cell r="B74">
            <v>4.5508920000000002</v>
          </cell>
          <cell r="C74">
            <v>1.396917</v>
          </cell>
        </row>
        <row r="75">
          <cell r="A75">
            <v>0.38041900000000001</v>
          </cell>
          <cell r="B75">
            <v>4.5605729999999998</v>
          </cell>
          <cell r="C75">
            <v>1.395899</v>
          </cell>
        </row>
        <row r="76">
          <cell r="A76">
            <v>0.37493399999999999</v>
          </cell>
          <cell r="B76">
            <v>4.5723370000000001</v>
          </cell>
          <cell r="C76">
            <v>1.3946460000000001</v>
          </cell>
        </row>
        <row r="77">
          <cell r="A77">
            <v>0.36745499999999998</v>
          </cell>
          <cell r="B77">
            <v>4.5837640000000004</v>
          </cell>
          <cell r="C77">
            <v>1.3941650000000001</v>
          </cell>
        </row>
        <row r="78">
          <cell r="A78">
            <v>0.35854900000000001</v>
          </cell>
          <cell r="B78">
            <v>4.5981649999999998</v>
          </cell>
          <cell r="C78">
            <v>1.3934009999999999</v>
          </cell>
        </row>
        <row r="79">
          <cell r="A79">
            <v>0.34631400000000001</v>
          </cell>
          <cell r="B79">
            <v>4.6151720000000003</v>
          </cell>
          <cell r="C79">
            <v>1.390285</v>
          </cell>
        </row>
        <row r="80">
          <cell r="A80">
            <v>0.33048300000000003</v>
          </cell>
          <cell r="B80">
            <v>4.6337159999999997</v>
          </cell>
          <cell r="C80">
            <v>1.386709</v>
          </cell>
        </row>
        <row r="81">
          <cell r="A81">
            <v>0.31261</v>
          </cell>
          <cell r="B81">
            <v>4.6532879999999999</v>
          </cell>
          <cell r="C81">
            <v>1.383146</v>
          </cell>
        </row>
        <row r="82">
          <cell r="A82">
            <v>0.29337400000000002</v>
          </cell>
          <cell r="B82">
            <v>4.6720740000000003</v>
          </cell>
          <cell r="C82">
            <v>1.379999</v>
          </cell>
        </row>
        <row r="83">
          <cell r="A83">
            <v>0.27219700000000002</v>
          </cell>
          <cell r="B83">
            <v>4.6877509999999996</v>
          </cell>
          <cell r="C83">
            <v>1.376196</v>
          </cell>
        </row>
        <row r="84">
          <cell r="A84">
            <v>0.25164700000000001</v>
          </cell>
          <cell r="B84">
            <v>4.7016359999999997</v>
          </cell>
          <cell r="C84">
            <v>1.372352</v>
          </cell>
        </row>
        <row r="85">
          <cell r="A85">
            <v>0.23686199999999999</v>
          </cell>
          <cell r="B85">
            <v>4.7151249999999996</v>
          </cell>
          <cell r="C85">
            <v>1.3706640000000001</v>
          </cell>
        </row>
        <row r="86">
          <cell r="A86">
            <v>0.221077</v>
          </cell>
          <cell r="B86">
            <v>4.7257220000000002</v>
          </cell>
          <cell r="C86">
            <v>1.3689690000000001</v>
          </cell>
        </row>
        <row r="87">
          <cell r="A87">
            <v>0.20553199999999999</v>
          </cell>
          <cell r="B87">
            <v>4.737247</v>
          </cell>
          <cell r="C87">
            <v>1.366374</v>
          </cell>
        </row>
        <row r="88">
          <cell r="A88">
            <v>0.18564900000000001</v>
          </cell>
          <cell r="B88">
            <v>4.7450039999999998</v>
          </cell>
          <cell r="C88">
            <v>1.3646160000000001</v>
          </cell>
        </row>
        <row r="89">
          <cell r="A89">
            <v>0.16437599999999999</v>
          </cell>
          <cell r="B89">
            <v>4.7499079999999996</v>
          </cell>
          <cell r="C89">
            <v>1.366258</v>
          </cell>
        </row>
        <row r="90">
          <cell r="A90">
            <v>0.142593</v>
          </cell>
          <cell r="B90">
            <v>4.7524850000000001</v>
          </cell>
          <cell r="C90">
            <v>1.3686339999999999</v>
          </cell>
        </row>
        <row r="91">
          <cell r="A91">
            <v>0.12178899999999999</v>
          </cell>
          <cell r="B91">
            <v>4.7528430000000004</v>
          </cell>
          <cell r="C91">
            <v>1.3713489999999999</v>
          </cell>
        </row>
        <row r="92">
          <cell r="A92">
            <v>0.102408</v>
          </cell>
          <cell r="B92">
            <v>4.7525529999999998</v>
          </cell>
          <cell r="C92">
            <v>1.373883</v>
          </cell>
        </row>
        <row r="93">
          <cell r="A93">
            <v>8.6106000000000002E-2</v>
          </cell>
          <cell r="B93">
            <v>4.7424549999999996</v>
          </cell>
          <cell r="C93">
            <v>1.3779939999999999</v>
          </cell>
        </row>
        <row r="94">
          <cell r="A94">
            <v>7.0596999999999993E-2</v>
          </cell>
          <cell r="B94">
            <v>4.7310140000000001</v>
          </cell>
          <cell r="C94">
            <v>1.382892</v>
          </cell>
        </row>
        <row r="95">
          <cell r="A95">
            <v>5.6032999999999999E-2</v>
          </cell>
          <cell r="B95">
            <v>4.7182500000000003</v>
          </cell>
          <cell r="C95">
            <v>1.388841</v>
          </cell>
        </row>
        <row r="96">
          <cell r="A96">
            <v>4.3437000000000003E-2</v>
          </cell>
          <cell r="B96">
            <v>4.7058660000000003</v>
          </cell>
          <cell r="C96">
            <v>1.3961330000000001</v>
          </cell>
        </row>
        <row r="97">
          <cell r="A97">
            <v>3.2503999999999998E-2</v>
          </cell>
          <cell r="B97">
            <v>4.6928049999999999</v>
          </cell>
          <cell r="C97">
            <v>1.4049480000000001</v>
          </cell>
        </row>
        <row r="98">
          <cell r="A98">
            <v>2.5474E-2</v>
          </cell>
          <cell r="B98">
            <v>4.6775469999999997</v>
          </cell>
          <cell r="C98">
            <v>1.4145939999999999</v>
          </cell>
        </row>
        <row r="99">
          <cell r="A99">
            <v>2.3203000000000001E-2</v>
          </cell>
          <cell r="B99">
            <v>4.660666</v>
          </cell>
          <cell r="C99">
            <v>1.4248479999999999</v>
          </cell>
        </row>
        <row r="100">
          <cell r="A100">
            <v>2.3715E-2</v>
          </cell>
          <cell r="B100">
            <v>4.64194</v>
          </cell>
          <cell r="C100">
            <v>1.4371830000000001</v>
          </cell>
        </row>
        <row r="101">
          <cell r="A101">
            <v>2.3935000000000001E-2</v>
          </cell>
          <cell r="B101">
            <v>4.6218000000000004</v>
          </cell>
          <cell r="C101">
            <v>1.4517789999999999</v>
          </cell>
        </row>
        <row r="102">
          <cell r="A102">
            <v>2.2737E-2</v>
          </cell>
          <cell r="B102">
            <v>4.5988610000000003</v>
          </cell>
          <cell r="C102">
            <v>1.469061</v>
          </cell>
        </row>
        <row r="103">
          <cell r="A103">
            <v>1.8881999999999999E-2</v>
          </cell>
          <cell r="B103">
            <v>4.5823349999999996</v>
          </cell>
          <cell r="C103">
            <v>1.488964</v>
          </cell>
        </row>
        <row r="104">
          <cell r="A104">
            <v>1.1738E-2</v>
          </cell>
          <cell r="B104">
            <v>4.5621200000000002</v>
          </cell>
          <cell r="C104">
            <v>1.512432</v>
          </cell>
        </row>
        <row r="105">
          <cell r="A105">
            <v>2.9220000000000001E-3</v>
          </cell>
          <cell r="B105">
            <v>4.5411239999999999</v>
          </cell>
          <cell r="C105">
            <v>1.5392410000000001</v>
          </cell>
        </row>
        <row r="106">
          <cell r="A106">
            <v>-7.7149999999999996E-3</v>
          </cell>
          <cell r="B106">
            <v>4.5191220000000003</v>
          </cell>
          <cell r="C106">
            <v>1.5690999999999999</v>
          </cell>
        </row>
        <row r="107">
          <cell r="A107">
            <v>-2.0084000000000001E-2</v>
          </cell>
          <cell r="B107">
            <v>4.4949500000000002</v>
          </cell>
          <cell r="C107">
            <v>1.6006819999999999</v>
          </cell>
        </row>
        <row r="108">
          <cell r="A108">
            <v>-3.2254999999999999E-2</v>
          </cell>
          <cell r="B108">
            <v>4.4706270000000004</v>
          </cell>
          <cell r="C108">
            <v>1.633111</v>
          </cell>
        </row>
        <row r="109">
          <cell r="A109">
            <v>-4.6564000000000001E-2</v>
          </cell>
          <cell r="B109">
            <v>4.4374120000000001</v>
          </cell>
          <cell r="C109">
            <v>1.668852</v>
          </cell>
        </row>
        <row r="110">
          <cell r="A110">
            <v>-5.6224000000000003E-2</v>
          </cell>
          <cell r="B110">
            <v>4.3960860000000004</v>
          </cell>
          <cell r="C110">
            <v>1.8681019999999999</v>
          </cell>
        </row>
        <row r="111">
          <cell r="A111">
            <v>-6.2031000000000003E-2</v>
          </cell>
          <cell r="B111">
            <v>4.349278</v>
          </cell>
          <cell r="C111">
            <v>2.0887570000000002</v>
          </cell>
        </row>
        <row r="112">
          <cell r="A112">
            <v>-6.4115000000000005E-2</v>
          </cell>
          <cell r="B112">
            <v>4.2983890000000002</v>
          </cell>
          <cell r="C112">
            <v>2.3166799999999999</v>
          </cell>
        </row>
        <row r="113">
          <cell r="A113">
            <v>-6.2357999999999997E-2</v>
          </cell>
          <cell r="B113">
            <v>4.2454280000000004</v>
          </cell>
          <cell r="C113">
            <v>2.5445799999999998</v>
          </cell>
        </row>
        <row r="114">
          <cell r="A114">
            <v>-5.7075000000000001E-2</v>
          </cell>
          <cell r="B114">
            <v>4.1925850000000002</v>
          </cell>
          <cell r="C114">
            <v>2.771315</v>
          </cell>
        </row>
        <row r="115">
          <cell r="A115">
            <v>-5.1392E-2</v>
          </cell>
          <cell r="B115">
            <v>4.1356070000000003</v>
          </cell>
          <cell r="C115">
            <v>2.9982549999999999</v>
          </cell>
        </row>
        <row r="116">
          <cell r="A116">
            <v>-4.4830000000000002E-2</v>
          </cell>
          <cell r="B116">
            <v>4.0780719999999997</v>
          </cell>
          <cell r="C116">
            <v>3.2231299999999998</v>
          </cell>
        </row>
        <row r="117">
          <cell r="A117">
            <v>-3.7587000000000002E-2</v>
          </cell>
          <cell r="B117">
            <v>4.0208380000000004</v>
          </cell>
          <cell r="C117">
            <v>3.4472239999999998</v>
          </cell>
        </row>
        <row r="118">
          <cell r="A118">
            <v>-3.0074E-2</v>
          </cell>
          <cell r="B118">
            <v>3.959543</v>
          </cell>
          <cell r="C118">
            <v>3.6730230000000001</v>
          </cell>
        </row>
        <row r="119">
          <cell r="A119">
            <v>-2.0919E-2</v>
          </cell>
          <cell r="B119">
            <v>3.9033890000000002</v>
          </cell>
          <cell r="C119">
            <v>3.8952529999999999</v>
          </cell>
        </row>
        <row r="120">
          <cell r="A120">
            <v>-1.6832E-2</v>
          </cell>
          <cell r="B120">
            <v>3.8526280000000002</v>
          </cell>
          <cell r="C120">
            <v>3.9531230000000002</v>
          </cell>
        </row>
        <row r="121">
          <cell r="A121">
            <v>-1.6479000000000001E-2</v>
          </cell>
          <cell r="B121">
            <v>3.8058540000000001</v>
          </cell>
          <cell r="C121">
            <v>3.987968</v>
          </cell>
        </row>
        <row r="122">
          <cell r="A122">
            <v>-1.9019999999999999E-2</v>
          </cell>
          <cell r="B122">
            <v>3.7626339999999998</v>
          </cell>
          <cell r="C122">
            <v>4.0135110000000003</v>
          </cell>
        </row>
        <row r="123">
          <cell r="A123">
            <v>-2.3642E-2</v>
          </cell>
          <cell r="B123">
            <v>3.7224759999999999</v>
          </cell>
          <cell r="C123">
            <v>4.0358150000000004</v>
          </cell>
        </row>
        <row r="124">
          <cell r="A124">
            <v>-3.0682000000000001E-2</v>
          </cell>
          <cell r="B124">
            <v>3.6833689999999999</v>
          </cell>
          <cell r="C124">
            <v>4.0748110000000004</v>
          </cell>
        </row>
        <row r="125">
          <cell r="A125">
            <v>-3.9329000000000003E-2</v>
          </cell>
          <cell r="B125">
            <v>3.6466029999999998</v>
          </cell>
          <cell r="C125">
            <v>4.1108640000000003</v>
          </cell>
        </row>
        <row r="126">
          <cell r="A126">
            <v>-4.4512000000000003E-2</v>
          </cell>
          <cell r="B126">
            <v>3.629486</v>
          </cell>
          <cell r="C126">
            <v>4.1429140000000002</v>
          </cell>
        </row>
        <row r="127">
          <cell r="A127">
            <v>-5.2435000000000002E-2</v>
          </cell>
          <cell r="B127">
            <v>3.612177</v>
          </cell>
          <cell r="C127">
            <v>4.1778649999999997</v>
          </cell>
        </row>
        <row r="128">
          <cell r="A128">
            <v>-5.6814000000000003E-2</v>
          </cell>
          <cell r="B128">
            <v>3.6098910000000002</v>
          </cell>
          <cell r="C128">
            <v>4.2112210000000001</v>
          </cell>
        </row>
        <row r="129">
          <cell r="A129">
            <v>-6.1586000000000002E-2</v>
          </cell>
          <cell r="B129">
            <v>3.6120420000000002</v>
          </cell>
          <cell r="C129">
            <v>4.2519280000000004</v>
          </cell>
        </row>
        <row r="130">
          <cell r="A130">
            <v>-6.6708000000000003E-2</v>
          </cell>
          <cell r="B130">
            <v>3.6180129999999999</v>
          </cell>
          <cell r="C130">
            <v>4.2991770000000002</v>
          </cell>
        </row>
        <row r="131">
          <cell r="A131">
            <v>-7.2912000000000005E-2</v>
          </cell>
          <cell r="B131">
            <v>3.6263869999999998</v>
          </cell>
          <cell r="C131">
            <v>4.3531680000000001</v>
          </cell>
        </row>
        <row r="132">
          <cell r="A132">
            <v>-7.4347999999999997E-2</v>
          </cell>
          <cell r="B132">
            <v>3.6431049999999998</v>
          </cell>
          <cell r="C132">
            <v>4.4068339999999999</v>
          </cell>
        </row>
        <row r="133">
          <cell r="A133">
            <v>-7.2116E-2</v>
          </cell>
          <cell r="B133">
            <v>3.667001</v>
          </cell>
          <cell r="C133">
            <v>4.4631270000000001</v>
          </cell>
        </row>
        <row r="134">
          <cell r="A134">
            <v>-6.5817000000000001E-2</v>
          </cell>
          <cell r="B134">
            <v>3.6979120000000001</v>
          </cell>
          <cell r="C134">
            <v>4.5016670000000003</v>
          </cell>
        </row>
        <row r="135">
          <cell r="A135">
            <v>-5.5331999999999999E-2</v>
          </cell>
          <cell r="B135">
            <v>3.7339869999999999</v>
          </cell>
          <cell r="C135">
            <v>4.5397949999999998</v>
          </cell>
        </row>
        <row r="136">
          <cell r="A136">
            <v>-4.6237E-2</v>
          </cell>
          <cell r="B136">
            <v>3.7540040000000001</v>
          </cell>
          <cell r="C136">
            <v>4.5797660000000002</v>
          </cell>
        </row>
        <row r="137">
          <cell r="A137">
            <v>-3.1739999999999997E-2</v>
          </cell>
          <cell r="B137">
            <v>3.7783880000000001</v>
          </cell>
          <cell r="C137">
            <v>4.6137379999999997</v>
          </cell>
        </row>
        <row r="138">
          <cell r="A138">
            <v>-2.1374000000000001E-2</v>
          </cell>
          <cell r="B138">
            <v>3.7970660000000001</v>
          </cell>
          <cell r="C138">
            <v>4.6321320000000004</v>
          </cell>
        </row>
        <row r="139">
          <cell r="A139">
            <v>-9.0589999999999993E-3</v>
          </cell>
          <cell r="B139">
            <v>3.817815</v>
          </cell>
          <cell r="C139">
            <v>4.6401000000000003</v>
          </cell>
        </row>
        <row r="140">
          <cell r="A140">
            <v>4.0359999999999997E-3</v>
          </cell>
          <cell r="B140">
            <v>3.8399109999999999</v>
          </cell>
          <cell r="C140">
            <v>4.6372970000000002</v>
          </cell>
        </row>
        <row r="141">
          <cell r="A141">
            <v>1.8675000000000001E-2</v>
          </cell>
          <cell r="B141">
            <v>3.864309</v>
          </cell>
          <cell r="C141">
            <v>4.6222300000000001</v>
          </cell>
        </row>
        <row r="142">
          <cell r="A142">
            <v>2.9988000000000001E-2</v>
          </cell>
          <cell r="B142">
            <v>3.8867289999999999</v>
          </cell>
          <cell r="C142">
            <v>4.6002429999999999</v>
          </cell>
        </row>
        <row r="143">
          <cell r="A143">
            <v>3.7761000000000003E-2</v>
          </cell>
          <cell r="B143">
            <v>3.906396</v>
          </cell>
          <cell r="C143">
            <v>4.568708</v>
          </cell>
        </row>
        <row r="144">
          <cell r="A144">
            <v>4.2035999999999997E-2</v>
          </cell>
          <cell r="B144">
            <v>3.9234339999999999</v>
          </cell>
          <cell r="C144">
            <v>4.5288449999999996</v>
          </cell>
        </row>
        <row r="145">
          <cell r="A145">
            <v>4.2860000000000002E-2</v>
          </cell>
          <cell r="B145">
            <v>3.9388800000000002</v>
          </cell>
          <cell r="C145">
            <v>4.4811379999999996</v>
          </cell>
        </row>
        <row r="146">
          <cell r="A146">
            <v>2.5517999999999999E-2</v>
          </cell>
          <cell r="B146">
            <v>3.958609</v>
          </cell>
          <cell r="C146">
            <v>4.4098040000000003</v>
          </cell>
        </row>
        <row r="147">
          <cell r="A147">
            <v>4.4860000000000004E-3</v>
          </cell>
          <cell r="B147">
            <v>3.9772859999999999</v>
          </cell>
          <cell r="C147">
            <v>4.3341390000000004</v>
          </cell>
        </row>
        <row r="148">
          <cell r="A148">
            <v>-1.7249E-2</v>
          </cell>
          <cell r="B148">
            <v>3.994596</v>
          </cell>
          <cell r="C148">
            <v>4.2672340000000002</v>
          </cell>
        </row>
        <row r="149">
          <cell r="A149">
            <v>-4.0889000000000002E-2</v>
          </cell>
          <cell r="B149">
            <v>4.0080600000000004</v>
          </cell>
          <cell r="C149">
            <v>4.1749239999999999</v>
          </cell>
        </row>
        <row r="150">
          <cell r="A150">
            <v>-6.1975000000000002E-2</v>
          </cell>
          <cell r="B150">
            <v>4.0199379999999998</v>
          </cell>
          <cell r="C150">
            <v>4.0691350000000002</v>
          </cell>
        </row>
        <row r="151">
          <cell r="A151">
            <v>-8.4301000000000001E-2</v>
          </cell>
          <cell r="B151">
            <v>4.0331239999999999</v>
          </cell>
          <cell r="C151">
            <v>3.967616</v>
          </cell>
        </row>
        <row r="152">
          <cell r="A152">
            <v>-0.106991</v>
          </cell>
          <cell r="B152">
            <v>4.0427879999999998</v>
          </cell>
          <cell r="C152">
            <v>3.8580220000000001</v>
          </cell>
        </row>
        <row r="153">
          <cell r="A153">
            <v>-0.13081799999999999</v>
          </cell>
          <cell r="B153">
            <v>4.0512189999999997</v>
          </cell>
          <cell r="C153">
            <v>3.7535440000000002</v>
          </cell>
        </row>
        <row r="154">
          <cell r="A154">
            <v>-0.155471</v>
          </cell>
          <cell r="B154">
            <v>4.0591080000000002</v>
          </cell>
          <cell r="C154">
            <v>3.653359</v>
          </cell>
        </row>
        <row r="155">
          <cell r="A155">
            <v>-0.18104700000000001</v>
          </cell>
          <cell r="B155">
            <v>4.0667200000000001</v>
          </cell>
          <cell r="C155">
            <v>3.5586039999999999</v>
          </cell>
        </row>
        <row r="156">
          <cell r="A156">
            <v>-0.189942</v>
          </cell>
          <cell r="B156">
            <v>4.0670070000000003</v>
          </cell>
          <cell r="C156">
            <v>3.4780060000000002</v>
          </cell>
        </row>
        <row r="157">
          <cell r="A157">
            <v>-0.19662199999999999</v>
          </cell>
          <cell r="B157">
            <v>4.0648049999999998</v>
          </cell>
          <cell r="C157">
            <v>3.3951750000000001</v>
          </cell>
        </row>
        <row r="158">
          <cell r="A158">
            <v>-0.200462</v>
          </cell>
          <cell r="B158">
            <v>4.060778</v>
          </cell>
          <cell r="C158">
            <v>3.3106330000000002</v>
          </cell>
        </row>
        <row r="159">
          <cell r="A159">
            <v>-0.20009399999999999</v>
          </cell>
          <cell r="B159">
            <v>4.0593719999999998</v>
          </cell>
          <cell r="C159">
            <v>3.247001</v>
          </cell>
        </row>
        <row r="160">
          <cell r="A160">
            <v>-0.19874600000000001</v>
          </cell>
          <cell r="B160">
            <v>4.0586159999999998</v>
          </cell>
          <cell r="C160">
            <v>3.193692</v>
          </cell>
        </row>
        <row r="161">
          <cell r="A161">
            <v>-0.19396099999999999</v>
          </cell>
          <cell r="B161">
            <v>4.0547800000000001</v>
          </cell>
          <cell r="C161">
            <v>3.134083</v>
          </cell>
        </row>
        <row r="162">
          <cell r="A162">
            <v>-0.190551</v>
          </cell>
          <cell r="B162">
            <v>4.0514539999999997</v>
          </cell>
          <cell r="C162">
            <v>3.0874579999999998</v>
          </cell>
        </row>
        <row r="163">
          <cell r="A163">
            <v>-0.185887</v>
          </cell>
          <cell r="B163">
            <v>4.0474180000000004</v>
          </cell>
          <cell r="C163">
            <v>3.041458</v>
          </cell>
        </row>
        <row r="164">
          <cell r="A164">
            <v>-0.18063100000000001</v>
          </cell>
          <cell r="B164">
            <v>4.0445399999999996</v>
          </cell>
          <cell r="C164">
            <v>2.9984690000000001</v>
          </cell>
        </row>
        <row r="165">
          <cell r="A165">
            <v>-0.17436399999999999</v>
          </cell>
          <cell r="B165">
            <v>4.0435109999999996</v>
          </cell>
          <cell r="C165">
            <v>2.9580549999999999</v>
          </cell>
        </row>
        <row r="166">
          <cell r="A166">
            <v>-0.17024700000000001</v>
          </cell>
          <cell r="B166">
            <v>4.0459560000000003</v>
          </cell>
          <cell r="C166">
            <v>2.928458</v>
          </cell>
        </row>
        <row r="167">
          <cell r="A167">
            <v>-0.167494</v>
          </cell>
          <cell r="B167">
            <v>4.0504350000000002</v>
          </cell>
          <cell r="C167">
            <v>2.905602</v>
          </cell>
        </row>
        <row r="168">
          <cell r="A168">
            <v>-0.166487</v>
          </cell>
          <cell r="B168">
            <v>4.05701</v>
          </cell>
          <cell r="C168">
            <v>2.8889290000000001</v>
          </cell>
        </row>
        <row r="169">
          <cell r="A169">
            <v>-0.167633</v>
          </cell>
          <cell r="B169">
            <v>4.0808369999999998</v>
          </cell>
          <cell r="C169">
            <v>2.8750209999999998</v>
          </cell>
        </row>
        <row r="170">
          <cell r="A170">
            <v>-0.17091500000000001</v>
          </cell>
          <cell r="B170">
            <v>4.1158080000000004</v>
          </cell>
          <cell r="C170">
            <v>2.8643139999999998</v>
          </cell>
        </row>
        <row r="171">
          <cell r="A171">
            <v>-0.17683499999999999</v>
          </cell>
          <cell r="B171">
            <v>4.1644300000000003</v>
          </cell>
          <cell r="C171">
            <v>2.8531939999999998</v>
          </cell>
        </row>
      </sheetData>
      <sheetData sheetId="6">
        <row r="2">
          <cell r="A2">
            <v>-1.081E-2</v>
          </cell>
          <cell r="B2">
            <v>0.43604300000000001</v>
          </cell>
          <cell r="C2">
            <v>0.273144</v>
          </cell>
        </row>
        <row r="3">
          <cell r="A3">
            <v>-1.5129999999999999E-2</v>
          </cell>
          <cell r="B3">
            <v>0.89350799999999997</v>
          </cell>
          <cell r="C3">
            <v>0.55737599999999998</v>
          </cell>
        </row>
        <row r="4">
          <cell r="A4">
            <v>-2.1267000000000001E-2</v>
          </cell>
          <cell r="B4">
            <v>1.349871</v>
          </cell>
          <cell r="C4">
            <v>0.85089400000000004</v>
          </cell>
        </row>
        <row r="5">
          <cell r="A5">
            <v>-2.4868000000000001E-2</v>
          </cell>
          <cell r="B5">
            <v>1.809607</v>
          </cell>
          <cell r="C5">
            <v>2.3610380000000002</v>
          </cell>
        </row>
        <row r="6">
          <cell r="A6">
            <v>-2.6868E-2</v>
          </cell>
          <cell r="B6">
            <v>2.2693620000000001</v>
          </cell>
          <cell r="C6">
            <v>3.8034889999999999</v>
          </cell>
        </row>
        <row r="7">
          <cell r="A7">
            <v>-2.7188E-2</v>
          </cell>
          <cell r="B7">
            <v>2.7289300000000001</v>
          </cell>
          <cell r="C7">
            <v>5.2030469999999998</v>
          </cell>
        </row>
        <row r="8">
          <cell r="A8">
            <v>-2.6162000000000001E-2</v>
          </cell>
          <cell r="B8">
            <v>3.1871339999999999</v>
          </cell>
          <cell r="C8">
            <v>6.524756</v>
          </cell>
        </row>
        <row r="9">
          <cell r="A9">
            <v>-2.3272999999999999E-2</v>
          </cell>
          <cell r="B9">
            <v>3.6444200000000002</v>
          </cell>
          <cell r="C9">
            <v>7.8165719999999999</v>
          </cell>
        </row>
        <row r="10">
          <cell r="A10">
            <v>-1.8461999999999999E-2</v>
          </cell>
          <cell r="B10">
            <v>4.1008199999999997</v>
          </cell>
          <cell r="C10">
            <v>9.1020509999999994</v>
          </cell>
        </row>
        <row r="11">
          <cell r="A11">
            <v>-1.3533E-2</v>
          </cell>
          <cell r="B11">
            <v>4.5564239999999998</v>
          </cell>
          <cell r="C11">
            <v>10.387112</v>
          </cell>
        </row>
        <row r="12">
          <cell r="A12">
            <v>2.385E-3</v>
          </cell>
          <cell r="B12">
            <v>4.5748930000000003</v>
          </cell>
          <cell r="C12">
            <v>11.39856</v>
          </cell>
        </row>
        <row r="13">
          <cell r="A13">
            <v>1.1686E-2</v>
          </cell>
          <cell r="B13">
            <v>4.5703950000000004</v>
          </cell>
          <cell r="C13">
            <v>12.396369999999999</v>
          </cell>
        </row>
        <row r="14">
          <cell r="A14">
            <v>2.2402999999999999E-2</v>
          </cell>
          <cell r="B14">
            <v>4.5649860000000002</v>
          </cell>
          <cell r="C14">
            <v>13.3813</v>
          </cell>
        </row>
        <row r="15">
          <cell r="A15">
            <v>2.9988999999999998E-2</v>
          </cell>
          <cell r="B15">
            <v>4.553706</v>
          </cell>
          <cell r="C15">
            <v>13.144278999999999</v>
          </cell>
        </row>
        <row r="16">
          <cell r="A16">
            <v>3.5040000000000002E-2</v>
          </cell>
          <cell r="B16">
            <v>4.5401179999999997</v>
          </cell>
          <cell r="C16">
            <v>12.953772000000001</v>
          </cell>
        </row>
        <row r="17">
          <cell r="A17">
            <v>3.7451999999999999E-2</v>
          </cell>
          <cell r="B17">
            <v>4.5244520000000001</v>
          </cell>
          <cell r="C17">
            <v>12.780298</v>
          </cell>
        </row>
        <row r="18">
          <cell r="A18">
            <v>3.739E-2</v>
          </cell>
          <cell r="B18">
            <v>4.5081610000000003</v>
          </cell>
          <cell r="C18">
            <v>12.66775</v>
          </cell>
        </row>
        <row r="19">
          <cell r="A19">
            <v>3.4091000000000003E-2</v>
          </cell>
          <cell r="B19">
            <v>4.4907339999999998</v>
          </cell>
          <cell r="C19">
            <v>12.577565999999999</v>
          </cell>
        </row>
        <row r="20">
          <cell r="A20">
            <v>2.7156E-2</v>
          </cell>
          <cell r="B20">
            <v>4.4716250000000004</v>
          </cell>
          <cell r="C20">
            <v>12.514163</v>
          </cell>
        </row>
        <row r="21">
          <cell r="A21">
            <v>3.0752000000000002E-2</v>
          </cell>
          <cell r="B21">
            <v>4.4542270000000004</v>
          </cell>
          <cell r="C21">
            <v>12.457857000000001</v>
          </cell>
        </row>
        <row r="22">
          <cell r="A22">
            <v>3.0789E-2</v>
          </cell>
          <cell r="B22">
            <v>4.4327909999999999</v>
          </cell>
          <cell r="C22">
            <v>12.400751</v>
          </cell>
        </row>
        <row r="23">
          <cell r="A23">
            <v>2.7829E-2</v>
          </cell>
          <cell r="B23">
            <v>4.4078989999999996</v>
          </cell>
          <cell r="C23">
            <v>12.346296000000001</v>
          </cell>
        </row>
        <row r="24">
          <cell r="A24">
            <v>2.0837999999999999E-2</v>
          </cell>
          <cell r="B24">
            <v>4.3782560000000004</v>
          </cell>
          <cell r="C24">
            <v>12.297077</v>
          </cell>
        </row>
        <row r="25">
          <cell r="A25">
            <v>8.6130000000000009E-3</v>
          </cell>
          <cell r="B25">
            <v>4.3423090000000002</v>
          </cell>
          <cell r="C25">
            <v>12.253958000000001</v>
          </cell>
        </row>
        <row r="26">
          <cell r="A26">
            <v>-9.3779999999999992E-3</v>
          </cell>
          <cell r="B26">
            <v>4.2984039999999997</v>
          </cell>
          <cell r="C26">
            <v>12.231643999999999</v>
          </cell>
        </row>
        <row r="27">
          <cell r="A27">
            <v>-3.4117000000000001E-2</v>
          </cell>
          <cell r="B27">
            <v>4.2435520000000002</v>
          </cell>
          <cell r="C27">
            <v>12.234906000000001</v>
          </cell>
        </row>
        <row r="28">
          <cell r="A28">
            <v>-6.5086000000000005E-2</v>
          </cell>
          <cell r="B28">
            <v>4.1759570000000004</v>
          </cell>
          <cell r="C28">
            <v>12.254593</v>
          </cell>
        </row>
        <row r="29">
          <cell r="A29">
            <v>-0.10148699999999999</v>
          </cell>
          <cell r="B29">
            <v>4.0962199999999998</v>
          </cell>
          <cell r="C29">
            <v>12.280354000000001</v>
          </cell>
        </row>
        <row r="30">
          <cell r="A30">
            <v>-0.14266200000000001</v>
          </cell>
          <cell r="B30">
            <v>4.0064070000000003</v>
          </cell>
          <cell r="C30">
            <v>12.283409000000001</v>
          </cell>
        </row>
        <row r="31">
          <cell r="A31">
            <v>-0.20047799999999999</v>
          </cell>
          <cell r="B31">
            <v>3.9049040000000002</v>
          </cell>
          <cell r="C31">
            <v>12.276647000000001</v>
          </cell>
        </row>
        <row r="32">
          <cell r="A32">
            <v>-0.260494</v>
          </cell>
          <cell r="B32">
            <v>3.7986780000000002</v>
          </cell>
          <cell r="C32">
            <v>12.267398999999999</v>
          </cell>
        </row>
        <row r="33">
          <cell r="A33">
            <v>-0.32267800000000002</v>
          </cell>
          <cell r="B33">
            <v>3.6883400000000002</v>
          </cell>
          <cell r="C33">
            <v>12.254054999999999</v>
          </cell>
        </row>
        <row r="34">
          <cell r="A34">
            <v>-0.38562200000000002</v>
          </cell>
          <cell r="B34">
            <v>3.5754950000000001</v>
          </cell>
          <cell r="C34">
            <v>12.234211</v>
          </cell>
        </row>
        <row r="35">
          <cell r="A35">
            <v>-0.447654</v>
          </cell>
          <cell r="B35">
            <v>3.462602</v>
          </cell>
          <cell r="C35">
            <v>12.205253000000001</v>
          </cell>
        </row>
        <row r="36">
          <cell r="A36">
            <v>-0.507386</v>
          </cell>
          <cell r="B36">
            <v>3.3512940000000002</v>
          </cell>
          <cell r="C36">
            <v>12.157555</v>
          </cell>
        </row>
        <row r="37">
          <cell r="A37">
            <v>-0.56297399999999997</v>
          </cell>
          <cell r="B37">
            <v>3.2454190000000001</v>
          </cell>
          <cell r="C37">
            <v>12.077363999999999</v>
          </cell>
        </row>
        <row r="38">
          <cell r="A38">
            <v>-0.61493900000000001</v>
          </cell>
          <cell r="B38">
            <v>3.1473070000000001</v>
          </cell>
          <cell r="C38">
            <v>11.978273</v>
          </cell>
        </row>
        <row r="39">
          <cell r="A39">
            <v>-0.66349199999999997</v>
          </cell>
          <cell r="B39">
            <v>3.05707</v>
          </cell>
          <cell r="C39">
            <v>11.869166999999999</v>
          </cell>
        </row>
        <row r="40">
          <cell r="A40">
            <v>-0.70821199999999995</v>
          </cell>
          <cell r="B40">
            <v>2.973814</v>
          </cell>
          <cell r="C40">
            <v>11.710564</v>
          </cell>
        </row>
        <row r="41">
          <cell r="A41">
            <v>-0.71074499999999996</v>
          </cell>
          <cell r="B41">
            <v>2.8901560000000002</v>
          </cell>
          <cell r="C41">
            <v>11.414185</v>
          </cell>
        </row>
        <row r="42">
          <cell r="A42">
            <v>-0.69737099999999996</v>
          </cell>
          <cell r="B42">
            <v>2.8124189999999998</v>
          </cell>
          <cell r="C42">
            <v>11.047848</v>
          </cell>
        </row>
        <row r="43">
          <cell r="A43">
            <v>-0.67970600000000003</v>
          </cell>
          <cell r="B43">
            <v>2.7411759999999998</v>
          </cell>
          <cell r="C43">
            <v>10.647269</v>
          </cell>
        </row>
        <row r="44">
          <cell r="A44">
            <v>-0.65770200000000001</v>
          </cell>
          <cell r="B44">
            <v>2.6773159999999998</v>
          </cell>
          <cell r="C44">
            <v>10.212206999999999</v>
          </cell>
        </row>
        <row r="45">
          <cell r="A45">
            <v>-0.631552</v>
          </cell>
          <cell r="B45">
            <v>2.621162</v>
          </cell>
          <cell r="C45">
            <v>9.7517449999999997</v>
          </cell>
        </row>
        <row r="46">
          <cell r="A46">
            <v>-0.60164300000000004</v>
          </cell>
          <cell r="B46">
            <v>2.5743170000000002</v>
          </cell>
          <cell r="C46">
            <v>9.2789900000000003</v>
          </cell>
        </row>
        <row r="47">
          <cell r="A47">
            <v>-0.56889900000000004</v>
          </cell>
          <cell r="B47">
            <v>2.5361639999999999</v>
          </cell>
          <cell r="C47">
            <v>8.8145450000000007</v>
          </cell>
        </row>
        <row r="48">
          <cell r="A48">
            <v>-0.53268899999999997</v>
          </cell>
          <cell r="B48">
            <v>2.507215</v>
          </cell>
          <cell r="C48">
            <v>8.3444249999999993</v>
          </cell>
        </row>
        <row r="49">
          <cell r="A49">
            <v>-0.49308400000000002</v>
          </cell>
          <cell r="B49">
            <v>2.4867430000000001</v>
          </cell>
          <cell r="C49">
            <v>7.8650849999999997</v>
          </cell>
        </row>
        <row r="50">
          <cell r="A50">
            <v>-0.45059399999999999</v>
          </cell>
          <cell r="B50">
            <v>2.4739309999999999</v>
          </cell>
          <cell r="C50">
            <v>7.4174720000000001</v>
          </cell>
        </row>
        <row r="51">
          <cell r="A51">
            <v>-0.44414900000000002</v>
          </cell>
          <cell r="B51">
            <v>2.4738039999999999</v>
          </cell>
          <cell r="C51">
            <v>7.0957780000000001</v>
          </cell>
        </row>
        <row r="52">
          <cell r="A52">
            <v>-0.44812800000000003</v>
          </cell>
          <cell r="B52">
            <v>2.478491</v>
          </cell>
          <cell r="C52">
            <v>6.8310899999999997</v>
          </cell>
        </row>
        <row r="53">
          <cell r="A53">
            <v>-0.45124900000000001</v>
          </cell>
          <cell r="B53">
            <v>2.4864120000000001</v>
          </cell>
          <cell r="C53">
            <v>6.5859500000000004</v>
          </cell>
        </row>
        <row r="54">
          <cell r="A54">
            <v>-0.45376899999999998</v>
          </cell>
          <cell r="B54">
            <v>2.4970050000000001</v>
          </cell>
          <cell r="C54">
            <v>6.3632439999999999</v>
          </cell>
        </row>
        <row r="55">
          <cell r="A55">
            <v>-0.455424</v>
          </cell>
          <cell r="B55">
            <v>2.5102739999999999</v>
          </cell>
          <cell r="C55">
            <v>6.1655069999999998</v>
          </cell>
        </row>
        <row r="56">
          <cell r="A56">
            <v>-0.45639000000000002</v>
          </cell>
          <cell r="B56">
            <v>2.5231020000000002</v>
          </cell>
          <cell r="C56">
            <v>5.9957500000000001</v>
          </cell>
        </row>
        <row r="57">
          <cell r="A57">
            <v>-0.456403</v>
          </cell>
          <cell r="B57">
            <v>2.5352030000000001</v>
          </cell>
          <cell r="C57">
            <v>5.8471679999999999</v>
          </cell>
        </row>
        <row r="58">
          <cell r="A58">
            <v>-0.45625900000000003</v>
          </cell>
          <cell r="B58">
            <v>2.5448390000000001</v>
          </cell>
          <cell r="C58">
            <v>5.7215439999999997</v>
          </cell>
        </row>
        <row r="59">
          <cell r="A59">
            <v>-0.45650299999999999</v>
          </cell>
          <cell r="B59">
            <v>2.5519699999999998</v>
          </cell>
          <cell r="C59">
            <v>5.6164490000000002</v>
          </cell>
        </row>
        <row r="60">
          <cell r="A60">
            <v>-0.45758900000000002</v>
          </cell>
          <cell r="B60">
            <v>2.557512</v>
          </cell>
          <cell r="C60">
            <v>5.5288360000000001</v>
          </cell>
        </row>
        <row r="61">
          <cell r="A61">
            <v>-0.4592</v>
          </cell>
          <cell r="B61">
            <v>2.56311</v>
          </cell>
          <cell r="C61">
            <v>5.4534880000000001</v>
          </cell>
        </row>
        <row r="62">
          <cell r="A62">
            <v>-0.46079199999999998</v>
          </cell>
          <cell r="B62">
            <v>2.5699800000000002</v>
          </cell>
          <cell r="C62">
            <v>5.3923920000000001</v>
          </cell>
        </row>
        <row r="63">
          <cell r="A63">
            <v>-0.46190399999999998</v>
          </cell>
          <cell r="B63">
            <v>2.5780419999999999</v>
          </cell>
          <cell r="C63">
            <v>5.3472</v>
          </cell>
        </row>
        <row r="64">
          <cell r="A64">
            <v>-0.46287299999999998</v>
          </cell>
          <cell r="B64">
            <v>2.586068</v>
          </cell>
          <cell r="C64">
            <v>5.3130280000000001</v>
          </cell>
        </row>
        <row r="65">
          <cell r="A65">
            <v>-0.464061</v>
          </cell>
          <cell r="B65">
            <v>2.5935649999999999</v>
          </cell>
          <cell r="C65">
            <v>5.2760020000000001</v>
          </cell>
        </row>
        <row r="66">
          <cell r="A66">
            <v>-0.46549000000000001</v>
          </cell>
          <cell r="B66">
            <v>2.601972</v>
          </cell>
          <cell r="C66">
            <v>5.2299769999999999</v>
          </cell>
        </row>
        <row r="67">
          <cell r="A67">
            <v>-0.467391</v>
          </cell>
          <cell r="B67">
            <v>2.6108950000000002</v>
          </cell>
          <cell r="C67">
            <v>5.1787390000000002</v>
          </cell>
        </row>
        <row r="68">
          <cell r="A68">
            <v>-0.46954899999999999</v>
          </cell>
          <cell r="B68">
            <v>2.6206960000000001</v>
          </cell>
          <cell r="C68">
            <v>5.1243210000000001</v>
          </cell>
        </row>
        <row r="69">
          <cell r="A69">
            <v>-0.47162399999999999</v>
          </cell>
          <cell r="B69">
            <v>2.6317370000000002</v>
          </cell>
          <cell r="C69">
            <v>5.0650740000000001</v>
          </cell>
        </row>
        <row r="70">
          <cell r="A70">
            <v>-0.47337099999999999</v>
          </cell>
          <cell r="B70">
            <v>2.6432030000000002</v>
          </cell>
          <cell r="C70">
            <v>5.0032139999999998</v>
          </cell>
        </row>
        <row r="71">
          <cell r="A71">
            <v>-0.47498899999999999</v>
          </cell>
          <cell r="B71">
            <v>2.6547999999999998</v>
          </cell>
          <cell r="C71">
            <v>4.941217</v>
          </cell>
        </row>
        <row r="72">
          <cell r="A72">
            <v>-0.47675699999999999</v>
          </cell>
          <cell r="B72">
            <v>2.6668379999999998</v>
          </cell>
          <cell r="C72">
            <v>4.8794700000000004</v>
          </cell>
        </row>
        <row r="73">
          <cell r="A73">
            <v>-0.47914800000000002</v>
          </cell>
          <cell r="B73">
            <v>2.6796280000000001</v>
          </cell>
          <cell r="C73">
            <v>4.81867</v>
          </cell>
        </row>
        <row r="74">
          <cell r="A74">
            <v>-0.48175299999999999</v>
          </cell>
          <cell r="B74">
            <v>2.6935660000000001</v>
          </cell>
          <cell r="C74">
            <v>4.7618609999999997</v>
          </cell>
        </row>
        <row r="75">
          <cell r="A75">
            <v>-0.484516</v>
          </cell>
          <cell r="B75">
            <v>2.7085520000000001</v>
          </cell>
          <cell r="C75">
            <v>4.7149530000000004</v>
          </cell>
        </row>
        <row r="76">
          <cell r="A76">
            <v>-0.48730099999999998</v>
          </cell>
          <cell r="B76">
            <v>2.7247509999999999</v>
          </cell>
          <cell r="C76">
            <v>4.6786719999999997</v>
          </cell>
        </row>
        <row r="77">
          <cell r="A77">
            <v>-0.49016399999999999</v>
          </cell>
          <cell r="B77">
            <v>2.7425850000000001</v>
          </cell>
          <cell r="C77">
            <v>4.6495189999999997</v>
          </cell>
        </row>
        <row r="78">
          <cell r="A78">
            <v>-0.49321999999999999</v>
          </cell>
          <cell r="B78">
            <v>2.7617210000000001</v>
          </cell>
          <cell r="C78">
            <v>4.625451</v>
          </cell>
        </row>
        <row r="79">
          <cell r="A79">
            <v>-0.496585</v>
          </cell>
          <cell r="B79">
            <v>2.782451</v>
          </cell>
          <cell r="C79">
            <v>4.6068730000000002</v>
          </cell>
        </row>
        <row r="80">
          <cell r="A80">
            <v>-0.50033700000000003</v>
          </cell>
          <cell r="B80">
            <v>2.806219</v>
          </cell>
          <cell r="C80">
            <v>4.5941359999999998</v>
          </cell>
        </row>
        <row r="81">
          <cell r="A81">
            <v>-0.50458199999999997</v>
          </cell>
          <cell r="B81">
            <v>2.8336420000000002</v>
          </cell>
          <cell r="C81">
            <v>4.5848829999999996</v>
          </cell>
        </row>
        <row r="82">
          <cell r="A82">
            <v>-0.50941499999999995</v>
          </cell>
          <cell r="B82">
            <v>2.862282</v>
          </cell>
          <cell r="C82">
            <v>4.5787300000000002</v>
          </cell>
        </row>
        <row r="83">
          <cell r="A83">
            <v>-0.51485300000000001</v>
          </cell>
          <cell r="B83">
            <v>2.8906809999999998</v>
          </cell>
          <cell r="C83">
            <v>4.5752560000000004</v>
          </cell>
        </row>
        <row r="84">
          <cell r="A84">
            <v>-0.52100599999999997</v>
          </cell>
          <cell r="B84">
            <v>2.9189929999999999</v>
          </cell>
          <cell r="C84">
            <v>4.5752079999999999</v>
          </cell>
        </row>
        <row r="85">
          <cell r="A85">
            <v>-0.52802700000000002</v>
          </cell>
          <cell r="B85">
            <v>2.9462030000000001</v>
          </cell>
          <cell r="C85">
            <v>4.58005</v>
          </cell>
        </row>
        <row r="86">
          <cell r="A86">
            <v>-0.53625699999999998</v>
          </cell>
          <cell r="B86">
            <v>2.9717739999999999</v>
          </cell>
          <cell r="C86">
            <v>4.590001</v>
          </cell>
        </row>
        <row r="87">
          <cell r="A87">
            <v>-0.54575600000000002</v>
          </cell>
          <cell r="B87">
            <v>2.9969950000000001</v>
          </cell>
          <cell r="C87">
            <v>4.6014160000000004</v>
          </cell>
        </row>
        <row r="88">
          <cell r="A88">
            <v>-0.55536700000000006</v>
          </cell>
          <cell r="B88">
            <v>3.027803</v>
          </cell>
          <cell r="C88">
            <v>4.6083230000000004</v>
          </cell>
        </row>
        <row r="89">
          <cell r="A89">
            <v>-0.564249</v>
          </cell>
          <cell r="B89">
            <v>3.0648900000000001</v>
          </cell>
          <cell r="C89">
            <v>4.6118769999999998</v>
          </cell>
        </row>
        <row r="90">
          <cell r="A90">
            <v>-0.57189599999999996</v>
          </cell>
          <cell r="B90">
            <v>3.1059950000000001</v>
          </cell>
          <cell r="C90">
            <v>4.6104690000000002</v>
          </cell>
        </row>
        <row r="91">
          <cell r="A91">
            <v>-0.57789299999999999</v>
          </cell>
          <cell r="B91">
            <v>3.1491769999999999</v>
          </cell>
          <cell r="C91">
            <v>4.6034309999999996</v>
          </cell>
        </row>
        <row r="92">
          <cell r="A92">
            <v>-0.58187800000000001</v>
          </cell>
          <cell r="B92">
            <v>3.195001</v>
          </cell>
          <cell r="C92">
            <v>4.58941</v>
          </cell>
        </row>
        <row r="93">
          <cell r="A93">
            <v>-0.583754</v>
          </cell>
          <cell r="B93">
            <v>3.2444700000000002</v>
          </cell>
          <cell r="C93">
            <v>4.5600379999999996</v>
          </cell>
        </row>
        <row r="94">
          <cell r="A94">
            <v>-0.58391300000000002</v>
          </cell>
          <cell r="B94">
            <v>3.296503</v>
          </cell>
          <cell r="C94">
            <v>4.5173540000000001</v>
          </cell>
        </row>
        <row r="95">
          <cell r="A95">
            <v>-0.58205799999999996</v>
          </cell>
          <cell r="B95">
            <v>3.3529179999999998</v>
          </cell>
          <cell r="C95">
            <v>4.4665650000000001</v>
          </cell>
        </row>
        <row r="96">
          <cell r="A96">
            <v>-0.57818000000000003</v>
          </cell>
          <cell r="B96">
            <v>3.414002</v>
          </cell>
          <cell r="C96">
            <v>4.4075110000000004</v>
          </cell>
        </row>
        <row r="97">
          <cell r="A97">
            <v>-0.57203599999999999</v>
          </cell>
          <cell r="B97">
            <v>3.4788480000000002</v>
          </cell>
          <cell r="C97">
            <v>4.3425000000000002</v>
          </cell>
        </row>
        <row r="98">
          <cell r="A98">
            <v>-0.56447199999999997</v>
          </cell>
          <cell r="B98">
            <v>3.5399940000000001</v>
          </cell>
          <cell r="C98">
            <v>4.2741680000000004</v>
          </cell>
        </row>
        <row r="99">
          <cell r="A99">
            <v>-0.55669199999999996</v>
          </cell>
          <cell r="B99">
            <v>3.594884</v>
          </cell>
          <cell r="C99">
            <v>4.2025379999999997</v>
          </cell>
        </row>
        <row r="100">
          <cell r="A100">
            <v>-0.54911200000000004</v>
          </cell>
          <cell r="B100">
            <v>3.6450330000000002</v>
          </cell>
          <cell r="C100">
            <v>4.1296660000000003</v>
          </cell>
        </row>
        <row r="101">
          <cell r="A101">
            <v>-0.54225500000000004</v>
          </cell>
          <cell r="B101">
            <v>3.6933099999999999</v>
          </cell>
          <cell r="C101">
            <v>4.0577740000000002</v>
          </cell>
        </row>
        <row r="102">
          <cell r="A102">
            <v>-0.53637000000000001</v>
          </cell>
          <cell r="B102">
            <v>3.7408419999999998</v>
          </cell>
          <cell r="C102">
            <v>3.9882810000000002</v>
          </cell>
        </row>
        <row r="103">
          <cell r="A103">
            <v>-0.53253899999999998</v>
          </cell>
          <cell r="B103">
            <v>3.7865479999999998</v>
          </cell>
          <cell r="C103">
            <v>3.9292609999999999</v>
          </cell>
        </row>
        <row r="104">
          <cell r="A104">
            <v>-0.53035500000000002</v>
          </cell>
          <cell r="B104">
            <v>3.8320259999999999</v>
          </cell>
          <cell r="C104">
            <v>3.8787820000000002</v>
          </cell>
        </row>
        <row r="105">
          <cell r="A105">
            <v>-0.52948399999999995</v>
          </cell>
          <cell r="B105">
            <v>3.8765019999999999</v>
          </cell>
          <cell r="C105">
            <v>3.8290839999999999</v>
          </cell>
        </row>
        <row r="106">
          <cell r="A106">
            <v>-0.52934099999999995</v>
          </cell>
          <cell r="B106">
            <v>3.919022</v>
          </cell>
          <cell r="C106">
            <v>3.7779389999999999</v>
          </cell>
        </row>
        <row r="107">
          <cell r="A107">
            <v>-0.52973899999999996</v>
          </cell>
          <cell r="B107">
            <v>3.9593289999999999</v>
          </cell>
          <cell r="C107">
            <v>3.7282359999999999</v>
          </cell>
        </row>
        <row r="108">
          <cell r="A108">
            <v>-0.53115299999999999</v>
          </cell>
          <cell r="B108">
            <v>3.9990800000000002</v>
          </cell>
          <cell r="C108">
            <v>3.6850339999999999</v>
          </cell>
        </row>
        <row r="109">
          <cell r="A109">
            <v>-0.53312199999999998</v>
          </cell>
          <cell r="B109">
            <v>4.0391209999999997</v>
          </cell>
          <cell r="C109">
            <v>3.646611</v>
          </cell>
        </row>
        <row r="110">
          <cell r="A110">
            <v>-0.535636</v>
          </cell>
          <cell r="B110">
            <v>4.0786689999999997</v>
          </cell>
          <cell r="C110">
            <v>3.612206</v>
          </cell>
        </row>
        <row r="111">
          <cell r="A111">
            <v>-0.53813999999999995</v>
          </cell>
          <cell r="B111">
            <v>4.1159540000000003</v>
          </cell>
          <cell r="C111">
            <v>3.580041</v>
          </cell>
        </row>
        <row r="112">
          <cell r="A112">
            <v>-0.54053099999999998</v>
          </cell>
          <cell r="B112">
            <v>4.1510090000000002</v>
          </cell>
          <cell r="C112">
            <v>3.55002</v>
          </cell>
        </row>
        <row r="113">
          <cell r="A113">
            <v>-0.541184</v>
          </cell>
          <cell r="B113">
            <v>4.1866690000000002</v>
          </cell>
          <cell r="C113">
            <v>3.5225770000000001</v>
          </cell>
        </row>
        <row r="114">
          <cell r="A114">
            <v>-0.53976000000000002</v>
          </cell>
          <cell r="B114">
            <v>4.2218559999999998</v>
          </cell>
          <cell r="C114">
            <v>3.4971190000000001</v>
          </cell>
        </row>
        <row r="115">
          <cell r="A115">
            <v>-0.53658300000000003</v>
          </cell>
          <cell r="B115">
            <v>4.2555459999999998</v>
          </cell>
          <cell r="C115">
            <v>3.4746220000000001</v>
          </cell>
        </row>
        <row r="116">
          <cell r="A116">
            <v>-0.53024099999999996</v>
          </cell>
          <cell r="B116">
            <v>4.2861010000000004</v>
          </cell>
          <cell r="C116">
            <v>3.4509569999999998</v>
          </cell>
        </row>
        <row r="117">
          <cell r="A117">
            <v>-0.52077099999999998</v>
          </cell>
          <cell r="B117">
            <v>4.3138899999999998</v>
          </cell>
          <cell r="C117">
            <v>3.425154</v>
          </cell>
        </row>
        <row r="118">
          <cell r="A118">
            <v>-0.50765800000000005</v>
          </cell>
          <cell r="B118">
            <v>4.3393319999999997</v>
          </cell>
          <cell r="C118">
            <v>3.3940649999999999</v>
          </cell>
        </row>
        <row r="119">
          <cell r="A119">
            <v>-0.49337700000000001</v>
          </cell>
          <cell r="B119">
            <v>4.3628660000000004</v>
          </cell>
          <cell r="C119">
            <v>3.362762</v>
          </cell>
        </row>
        <row r="120">
          <cell r="A120">
            <v>-0.478468</v>
          </cell>
          <cell r="B120">
            <v>4.3841539999999997</v>
          </cell>
          <cell r="C120">
            <v>3.3311920000000002</v>
          </cell>
        </row>
        <row r="121">
          <cell r="A121">
            <v>-0.463835</v>
          </cell>
          <cell r="B121">
            <v>4.4017359999999996</v>
          </cell>
          <cell r="C121">
            <v>3.299544</v>
          </cell>
        </row>
        <row r="122">
          <cell r="A122">
            <v>-0.44986999999999999</v>
          </cell>
          <cell r="B122">
            <v>4.4152170000000002</v>
          </cell>
          <cell r="C122">
            <v>3.2671990000000002</v>
          </cell>
        </row>
        <row r="123">
          <cell r="A123">
            <v>-0.43730799999999997</v>
          </cell>
          <cell r="B123">
            <v>4.4230689999999999</v>
          </cell>
          <cell r="C123">
            <v>3.2353049999999999</v>
          </cell>
        </row>
        <row r="124">
          <cell r="A124">
            <v>-0.42650700000000002</v>
          </cell>
          <cell r="B124">
            <v>4.4262449999999998</v>
          </cell>
          <cell r="C124">
            <v>3.204367</v>
          </cell>
        </row>
        <row r="125">
          <cell r="A125">
            <v>-0.41780499999999998</v>
          </cell>
          <cell r="B125">
            <v>4.4253920000000004</v>
          </cell>
          <cell r="C125">
            <v>3.1745450000000002</v>
          </cell>
        </row>
        <row r="126">
          <cell r="A126">
            <v>-0.41302299999999997</v>
          </cell>
          <cell r="B126">
            <v>4.4227569999999998</v>
          </cell>
          <cell r="C126">
            <v>3.1533180000000001</v>
          </cell>
        </row>
        <row r="127">
          <cell r="A127">
            <v>-0.41249000000000002</v>
          </cell>
          <cell r="B127">
            <v>4.4173090000000004</v>
          </cell>
          <cell r="C127">
            <v>3.1403799999999999</v>
          </cell>
        </row>
        <row r="128">
          <cell r="A128">
            <v>-0.41645300000000002</v>
          </cell>
          <cell r="B128">
            <v>4.4084130000000004</v>
          </cell>
          <cell r="C128">
            <v>3.137162</v>
          </cell>
        </row>
        <row r="129">
          <cell r="A129">
            <v>-0.42264400000000002</v>
          </cell>
          <cell r="B129">
            <v>4.3959760000000001</v>
          </cell>
          <cell r="C129">
            <v>3.1394090000000001</v>
          </cell>
        </row>
        <row r="130">
          <cell r="A130">
            <v>-0.43064999999999998</v>
          </cell>
          <cell r="B130">
            <v>4.3801800000000002</v>
          </cell>
          <cell r="C130">
            <v>3.1484549999999998</v>
          </cell>
        </row>
        <row r="131">
          <cell r="A131">
            <v>-0.44005</v>
          </cell>
          <cell r="B131">
            <v>4.3617790000000003</v>
          </cell>
          <cell r="C131">
            <v>3.1649539999999998</v>
          </cell>
        </row>
        <row r="132">
          <cell r="A132">
            <v>-0.45065500000000003</v>
          </cell>
          <cell r="B132">
            <v>4.3408509999999998</v>
          </cell>
          <cell r="C132">
            <v>3.1906870000000001</v>
          </cell>
        </row>
        <row r="133">
          <cell r="A133">
            <v>-0.46229100000000001</v>
          </cell>
          <cell r="B133">
            <v>4.3175850000000002</v>
          </cell>
          <cell r="C133">
            <v>3.2234750000000001</v>
          </cell>
        </row>
        <row r="134">
          <cell r="A134">
            <v>-0.47481200000000001</v>
          </cell>
          <cell r="B134">
            <v>4.2920499999999997</v>
          </cell>
          <cell r="C134">
            <v>3.2627660000000001</v>
          </cell>
        </row>
        <row r="135">
          <cell r="A135">
            <v>-0.48794100000000001</v>
          </cell>
          <cell r="B135">
            <v>4.2645720000000003</v>
          </cell>
          <cell r="C135">
            <v>3.3081200000000002</v>
          </cell>
        </row>
        <row r="136">
          <cell r="A136">
            <v>-0.50161500000000003</v>
          </cell>
          <cell r="B136">
            <v>4.2355640000000001</v>
          </cell>
          <cell r="C136">
            <v>3.357656</v>
          </cell>
        </row>
        <row r="137">
          <cell r="A137">
            <v>-0.51563599999999998</v>
          </cell>
          <cell r="B137">
            <v>4.2054580000000001</v>
          </cell>
          <cell r="C137">
            <v>3.4097</v>
          </cell>
        </row>
        <row r="138">
          <cell r="A138">
            <v>-0.52968099999999996</v>
          </cell>
          <cell r="B138">
            <v>4.1746439999999998</v>
          </cell>
          <cell r="C138">
            <v>3.4620660000000001</v>
          </cell>
        </row>
        <row r="139">
          <cell r="A139">
            <v>-0.54332999999999998</v>
          </cell>
          <cell r="B139">
            <v>4.1432250000000002</v>
          </cell>
          <cell r="C139">
            <v>3.5138370000000001</v>
          </cell>
        </row>
        <row r="140">
          <cell r="A140">
            <v>-0.55645800000000001</v>
          </cell>
          <cell r="B140">
            <v>4.1114560000000004</v>
          </cell>
          <cell r="C140">
            <v>3.56352</v>
          </cell>
        </row>
        <row r="141">
          <cell r="A141">
            <v>-0.56868099999999999</v>
          </cell>
          <cell r="B141">
            <v>4.0794069999999998</v>
          </cell>
          <cell r="C141">
            <v>3.6106340000000001</v>
          </cell>
        </row>
        <row r="142">
          <cell r="A142">
            <v>-0.58005399999999996</v>
          </cell>
          <cell r="B142">
            <v>4.047256</v>
          </cell>
          <cell r="C142">
            <v>3.654093</v>
          </cell>
        </row>
        <row r="143">
          <cell r="A143">
            <v>-0.59018899999999996</v>
          </cell>
          <cell r="B143">
            <v>4.0152710000000003</v>
          </cell>
          <cell r="C143">
            <v>3.6939549999999999</v>
          </cell>
        </row>
        <row r="144">
          <cell r="A144">
            <v>-0.59845899999999996</v>
          </cell>
          <cell r="B144">
            <v>3.983663</v>
          </cell>
          <cell r="C144">
            <v>3.7271540000000001</v>
          </cell>
        </row>
        <row r="145">
          <cell r="A145">
            <v>-0.60463100000000003</v>
          </cell>
          <cell r="B145">
            <v>3.952588</v>
          </cell>
          <cell r="C145">
            <v>3.7527529999999998</v>
          </cell>
        </row>
        <row r="146">
          <cell r="A146">
            <v>-0.60838400000000004</v>
          </cell>
          <cell r="B146">
            <v>3.9222030000000001</v>
          </cell>
          <cell r="C146">
            <v>3.7710910000000002</v>
          </cell>
        </row>
        <row r="147">
          <cell r="A147">
            <v>-0.60975400000000002</v>
          </cell>
          <cell r="B147">
            <v>3.8927649999999998</v>
          </cell>
          <cell r="C147">
            <v>3.7816230000000002</v>
          </cell>
        </row>
        <row r="148">
          <cell r="A148">
            <v>-0.60897800000000002</v>
          </cell>
          <cell r="B148">
            <v>3.8641719999999999</v>
          </cell>
          <cell r="C148">
            <v>3.7864960000000001</v>
          </cell>
        </row>
        <row r="149">
          <cell r="A149">
            <v>-0.60692699999999999</v>
          </cell>
          <cell r="B149">
            <v>3.8363520000000002</v>
          </cell>
          <cell r="C149">
            <v>3.7900160000000001</v>
          </cell>
        </row>
        <row r="150">
          <cell r="A150">
            <v>-0.60372400000000004</v>
          </cell>
          <cell r="B150">
            <v>3.8093409999999999</v>
          </cell>
          <cell r="C150">
            <v>3.7903720000000001</v>
          </cell>
        </row>
        <row r="151">
          <cell r="A151">
            <v>-0.59969799999999995</v>
          </cell>
          <cell r="B151">
            <v>3.7829630000000001</v>
          </cell>
          <cell r="C151">
            <v>3.7860770000000001</v>
          </cell>
        </row>
        <row r="152">
          <cell r="A152">
            <v>-0.594889</v>
          </cell>
          <cell r="B152">
            <v>3.757009</v>
          </cell>
          <cell r="C152">
            <v>3.7772960000000002</v>
          </cell>
        </row>
        <row r="153">
          <cell r="A153">
            <v>-0.58932799999999996</v>
          </cell>
          <cell r="B153">
            <v>3.7313960000000002</v>
          </cell>
          <cell r="C153">
            <v>3.764411</v>
          </cell>
        </row>
        <row r="154">
          <cell r="A154">
            <v>-0.58316299999999999</v>
          </cell>
          <cell r="B154">
            <v>3.7063630000000001</v>
          </cell>
          <cell r="C154">
            <v>3.7499980000000002</v>
          </cell>
        </row>
        <row r="155">
          <cell r="A155">
            <v>-0.57635199999999998</v>
          </cell>
          <cell r="B155">
            <v>3.6823269999999999</v>
          </cell>
          <cell r="C155">
            <v>3.7347489999999999</v>
          </cell>
        </row>
        <row r="156">
          <cell r="A156">
            <v>-0.56924799999999998</v>
          </cell>
          <cell r="B156">
            <v>3.6594920000000002</v>
          </cell>
          <cell r="C156">
            <v>3.7187890000000001</v>
          </cell>
        </row>
        <row r="157">
          <cell r="A157">
            <v>-0.56161399999999995</v>
          </cell>
          <cell r="B157">
            <v>3.638747</v>
          </cell>
          <cell r="C157">
            <v>3.7025480000000002</v>
          </cell>
        </row>
        <row r="158">
          <cell r="A158">
            <v>-0.54904600000000003</v>
          </cell>
          <cell r="B158">
            <v>3.618986</v>
          </cell>
          <cell r="C158">
            <v>3.6824750000000002</v>
          </cell>
        </row>
        <row r="159">
          <cell r="A159">
            <v>-0.53751700000000002</v>
          </cell>
          <cell r="B159">
            <v>3.6004459999999998</v>
          </cell>
          <cell r="C159">
            <v>3.6645859999999999</v>
          </cell>
        </row>
        <row r="160">
          <cell r="A160">
            <v>-0.52693800000000002</v>
          </cell>
          <cell r="B160">
            <v>3.583129</v>
          </cell>
          <cell r="C160">
            <v>3.6508820000000002</v>
          </cell>
        </row>
      </sheetData>
      <sheetData sheetId="7">
        <row r="2">
          <cell r="A2">
            <v>0.111624</v>
          </cell>
          <cell r="B2">
            <v>0.46244600000000002</v>
          </cell>
          <cell r="C2">
            <v>8.3977999999999997E-2</v>
          </cell>
        </row>
        <row r="3">
          <cell r="A3">
            <v>0.20776700000000001</v>
          </cell>
          <cell r="B3">
            <v>0.92253300000000005</v>
          </cell>
          <cell r="C3">
            <v>0.15771499999999999</v>
          </cell>
        </row>
        <row r="4">
          <cell r="A4">
            <v>0.30082599999999998</v>
          </cell>
          <cell r="B4">
            <v>1.381443</v>
          </cell>
          <cell r="C4">
            <v>0.23627100000000001</v>
          </cell>
        </row>
        <row r="5">
          <cell r="A5">
            <v>0.39359</v>
          </cell>
          <cell r="B5">
            <v>1.839653</v>
          </cell>
          <cell r="C5">
            <v>0.31690800000000002</v>
          </cell>
        </row>
        <row r="6">
          <cell r="A6">
            <v>0.486651</v>
          </cell>
          <cell r="B6">
            <v>2.2974410000000001</v>
          </cell>
          <cell r="C6">
            <v>0.39900099999999999</v>
          </cell>
        </row>
        <row r="7">
          <cell r="A7">
            <v>0.58015700000000003</v>
          </cell>
          <cell r="B7">
            <v>2.755029</v>
          </cell>
          <cell r="C7">
            <v>0.48269099999999998</v>
          </cell>
        </row>
        <row r="8">
          <cell r="A8">
            <v>0.67423</v>
          </cell>
          <cell r="B8">
            <v>3.212475</v>
          </cell>
          <cell r="C8">
            <v>0.56710099999999997</v>
          </cell>
        </row>
        <row r="9">
          <cell r="A9">
            <v>0.76898500000000003</v>
          </cell>
          <cell r="B9">
            <v>3.6698490000000001</v>
          </cell>
          <cell r="C9">
            <v>0.65154999999999996</v>
          </cell>
        </row>
        <row r="10">
          <cell r="A10">
            <v>0.86457200000000001</v>
          </cell>
          <cell r="B10">
            <v>4.1273710000000001</v>
          </cell>
          <cell r="C10">
            <v>0.73558999999999997</v>
          </cell>
        </row>
        <row r="11">
          <cell r="A11">
            <v>0.96129100000000001</v>
          </cell>
          <cell r="B11">
            <v>4.5849229999999999</v>
          </cell>
          <cell r="C11">
            <v>0.819025</v>
          </cell>
        </row>
        <row r="12">
          <cell r="A12">
            <v>0.94696800000000003</v>
          </cell>
          <cell r="B12">
            <v>4.5796150000000004</v>
          </cell>
          <cell r="C12">
            <v>0.81737099999999996</v>
          </cell>
        </row>
        <row r="13">
          <cell r="A13">
            <v>0.94855999999999996</v>
          </cell>
          <cell r="B13">
            <v>4.5760800000000001</v>
          </cell>
          <cell r="C13">
            <v>0.825152</v>
          </cell>
        </row>
        <row r="14">
          <cell r="A14">
            <v>0.95358299999999996</v>
          </cell>
          <cell r="B14">
            <v>4.5727609999999999</v>
          </cell>
          <cell r="C14">
            <v>0.82726699999999997</v>
          </cell>
        </row>
        <row r="15">
          <cell r="A15">
            <v>0.959538</v>
          </cell>
          <cell r="B15">
            <v>4.5684319999999996</v>
          </cell>
          <cell r="C15">
            <v>0.82624299999999995</v>
          </cell>
        </row>
        <row r="16">
          <cell r="A16">
            <v>0.96580200000000005</v>
          </cell>
          <cell r="B16">
            <v>4.5618350000000003</v>
          </cell>
          <cell r="C16">
            <v>0.82297299999999995</v>
          </cell>
        </row>
        <row r="17">
          <cell r="A17">
            <v>0.97215099999999999</v>
          </cell>
          <cell r="B17">
            <v>4.5500660000000002</v>
          </cell>
          <cell r="C17">
            <v>0.817778</v>
          </cell>
        </row>
        <row r="18">
          <cell r="A18">
            <v>0.97824</v>
          </cell>
          <cell r="B18">
            <v>4.5292599999999998</v>
          </cell>
          <cell r="C18">
            <v>0.81145599999999996</v>
          </cell>
        </row>
        <row r="19">
          <cell r="A19">
            <v>0.98419100000000004</v>
          </cell>
          <cell r="B19">
            <v>4.5027229999999996</v>
          </cell>
          <cell r="C19">
            <v>0.80399600000000004</v>
          </cell>
        </row>
        <row r="20">
          <cell r="A20">
            <v>0.99000600000000005</v>
          </cell>
          <cell r="B20">
            <v>4.4683089999999996</v>
          </cell>
          <cell r="C20">
            <v>0.796794</v>
          </cell>
        </row>
        <row r="21">
          <cell r="A21">
            <v>0.99484099999999998</v>
          </cell>
          <cell r="B21">
            <v>4.4361689999999996</v>
          </cell>
          <cell r="C21">
            <v>0.79034400000000005</v>
          </cell>
        </row>
        <row r="22">
          <cell r="A22">
            <v>0.99924900000000005</v>
          </cell>
          <cell r="B22">
            <v>4.4066260000000002</v>
          </cell>
          <cell r="C22">
            <v>0.785246</v>
          </cell>
        </row>
        <row r="23">
          <cell r="A23">
            <v>1.003682</v>
          </cell>
          <cell r="B23">
            <v>4.3735580000000001</v>
          </cell>
          <cell r="C23">
            <v>0.78250600000000003</v>
          </cell>
        </row>
        <row r="24">
          <cell r="A24">
            <v>1.0081549999999999</v>
          </cell>
          <cell r="B24">
            <v>4.3403219999999996</v>
          </cell>
          <cell r="C24">
            <v>0.78181800000000001</v>
          </cell>
        </row>
        <row r="25">
          <cell r="A25">
            <v>1.012507</v>
          </cell>
          <cell r="B25">
            <v>4.3083869999999997</v>
          </cell>
          <cell r="C25">
            <v>0.78342400000000001</v>
          </cell>
        </row>
        <row r="26">
          <cell r="A26">
            <v>1.0168550000000001</v>
          </cell>
          <cell r="B26">
            <v>4.2792050000000001</v>
          </cell>
          <cell r="C26">
            <v>0.78704099999999999</v>
          </cell>
        </row>
        <row r="27">
          <cell r="A27">
            <v>1.0212190000000001</v>
          </cell>
          <cell r="B27">
            <v>4.2546590000000002</v>
          </cell>
          <cell r="C27">
            <v>0.79248600000000002</v>
          </cell>
        </row>
        <row r="28">
          <cell r="A28">
            <v>1.0258659999999999</v>
          </cell>
          <cell r="B28">
            <v>4.2376100000000001</v>
          </cell>
          <cell r="C28">
            <v>0.79996400000000001</v>
          </cell>
        </row>
        <row r="29">
          <cell r="A29">
            <v>1.0301070000000001</v>
          </cell>
          <cell r="B29">
            <v>4.2276680000000004</v>
          </cell>
          <cell r="C29">
            <v>0.80907899999999999</v>
          </cell>
        </row>
        <row r="30">
          <cell r="A30">
            <v>1.0336430000000001</v>
          </cell>
          <cell r="B30">
            <v>4.2264439999999999</v>
          </cell>
          <cell r="C30">
            <v>0.81867299999999998</v>
          </cell>
        </row>
        <row r="31">
          <cell r="A31">
            <v>1.037385</v>
          </cell>
          <cell r="B31">
            <v>4.2210510000000001</v>
          </cell>
          <cell r="C31">
            <v>0.82830400000000004</v>
          </cell>
        </row>
        <row r="32">
          <cell r="A32">
            <v>1.041318</v>
          </cell>
          <cell r="B32">
            <v>4.2137180000000001</v>
          </cell>
          <cell r="C32">
            <v>0.83823099999999995</v>
          </cell>
        </row>
        <row r="33">
          <cell r="A33">
            <v>1.044999</v>
          </cell>
          <cell r="B33">
            <v>4.2111850000000004</v>
          </cell>
          <cell r="C33">
            <v>0.847329</v>
          </cell>
        </row>
        <row r="34">
          <cell r="A34">
            <v>1.048549</v>
          </cell>
          <cell r="B34">
            <v>4.2093119999999997</v>
          </cell>
          <cell r="C34">
            <v>0.85611599999999999</v>
          </cell>
        </row>
        <row r="35">
          <cell r="A35">
            <v>1.05192</v>
          </cell>
          <cell r="B35">
            <v>4.2058030000000004</v>
          </cell>
          <cell r="C35">
            <v>0.86474499999999999</v>
          </cell>
        </row>
        <row r="36">
          <cell r="A36">
            <v>1.0547</v>
          </cell>
          <cell r="B36">
            <v>4.2030849999999997</v>
          </cell>
          <cell r="C36">
            <v>0.87231800000000004</v>
          </cell>
        </row>
        <row r="37">
          <cell r="A37">
            <v>1.0575019999999999</v>
          </cell>
          <cell r="B37">
            <v>4.2011539999999998</v>
          </cell>
          <cell r="C37">
            <v>0.87885199999999997</v>
          </cell>
        </row>
        <row r="38">
          <cell r="A38">
            <v>1.060403</v>
          </cell>
          <cell r="B38">
            <v>4.2020900000000001</v>
          </cell>
          <cell r="C38">
            <v>0.88407000000000002</v>
          </cell>
        </row>
        <row r="39">
          <cell r="A39">
            <v>1.0646359999999999</v>
          </cell>
          <cell r="B39">
            <v>4.2061289999999998</v>
          </cell>
          <cell r="C39">
            <v>0.88850200000000001</v>
          </cell>
        </row>
        <row r="40">
          <cell r="A40">
            <v>1.0698529999999999</v>
          </cell>
          <cell r="B40">
            <v>4.2148050000000001</v>
          </cell>
          <cell r="C40">
            <v>0.89209899999999998</v>
          </cell>
        </row>
        <row r="41">
          <cell r="A41">
            <v>1.0751500000000001</v>
          </cell>
          <cell r="B41">
            <v>4.2306710000000001</v>
          </cell>
          <cell r="C41">
            <v>0.89488999999999996</v>
          </cell>
        </row>
        <row r="42">
          <cell r="A42">
            <v>1.0804849999999999</v>
          </cell>
          <cell r="B42">
            <v>4.251735</v>
          </cell>
          <cell r="C42">
            <v>0.89620999999999995</v>
          </cell>
        </row>
        <row r="43">
          <cell r="A43">
            <v>1.085618</v>
          </cell>
          <cell r="B43">
            <v>4.2759980000000004</v>
          </cell>
          <cell r="C43">
            <v>0.89586900000000003</v>
          </cell>
        </row>
        <row r="44">
          <cell r="A44">
            <v>1.090241</v>
          </cell>
          <cell r="B44">
            <v>4.2988869999999997</v>
          </cell>
          <cell r="C44">
            <v>0.89440299999999995</v>
          </cell>
        </row>
        <row r="45">
          <cell r="A45">
            <v>1.0940620000000001</v>
          </cell>
          <cell r="B45">
            <v>4.3180059999999996</v>
          </cell>
          <cell r="C45">
            <v>0.89189700000000005</v>
          </cell>
        </row>
        <row r="46">
          <cell r="A46">
            <v>1.097267</v>
          </cell>
          <cell r="B46">
            <v>4.3300510000000001</v>
          </cell>
          <cell r="C46">
            <v>0.889262</v>
          </cell>
        </row>
        <row r="47">
          <cell r="A47">
            <v>1.099747</v>
          </cell>
          <cell r="B47">
            <v>4.340077</v>
          </cell>
          <cell r="C47">
            <v>0.88637200000000005</v>
          </cell>
        </row>
        <row r="48">
          <cell r="A48">
            <v>1.10137</v>
          </cell>
          <cell r="B48">
            <v>4.3468280000000004</v>
          </cell>
          <cell r="C48">
            <v>0.88342900000000002</v>
          </cell>
        </row>
        <row r="49">
          <cell r="A49">
            <v>1.1017840000000001</v>
          </cell>
          <cell r="B49">
            <v>4.348662</v>
          </cell>
          <cell r="C49">
            <v>0.88121099999999997</v>
          </cell>
        </row>
        <row r="50">
          <cell r="A50">
            <v>1.1011150000000001</v>
          </cell>
          <cell r="B50">
            <v>4.3460999999999999</v>
          </cell>
          <cell r="C50">
            <v>0.87960099999999997</v>
          </cell>
        </row>
        <row r="51">
          <cell r="A51">
            <v>1.0999289999999999</v>
          </cell>
          <cell r="B51">
            <v>4.3394630000000003</v>
          </cell>
          <cell r="C51">
            <v>0.87878299999999998</v>
          </cell>
        </row>
        <row r="52">
          <cell r="A52">
            <v>1.0982620000000001</v>
          </cell>
          <cell r="B52">
            <v>4.3285869999999997</v>
          </cell>
          <cell r="C52">
            <v>0.87911700000000004</v>
          </cell>
        </row>
        <row r="53">
          <cell r="A53">
            <v>1.0968830000000001</v>
          </cell>
          <cell r="B53">
            <v>4.315118</v>
          </cell>
          <cell r="C53">
            <v>0.88140099999999999</v>
          </cell>
        </row>
        <row r="54">
          <cell r="A54">
            <v>1.09598</v>
          </cell>
          <cell r="B54">
            <v>4.3048339999999996</v>
          </cell>
          <cell r="C54">
            <v>0.88484399999999996</v>
          </cell>
        </row>
        <row r="55">
          <cell r="A55">
            <v>1.095515</v>
          </cell>
          <cell r="B55">
            <v>4.3013940000000002</v>
          </cell>
          <cell r="C55">
            <v>0.88897400000000004</v>
          </cell>
        </row>
        <row r="56">
          <cell r="A56">
            <v>1.095577</v>
          </cell>
          <cell r="B56">
            <v>4.3051630000000003</v>
          </cell>
          <cell r="C56">
            <v>0.89393800000000001</v>
          </cell>
        </row>
        <row r="57">
          <cell r="A57">
            <v>1.095682</v>
          </cell>
          <cell r="B57">
            <v>4.3115170000000003</v>
          </cell>
          <cell r="C57">
            <v>0.89965399999999995</v>
          </cell>
        </row>
        <row r="58">
          <cell r="A58">
            <v>1.096115</v>
          </cell>
          <cell r="B58">
            <v>4.320824</v>
          </cell>
          <cell r="C58">
            <v>0.90622000000000003</v>
          </cell>
        </row>
        <row r="59">
          <cell r="A59">
            <v>1.0964929999999999</v>
          </cell>
          <cell r="B59">
            <v>4.3317209999999999</v>
          </cell>
          <cell r="C59">
            <v>0.91347400000000001</v>
          </cell>
        </row>
        <row r="60">
          <cell r="A60">
            <v>1.0972850000000001</v>
          </cell>
          <cell r="B60">
            <v>4.3457420000000004</v>
          </cell>
          <cell r="C60">
            <v>0.92219899999999999</v>
          </cell>
        </row>
        <row r="61">
          <cell r="A61">
            <v>1.0976889999999999</v>
          </cell>
          <cell r="B61">
            <v>4.3616510000000002</v>
          </cell>
          <cell r="C61">
            <v>0.93224300000000004</v>
          </cell>
        </row>
        <row r="62">
          <cell r="A62">
            <v>1.0954600000000001</v>
          </cell>
          <cell r="B62">
            <v>4.378514</v>
          </cell>
          <cell r="C62">
            <v>0.94433699999999998</v>
          </cell>
        </row>
        <row r="63">
          <cell r="A63">
            <v>1.0896110000000001</v>
          </cell>
          <cell r="B63">
            <v>4.3944229999999997</v>
          </cell>
          <cell r="C63">
            <v>0.95621800000000001</v>
          </cell>
        </row>
        <row r="64">
          <cell r="A64">
            <v>1.072516</v>
          </cell>
          <cell r="B64">
            <v>4.4090090000000002</v>
          </cell>
          <cell r="C64">
            <v>0.96801099999999995</v>
          </cell>
        </row>
        <row r="65">
          <cell r="A65">
            <v>1.0387999999999999</v>
          </cell>
          <cell r="B65">
            <v>4.4222039999999998</v>
          </cell>
          <cell r="C65">
            <v>0.98006400000000005</v>
          </cell>
        </row>
        <row r="66">
          <cell r="A66">
            <v>0.98741800000000002</v>
          </cell>
          <cell r="B66">
            <v>4.4341169999999996</v>
          </cell>
          <cell r="C66">
            <v>0.99200200000000005</v>
          </cell>
        </row>
        <row r="67">
          <cell r="A67">
            <v>0.92168499999999998</v>
          </cell>
          <cell r="B67">
            <v>4.4446250000000003</v>
          </cell>
          <cell r="C67">
            <v>1.0027759999999999</v>
          </cell>
        </row>
        <row r="68">
          <cell r="A68">
            <v>0.84548800000000002</v>
          </cell>
          <cell r="B68">
            <v>4.4534770000000004</v>
          </cell>
          <cell r="C68">
            <v>1.0122519999999999</v>
          </cell>
        </row>
        <row r="69">
          <cell r="A69">
            <v>0.75951999999999997</v>
          </cell>
          <cell r="B69">
            <v>4.460553</v>
          </cell>
          <cell r="C69">
            <v>1.020332</v>
          </cell>
        </row>
        <row r="70">
          <cell r="A70">
            <v>0.66542199999999996</v>
          </cell>
          <cell r="B70">
            <v>4.4626710000000003</v>
          </cell>
          <cell r="C70">
            <v>1.026543</v>
          </cell>
        </row>
        <row r="71">
          <cell r="A71">
            <v>0.56510400000000005</v>
          </cell>
          <cell r="B71">
            <v>4.461246</v>
          </cell>
          <cell r="C71">
            <v>1.030926</v>
          </cell>
        </row>
        <row r="72">
          <cell r="A72">
            <v>0.46243899999999999</v>
          </cell>
          <cell r="B72">
            <v>4.4574210000000001</v>
          </cell>
          <cell r="C72">
            <v>1.032772</v>
          </cell>
        </row>
        <row r="73">
          <cell r="A73">
            <v>0.35910700000000001</v>
          </cell>
          <cell r="B73">
            <v>4.4530139999999996</v>
          </cell>
          <cell r="C73">
            <v>1.0336179999999999</v>
          </cell>
        </row>
        <row r="74">
          <cell r="A74">
            <v>0.26339499999999999</v>
          </cell>
          <cell r="B74">
            <v>4.4484209999999997</v>
          </cell>
          <cell r="C74">
            <v>1.0333699999999999</v>
          </cell>
        </row>
        <row r="75">
          <cell r="A75">
            <v>0.18257300000000001</v>
          </cell>
          <cell r="B75">
            <v>4.444</v>
          </cell>
          <cell r="C75">
            <v>1.0320130000000001</v>
          </cell>
        </row>
        <row r="76">
          <cell r="A76">
            <v>0.140787</v>
          </cell>
          <cell r="B76">
            <v>4.4404870000000001</v>
          </cell>
          <cell r="C76">
            <v>1.0281169999999999</v>
          </cell>
        </row>
        <row r="77">
          <cell r="A77">
            <v>0.12330199999999999</v>
          </cell>
          <cell r="B77">
            <v>4.4381940000000002</v>
          </cell>
          <cell r="C77">
            <v>1.0229710000000001</v>
          </cell>
        </row>
        <row r="78">
          <cell r="A78">
            <v>0.12177499999999999</v>
          </cell>
          <cell r="B78">
            <v>4.4370940000000001</v>
          </cell>
          <cell r="C78">
            <v>1.0171870000000001</v>
          </cell>
        </row>
        <row r="79">
          <cell r="A79">
            <v>0.134882</v>
          </cell>
          <cell r="B79">
            <v>4.4371530000000003</v>
          </cell>
          <cell r="C79">
            <v>1.01173</v>
          </cell>
        </row>
        <row r="80">
          <cell r="A80">
            <v>0.16237199999999999</v>
          </cell>
          <cell r="B80">
            <v>4.4382169999999999</v>
          </cell>
          <cell r="C80">
            <v>1.0076700000000001</v>
          </cell>
        </row>
        <row r="81">
          <cell r="A81">
            <v>0.20354</v>
          </cell>
          <cell r="B81">
            <v>4.4401489999999999</v>
          </cell>
          <cell r="C81">
            <v>1.003606</v>
          </cell>
        </row>
        <row r="82">
          <cell r="A82">
            <v>0.25572299999999998</v>
          </cell>
          <cell r="B82">
            <v>4.4428320000000001</v>
          </cell>
          <cell r="C82">
            <v>0.99823600000000001</v>
          </cell>
        </row>
        <row r="83">
          <cell r="A83">
            <v>0.31602999999999998</v>
          </cell>
          <cell r="B83">
            <v>4.4462719999999996</v>
          </cell>
          <cell r="C83">
            <v>0.99052700000000005</v>
          </cell>
        </row>
        <row r="84">
          <cell r="A84">
            <v>0.38196000000000002</v>
          </cell>
          <cell r="B84">
            <v>4.4498519999999999</v>
          </cell>
          <cell r="C84">
            <v>0.98044500000000001</v>
          </cell>
        </row>
        <row r="85">
          <cell r="A85">
            <v>0.45136500000000002</v>
          </cell>
          <cell r="B85">
            <v>4.4533909999999999</v>
          </cell>
          <cell r="C85">
            <v>0.967557</v>
          </cell>
        </row>
        <row r="86">
          <cell r="A86">
            <v>0.50210500000000002</v>
          </cell>
          <cell r="B86">
            <v>4.4563139999999999</v>
          </cell>
          <cell r="C86">
            <v>0.952762</v>
          </cell>
        </row>
        <row r="87">
          <cell r="A87">
            <v>0.544269</v>
          </cell>
          <cell r="B87">
            <v>4.45587</v>
          </cell>
          <cell r="C87">
            <v>0.93806100000000003</v>
          </cell>
        </row>
        <row r="88">
          <cell r="A88">
            <v>0.58296400000000004</v>
          </cell>
          <cell r="B88">
            <v>4.4549450000000004</v>
          </cell>
          <cell r="C88">
            <v>0.921427</v>
          </cell>
        </row>
        <row r="89">
          <cell r="A89">
            <v>0.62129800000000002</v>
          </cell>
          <cell r="B89">
            <v>4.4549779999999997</v>
          </cell>
          <cell r="C89">
            <v>0.89849599999999996</v>
          </cell>
        </row>
        <row r="90">
          <cell r="A90">
            <v>0.65783400000000003</v>
          </cell>
          <cell r="B90">
            <v>4.455724</v>
          </cell>
          <cell r="C90">
            <v>0.86882599999999999</v>
          </cell>
        </row>
        <row r="91">
          <cell r="A91">
            <v>0.69187100000000001</v>
          </cell>
          <cell r="B91">
            <v>4.4567350000000001</v>
          </cell>
          <cell r="C91">
            <v>0.83505200000000002</v>
          </cell>
        </row>
        <row r="92">
          <cell r="A92">
            <v>0.72428999999999999</v>
          </cell>
          <cell r="B92">
            <v>4.4577720000000003</v>
          </cell>
          <cell r="C92">
            <v>0.80076599999999998</v>
          </cell>
        </row>
        <row r="93">
          <cell r="A93">
            <v>0.75583299999999998</v>
          </cell>
          <cell r="B93">
            <v>4.4586639999999997</v>
          </cell>
          <cell r="C93">
            <v>0.76848700000000003</v>
          </cell>
        </row>
        <row r="94">
          <cell r="A94">
            <v>0.78728500000000001</v>
          </cell>
          <cell r="B94">
            <v>4.4597319999999998</v>
          </cell>
          <cell r="C94">
            <v>0.73755700000000002</v>
          </cell>
        </row>
        <row r="95">
          <cell r="A95">
            <v>0.81613199999999997</v>
          </cell>
          <cell r="B95">
            <v>4.4612030000000003</v>
          </cell>
          <cell r="C95">
            <v>0.70752800000000005</v>
          </cell>
        </row>
        <row r="96">
          <cell r="A96">
            <v>0.84086899999999998</v>
          </cell>
          <cell r="B96">
            <v>4.4628959999999998</v>
          </cell>
          <cell r="C96">
            <v>0.67940199999999995</v>
          </cell>
        </row>
        <row r="97">
          <cell r="A97">
            <v>0.86322900000000002</v>
          </cell>
          <cell r="B97">
            <v>4.4678969999999998</v>
          </cell>
          <cell r="C97">
            <v>0.65103800000000001</v>
          </cell>
        </row>
        <row r="98">
          <cell r="A98">
            <v>0.88333099999999998</v>
          </cell>
          <cell r="B98">
            <v>4.473166</v>
          </cell>
          <cell r="C98">
            <v>0.62435399999999996</v>
          </cell>
        </row>
        <row r="99">
          <cell r="A99">
            <v>0.89885300000000001</v>
          </cell>
          <cell r="B99">
            <v>4.477195</v>
          </cell>
          <cell r="C99">
            <v>0.60331999999999997</v>
          </cell>
        </row>
        <row r="100">
          <cell r="A100">
            <v>0.90972399999999998</v>
          </cell>
          <cell r="B100">
            <v>4.4803449999999998</v>
          </cell>
          <cell r="C100">
            <v>0.58796999999999999</v>
          </cell>
        </row>
        <row r="101">
          <cell r="A101">
            <v>0.91722199999999998</v>
          </cell>
          <cell r="B101">
            <v>4.4832090000000004</v>
          </cell>
          <cell r="C101">
            <v>0.57691599999999998</v>
          </cell>
        </row>
        <row r="102">
          <cell r="A102">
            <v>0.92127700000000001</v>
          </cell>
          <cell r="B102">
            <v>4.4854599999999998</v>
          </cell>
          <cell r="C102">
            <v>0.56796599999999997</v>
          </cell>
        </row>
        <row r="103">
          <cell r="A103">
            <v>0.92334400000000005</v>
          </cell>
          <cell r="B103">
            <v>4.4871020000000001</v>
          </cell>
          <cell r="C103">
            <v>0.55946799999999997</v>
          </cell>
        </row>
        <row r="104">
          <cell r="A104">
            <v>0.92481999999999998</v>
          </cell>
          <cell r="B104">
            <v>4.4883309999999996</v>
          </cell>
          <cell r="C104">
            <v>0.55210000000000004</v>
          </cell>
        </row>
        <row r="105">
          <cell r="A105">
            <v>0.92889200000000005</v>
          </cell>
          <cell r="B105">
            <v>4.4889890000000001</v>
          </cell>
          <cell r="C105">
            <v>0.54658499999999999</v>
          </cell>
        </row>
        <row r="106">
          <cell r="A106">
            <v>0.93626799999999999</v>
          </cell>
          <cell r="B106">
            <v>4.488518</v>
          </cell>
          <cell r="C106">
            <v>0.542682</v>
          </cell>
        </row>
        <row r="107">
          <cell r="A107">
            <v>0.94661099999999998</v>
          </cell>
          <cell r="B107">
            <v>4.4859020000000003</v>
          </cell>
          <cell r="C107">
            <v>0.54040699999999997</v>
          </cell>
        </row>
        <row r="108">
          <cell r="A108">
            <v>0.958534</v>
          </cell>
          <cell r="B108">
            <v>4.4795309999999997</v>
          </cell>
          <cell r="C108">
            <v>0.53954299999999999</v>
          </cell>
        </row>
        <row r="109">
          <cell r="A109">
            <v>0.97135899999999997</v>
          </cell>
          <cell r="B109">
            <v>4.4686630000000003</v>
          </cell>
          <cell r="C109">
            <v>0.53979699999999997</v>
          </cell>
        </row>
        <row r="110">
          <cell r="A110">
            <v>0.98497500000000004</v>
          </cell>
          <cell r="B110">
            <v>4.452153</v>
          </cell>
          <cell r="C110">
            <v>0.54088400000000003</v>
          </cell>
        </row>
        <row r="111">
          <cell r="A111">
            <v>0.99794099999999997</v>
          </cell>
          <cell r="B111">
            <v>4.4271330000000004</v>
          </cell>
          <cell r="C111">
            <v>0.54324799999999995</v>
          </cell>
        </row>
        <row r="112">
          <cell r="A112">
            <v>1.0100750000000001</v>
          </cell>
          <cell r="B112">
            <v>4.3922499999999998</v>
          </cell>
          <cell r="C112">
            <v>0.54700000000000004</v>
          </cell>
        </row>
        <row r="113">
          <cell r="A113">
            <v>1.0211440000000001</v>
          </cell>
          <cell r="B113">
            <v>4.3499290000000004</v>
          </cell>
          <cell r="C113">
            <v>0.55291299999999999</v>
          </cell>
        </row>
        <row r="114">
          <cell r="A114">
            <v>1.031199</v>
          </cell>
          <cell r="B114">
            <v>4.3026730000000004</v>
          </cell>
          <cell r="C114">
            <v>0.56214799999999998</v>
          </cell>
        </row>
        <row r="115">
          <cell r="A115">
            <v>1.0399989999999999</v>
          </cell>
          <cell r="B115">
            <v>4.250896</v>
          </cell>
          <cell r="C115">
            <v>0.57504500000000003</v>
          </cell>
        </row>
        <row r="116">
          <cell r="A116">
            <v>1.0472859999999999</v>
          </cell>
          <cell r="B116">
            <v>4.1957820000000003</v>
          </cell>
          <cell r="C116">
            <v>0.59114500000000003</v>
          </cell>
        </row>
        <row r="117">
          <cell r="A117">
            <v>1.053204</v>
          </cell>
          <cell r="B117">
            <v>4.1406390000000002</v>
          </cell>
          <cell r="C117">
            <v>0.61028099999999996</v>
          </cell>
        </row>
        <row r="118">
          <cell r="A118">
            <v>1.058133</v>
          </cell>
          <cell r="B118">
            <v>4.0872330000000003</v>
          </cell>
          <cell r="C118">
            <v>0.63206099999999998</v>
          </cell>
        </row>
        <row r="119">
          <cell r="A119">
            <v>1.062797</v>
          </cell>
          <cell r="B119">
            <v>4.0383930000000001</v>
          </cell>
          <cell r="C119">
            <v>0.65633600000000003</v>
          </cell>
        </row>
        <row r="120">
          <cell r="A120">
            <v>1.0667489999999999</v>
          </cell>
          <cell r="B120">
            <v>3.9985189999999999</v>
          </cell>
          <cell r="C120">
            <v>0.68062100000000003</v>
          </cell>
        </row>
        <row r="121">
          <cell r="A121">
            <v>1.0713170000000001</v>
          </cell>
          <cell r="B121">
            <v>3.9701819999999999</v>
          </cell>
          <cell r="C121">
            <v>0.70554799999999995</v>
          </cell>
        </row>
        <row r="122">
          <cell r="A122">
            <v>1.0765260000000001</v>
          </cell>
          <cell r="B122">
            <v>3.9552640000000001</v>
          </cell>
          <cell r="C122">
            <v>0.72934699999999997</v>
          </cell>
        </row>
        <row r="123">
          <cell r="A123">
            <v>1.082422</v>
          </cell>
          <cell r="B123">
            <v>3.960296</v>
          </cell>
          <cell r="C123">
            <v>0.74865700000000002</v>
          </cell>
        </row>
        <row r="124">
          <cell r="A124">
            <v>1.086255</v>
          </cell>
          <cell r="B124">
            <v>3.981115</v>
          </cell>
          <cell r="C124">
            <v>0.76120600000000005</v>
          </cell>
        </row>
        <row r="125">
          <cell r="A125">
            <v>1.0884160000000001</v>
          </cell>
          <cell r="B125">
            <v>4.0148460000000004</v>
          </cell>
          <cell r="C125">
            <v>0.76763800000000004</v>
          </cell>
        </row>
        <row r="126">
          <cell r="A126">
            <v>1.0894250000000001</v>
          </cell>
          <cell r="B126">
            <v>4.0592420000000002</v>
          </cell>
          <cell r="C126">
            <v>0.768903</v>
          </cell>
        </row>
        <row r="127">
          <cell r="A127">
            <v>1.0887819999999999</v>
          </cell>
          <cell r="B127">
            <v>4.1095410000000001</v>
          </cell>
          <cell r="C127">
            <v>0.76520900000000003</v>
          </cell>
        </row>
        <row r="128">
          <cell r="A128">
            <v>1.0863879999999999</v>
          </cell>
          <cell r="B128">
            <v>4.1640030000000001</v>
          </cell>
          <cell r="C128">
            <v>0.75689300000000004</v>
          </cell>
        </row>
        <row r="129">
          <cell r="A129">
            <v>1.0818939999999999</v>
          </cell>
          <cell r="B129">
            <v>4.2198310000000001</v>
          </cell>
          <cell r="C129">
            <v>0.74355199999999999</v>
          </cell>
        </row>
        <row r="130">
          <cell r="A130">
            <v>1.07582</v>
          </cell>
          <cell r="B130">
            <v>4.2732650000000003</v>
          </cell>
          <cell r="C130">
            <v>0.727182</v>
          </cell>
        </row>
        <row r="131">
          <cell r="A131">
            <v>1.0666040000000001</v>
          </cell>
          <cell r="B131">
            <v>4.3237550000000002</v>
          </cell>
          <cell r="C131">
            <v>0.70733400000000002</v>
          </cell>
        </row>
        <row r="132">
          <cell r="A132">
            <v>1.056154</v>
          </cell>
          <cell r="B132">
            <v>4.3714729999999999</v>
          </cell>
          <cell r="C132">
            <v>0.68557100000000004</v>
          </cell>
        </row>
        <row r="133">
          <cell r="A133">
            <v>1.0434019999999999</v>
          </cell>
          <cell r="B133">
            <v>4.4071769999999999</v>
          </cell>
          <cell r="C133">
            <v>0.66525400000000001</v>
          </cell>
        </row>
        <row r="134">
          <cell r="A134">
            <v>1.0264629999999999</v>
          </cell>
          <cell r="B134">
            <v>4.4315810000000004</v>
          </cell>
          <cell r="C134">
            <v>0.64862500000000001</v>
          </cell>
        </row>
        <row r="135">
          <cell r="A135">
            <v>1.0108109999999999</v>
          </cell>
          <cell r="B135">
            <v>4.4483480000000002</v>
          </cell>
          <cell r="C135">
            <v>0.63445600000000002</v>
          </cell>
        </row>
        <row r="136">
          <cell r="A136">
            <v>0.99601700000000004</v>
          </cell>
          <cell r="B136">
            <v>4.4591919999999998</v>
          </cell>
          <cell r="C136">
            <v>0.62234299999999998</v>
          </cell>
        </row>
        <row r="137">
          <cell r="A137">
            <v>0.98217699999999997</v>
          </cell>
          <cell r="B137">
            <v>4.4661960000000001</v>
          </cell>
          <cell r="C137">
            <v>0.61219500000000004</v>
          </cell>
        </row>
        <row r="138">
          <cell r="A138">
            <v>0.96926699999999999</v>
          </cell>
          <cell r="B138">
            <v>4.4709669999999999</v>
          </cell>
          <cell r="C138">
            <v>0.60382400000000003</v>
          </cell>
        </row>
        <row r="139">
          <cell r="A139">
            <v>0.95737899999999998</v>
          </cell>
          <cell r="B139">
            <v>4.4742769999999998</v>
          </cell>
          <cell r="C139">
            <v>0.59768900000000003</v>
          </cell>
        </row>
        <row r="140">
          <cell r="A140">
            <v>0.946631</v>
          </cell>
          <cell r="B140">
            <v>4.4766019999999997</v>
          </cell>
          <cell r="C140">
            <v>0.59383300000000006</v>
          </cell>
        </row>
        <row r="141">
          <cell r="A141">
            <v>0.93786599999999998</v>
          </cell>
          <cell r="B141">
            <v>4.4787160000000004</v>
          </cell>
          <cell r="C141">
            <v>0.59179899999999996</v>
          </cell>
        </row>
        <row r="142">
          <cell r="A142">
            <v>0.92988800000000005</v>
          </cell>
          <cell r="B142">
            <v>4.4807259999999998</v>
          </cell>
          <cell r="C142">
            <v>0.59140499999999996</v>
          </cell>
        </row>
        <row r="143">
          <cell r="A143">
            <v>0.92377100000000001</v>
          </cell>
          <cell r="B143">
            <v>4.4833020000000001</v>
          </cell>
          <cell r="C143">
            <v>0.59200200000000003</v>
          </cell>
        </row>
        <row r="144">
          <cell r="A144">
            <v>0.923902</v>
          </cell>
          <cell r="B144">
            <v>4.487317</v>
          </cell>
          <cell r="C144">
            <v>0.59248500000000004</v>
          </cell>
        </row>
        <row r="145">
          <cell r="A145">
            <v>0.92574699999999999</v>
          </cell>
          <cell r="B145">
            <v>4.4924970000000002</v>
          </cell>
          <cell r="C145">
            <v>0.59510200000000002</v>
          </cell>
        </row>
        <row r="146">
          <cell r="A146">
            <v>0.92744800000000005</v>
          </cell>
          <cell r="B146">
            <v>4.4976529999999997</v>
          </cell>
          <cell r="C146">
            <v>0.59835700000000003</v>
          </cell>
        </row>
        <row r="147">
          <cell r="A147">
            <v>0.92963200000000001</v>
          </cell>
          <cell r="B147">
            <v>4.5030419999999998</v>
          </cell>
          <cell r="C147">
            <v>0.60236999999999996</v>
          </cell>
        </row>
        <row r="148">
          <cell r="A148">
            <v>0.93351099999999998</v>
          </cell>
          <cell r="B148">
            <v>4.5095109999999998</v>
          </cell>
          <cell r="C148">
            <v>0.60713099999999998</v>
          </cell>
        </row>
        <row r="149">
          <cell r="A149">
            <v>0.93819600000000003</v>
          </cell>
          <cell r="B149">
            <v>4.5153549999999996</v>
          </cell>
          <cell r="C149">
            <v>0.61181300000000005</v>
          </cell>
        </row>
        <row r="150">
          <cell r="A150">
            <v>0.94331200000000004</v>
          </cell>
          <cell r="B150">
            <v>4.5191220000000003</v>
          </cell>
          <cell r="C150">
            <v>0.616533</v>
          </cell>
        </row>
        <row r="151">
          <cell r="A151">
            <v>0.94902500000000001</v>
          </cell>
          <cell r="B151">
            <v>4.5216940000000001</v>
          </cell>
          <cell r="C151">
            <v>0.62158800000000003</v>
          </cell>
        </row>
        <row r="152">
          <cell r="A152">
            <v>0.95461600000000002</v>
          </cell>
          <cell r="B152">
            <v>4.5241210000000001</v>
          </cell>
          <cell r="C152">
            <v>0.627336</v>
          </cell>
        </row>
        <row r="153">
          <cell r="A153">
            <v>0.96055999999999997</v>
          </cell>
          <cell r="B153">
            <v>4.5263049999999998</v>
          </cell>
          <cell r="C153">
            <v>0.63355399999999995</v>
          </cell>
        </row>
        <row r="154">
          <cell r="A154">
            <v>0.96674899999999997</v>
          </cell>
          <cell r="B154">
            <v>4.5275670000000003</v>
          </cell>
          <cell r="C154">
            <v>0.63985899999999996</v>
          </cell>
        </row>
        <row r="155">
          <cell r="A155">
            <v>0.97152799999999995</v>
          </cell>
          <cell r="B155">
            <v>4.5270859999999997</v>
          </cell>
          <cell r="C155">
            <v>0.64432400000000001</v>
          </cell>
        </row>
        <row r="156">
          <cell r="A156">
            <v>0.97432200000000002</v>
          </cell>
          <cell r="B156">
            <v>4.5263780000000002</v>
          </cell>
          <cell r="C156">
            <v>0.64877899999999999</v>
          </cell>
        </row>
        <row r="157">
          <cell r="A157">
            <v>0.97428800000000004</v>
          </cell>
          <cell r="B157">
            <v>4.5253490000000003</v>
          </cell>
          <cell r="C157">
            <v>0.65252200000000005</v>
          </cell>
        </row>
        <row r="158">
          <cell r="A158">
            <v>0.97095399999999998</v>
          </cell>
          <cell r="B158">
            <v>4.5231490000000001</v>
          </cell>
          <cell r="C158">
            <v>0.65510699999999999</v>
          </cell>
        </row>
        <row r="159">
          <cell r="A159">
            <v>0.96581700000000004</v>
          </cell>
          <cell r="B159">
            <v>4.5214559999999997</v>
          </cell>
          <cell r="C159">
            <v>0.65712999999999999</v>
          </cell>
        </row>
        <row r="160">
          <cell r="A160">
            <v>0.96041299999999996</v>
          </cell>
          <cell r="B160">
            <v>4.5219959999999997</v>
          </cell>
          <cell r="C160">
            <v>0.65876500000000004</v>
          </cell>
        </row>
        <row r="161">
          <cell r="A161">
            <v>0.95467599999999997</v>
          </cell>
          <cell r="B161">
            <v>4.523701</v>
          </cell>
          <cell r="C161">
            <v>0.65976999999999997</v>
          </cell>
        </row>
        <row r="162">
          <cell r="A162">
            <v>0.94965900000000003</v>
          </cell>
          <cell r="B162">
            <v>4.525436</v>
          </cell>
          <cell r="C162">
            <v>0.65992300000000004</v>
          </cell>
        </row>
        <row r="163">
          <cell r="A163">
            <v>0.94286599999999998</v>
          </cell>
          <cell r="B163">
            <v>4.5268249999999997</v>
          </cell>
          <cell r="C163">
            <v>0.65944199999999997</v>
          </cell>
        </row>
        <row r="164">
          <cell r="A164">
            <v>0.93450299999999997</v>
          </cell>
          <cell r="B164">
            <v>4.5285140000000004</v>
          </cell>
          <cell r="C164">
            <v>0.65890000000000004</v>
          </cell>
        </row>
        <row r="165">
          <cell r="A165">
            <v>0.925867</v>
          </cell>
          <cell r="B165">
            <v>4.5305340000000003</v>
          </cell>
          <cell r="C165">
            <v>0.65864199999999995</v>
          </cell>
        </row>
        <row r="166">
          <cell r="A166">
            <v>0.91989900000000002</v>
          </cell>
          <cell r="B166">
            <v>4.5325480000000002</v>
          </cell>
          <cell r="C166">
            <v>0.65836300000000003</v>
          </cell>
        </row>
        <row r="167">
          <cell r="A167">
            <v>0.91701299999999997</v>
          </cell>
          <cell r="B167">
            <v>4.5342700000000002</v>
          </cell>
          <cell r="C167">
            <v>0.65812300000000001</v>
          </cell>
        </row>
        <row r="168">
          <cell r="A168">
            <v>0.91686699999999999</v>
          </cell>
          <cell r="B168">
            <v>4.5358689999999999</v>
          </cell>
          <cell r="C168">
            <v>0.65846700000000002</v>
          </cell>
        </row>
        <row r="169">
          <cell r="A169">
            <v>0.91957500000000003</v>
          </cell>
          <cell r="B169">
            <v>4.5373109999999999</v>
          </cell>
          <cell r="C169">
            <v>0.65967100000000001</v>
          </cell>
        </row>
        <row r="170">
          <cell r="A170">
            <v>0.92349800000000004</v>
          </cell>
          <cell r="B170">
            <v>4.5368329999999997</v>
          </cell>
          <cell r="C170">
            <v>0.66350699999999996</v>
          </cell>
        </row>
        <row r="171">
          <cell r="A171">
            <v>0.92876700000000001</v>
          </cell>
          <cell r="B171">
            <v>4.5347039999999996</v>
          </cell>
          <cell r="C171">
            <v>0.66942000000000002</v>
          </cell>
        </row>
        <row r="172">
          <cell r="A172">
            <v>0.93487200000000004</v>
          </cell>
          <cell r="B172">
            <v>4.5317509999999999</v>
          </cell>
          <cell r="C172">
            <v>0.67684299999999997</v>
          </cell>
        </row>
        <row r="173">
          <cell r="A173">
            <v>0.94478600000000001</v>
          </cell>
          <cell r="B173">
            <v>4.529738</v>
          </cell>
          <cell r="C173">
            <v>0.68567999999999996</v>
          </cell>
        </row>
        <row r="174">
          <cell r="A174">
            <v>0.95761200000000002</v>
          </cell>
          <cell r="B174">
            <v>4.5286080000000002</v>
          </cell>
          <cell r="C174">
            <v>0.69548699999999997</v>
          </cell>
        </row>
      </sheetData>
      <sheetData sheetId="8">
        <row r="2">
          <cell r="A2">
            <v>0.539497</v>
          </cell>
          <cell r="B2">
            <v>0.80687200000000003</v>
          </cell>
          <cell r="C2">
            <v>12.901476000000001</v>
          </cell>
        </row>
        <row r="3">
          <cell r="A3">
            <v>1.235768</v>
          </cell>
          <cell r="B3">
            <v>1.4942169999999999</v>
          </cell>
          <cell r="C3">
            <v>18.243355000000001</v>
          </cell>
        </row>
        <row r="4">
          <cell r="A4">
            <v>1.9753480000000001</v>
          </cell>
          <cell r="B4">
            <v>2.0811410000000001</v>
          </cell>
          <cell r="C4">
            <v>22.991453</v>
          </cell>
        </row>
        <row r="5">
          <cell r="A5">
            <v>2.6683180000000002</v>
          </cell>
          <cell r="B5">
            <v>2.5108030000000001</v>
          </cell>
          <cell r="C5">
            <v>27.106579</v>
          </cell>
        </row>
        <row r="6">
          <cell r="A6">
            <v>2.9764590000000002</v>
          </cell>
          <cell r="B6">
            <v>2.936941</v>
          </cell>
          <cell r="C6">
            <v>30.691317000000002</v>
          </cell>
        </row>
        <row r="7">
          <cell r="A7">
            <v>3.267185</v>
          </cell>
          <cell r="B7">
            <v>3.3636210000000002</v>
          </cell>
          <cell r="C7">
            <v>33.655616999999999</v>
          </cell>
        </row>
        <row r="8">
          <cell r="A8">
            <v>3.5478049999999999</v>
          </cell>
          <cell r="B8">
            <v>3.790559</v>
          </cell>
          <cell r="C8">
            <v>36.249282999999998</v>
          </cell>
        </row>
        <row r="9">
          <cell r="A9">
            <v>3.822641</v>
          </cell>
          <cell r="B9">
            <v>4.2164770000000003</v>
          </cell>
          <cell r="C9">
            <v>38.609596000000003</v>
          </cell>
        </row>
        <row r="10">
          <cell r="A10">
            <v>4.0933780000000004</v>
          </cell>
          <cell r="B10">
            <v>4.6416620000000002</v>
          </cell>
          <cell r="C10">
            <v>40.907074000000001</v>
          </cell>
        </row>
        <row r="11">
          <cell r="A11">
            <v>4.3589500000000001</v>
          </cell>
          <cell r="B11">
            <v>5.0669769999999996</v>
          </cell>
          <cell r="C11">
            <v>42.772278</v>
          </cell>
        </row>
        <row r="12">
          <cell r="A12">
            <v>4.07911</v>
          </cell>
          <cell r="B12">
            <v>4.6866149999999998</v>
          </cell>
          <cell r="C12">
            <v>31.415103999999999</v>
          </cell>
        </row>
        <row r="13">
          <cell r="A13">
            <v>3.634979</v>
          </cell>
          <cell r="B13">
            <v>4.4279590000000004</v>
          </cell>
          <cell r="C13">
            <v>27.404147999999999</v>
          </cell>
        </row>
        <row r="14">
          <cell r="A14">
            <v>3.1470739999999999</v>
          </cell>
          <cell r="B14">
            <v>4.2692639999999997</v>
          </cell>
          <cell r="C14">
            <v>23.960424</v>
          </cell>
        </row>
        <row r="15">
          <cell r="A15">
            <v>2.7038000000000002</v>
          </cell>
          <cell r="B15">
            <v>4.2683020000000003</v>
          </cell>
          <cell r="C15">
            <v>21.045515000000002</v>
          </cell>
        </row>
        <row r="16">
          <cell r="A16">
            <v>2.641105</v>
          </cell>
          <cell r="B16">
            <v>4.2710470000000003</v>
          </cell>
          <cell r="C16">
            <v>18.567522</v>
          </cell>
        </row>
        <row r="17">
          <cell r="A17">
            <v>2.5891690000000001</v>
          </cell>
          <cell r="B17">
            <v>4.2748429999999997</v>
          </cell>
          <cell r="C17">
            <v>16.626367999999999</v>
          </cell>
        </row>
        <row r="18">
          <cell r="A18">
            <v>2.5387270000000002</v>
          </cell>
          <cell r="B18">
            <v>4.2813829999999999</v>
          </cell>
          <cell r="C18">
            <v>14.973831000000001</v>
          </cell>
        </row>
        <row r="19">
          <cell r="A19">
            <v>2.4863979999999999</v>
          </cell>
          <cell r="B19">
            <v>4.2927400000000002</v>
          </cell>
          <cell r="C19">
            <v>13.483711</v>
          </cell>
        </row>
        <row r="20">
          <cell r="A20">
            <v>2.4307599999999998</v>
          </cell>
          <cell r="B20">
            <v>4.3092600000000001</v>
          </cell>
          <cell r="C20">
            <v>11.992725999999999</v>
          </cell>
        </row>
        <row r="21">
          <cell r="A21">
            <v>2.3720089999999998</v>
          </cell>
          <cell r="B21">
            <v>4.3306630000000004</v>
          </cell>
          <cell r="C21">
            <v>10.876034000000001</v>
          </cell>
        </row>
        <row r="22">
          <cell r="A22">
            <v>2.3115009999999998</v>
          </cell>
          <cell r="B22">
            <v>4.3558199999999996</v>
          </cell>
          <cell r="C22">
            <v>10.027585999999999</v>
          </cell>
        </row>
        <row r="23">
          <cell r="A23">
            <v>2.25082</v>
          </cell>
          <cell r="B23">
            <v>4.3842860000000003</v>
          </cell>
          <cell r="C23">
            <v>9.3441949999999991</v>
          </cell>
        </row>
        <row r="24">
          <cell r="A24">
            <v>2.182499</v>
          </cell>
          <cell r="B24">
            <v>4.420585</v>
          </cell>
          <cell r="C24">
            <v>8.6429200000000002</v>
          </cell>
        </row>
        <row r="25">
          <cell r="A25">
            <v>2.1088330000000002</v>
          </cell>
          <cell r="B25">
            <v>4.4653710000000002</v>
          </cell>
          <cell r="C25">
            <v>8.008184</v>
          </cell>
        </row>
        <row r="26">
          <cell r="A26">
            <v>2.033153</v>
          </cell>
          <cell r="B26">
            <v>4.5173680000000003</v>
          </cell>
          <cell r="C26">
            <v>7.4322309999999998</v>
          </cell>
        </row>
        <row r="27">
          <cell r="A27">
            <v>1.9582679999999999</v>
          </cell>
          <cell r="B27">
            <v>4.5744220000000002</v>
          </cell>
          <cell r="C27">
            <v>6.9076769999999996</v>
          </cell>
        </row>
        <row r="28">
          <cell r="A28">
            <v>1.8867400000000001</v>
          </cell>
          <cell r="B28">
            <v>4.6335119999999996</v>
          </cell>
          <cell r="C28">
            <v>6.4359099999999998</v>
          </cell>
        </row>
        <row r="29">
          <cell r="A29">
            <v>1.821388</v>
          </cell>
          <cell r="B29">
            <v>4.6906910000000002</v>
          </cell>
          <cell r="C29">
            <v>6.0255850000000004</v>
          </cell>
        </row>
        <row r="30">
          <cell r="A30">
            <v>1.7619560000000001</v>
          </cell>
          <cell r="B30">
            <v>4.7453979999999998</v>
          </cell>
          <cell r="C30">
            <v>5.6701439999999996</v>
          </cell>
        </row>
        <row r="31">
          <cell r="A31">
            <v>1.70922</v>
          </cell>
          <cell r="B31">
            <v>4.795636</v>
          </cell>
          <cell r="C31">
            <v>5.3643200000000002</v>
          </cell>
        </row>
        <row r="32">
          <cell r="A32">
            <v>1.66249</v>
          </cell>
          <cell r="B32">
            <v>4.8402919999999998</v>
          </cell>
          <cell r="C32">
            <v>5.1031750000000002</v>
          </cell>
        </row>
        <row r="33">
          <cell r="A33">
            <v>1.6217239999999999</v>
          </cell>
          <cell r="B33">
            <v>4.87784</v>
          </cell>
          <cell r="C33">
            <v>4.8827259999999999</v>
          </cell>
        </row>
        <row r="34">
          <cell r="A34">
            <v>1.587283</v>
          </cell>
          <cell r="B34">
            <v>4.9055730000000004</v>
          </cell>
          <cell r="C34">
            <v>4.6993859999999996</v>
          </cell>
        </row>
        <row r="35">
          <cell r="A35">
            <v>1.5583549999999999</v>
          </cell>
          <cell r="B35">
            <v>4.9212230000000003</v>
          </cell>
          <cell r="C35">
            <v>4.5466139999999999</v>
          </cell>
        </row>
        <row r="36">
          <cell r="A36">
            <v>1.530829</v>
          </cell>
          <cell r="B36">
            <v>4.9291489999999998</v>
          </cell>
          <cell r="C36">
            <v>4.3855360000000001</v>
          </cell>
        </row>
        <row r="37">
          <cell r="A37">
            <v>1.507307</v>
          </cell>
          <cell r="B37">
            <v>4.9262740000000003</v>
          </cell>
          <cell r="C37">
            <v>4.2500689999999999</v>
          </cell>
        </row>
        <row r="38">
          <cell r="A38">
            <v>1.487247</v>
          </cell>
          <cell r="B38">
            <v>4.9153520000000004</v>
          </cell>
          <cell r="C38">
            <v>4.1376619999999997</v>
          </cell>
        </row>
        <row r="39">
          <cell r="A39">
            <v>1.4640869999999999</v>
          </cell>
          <cell r="B39">
            <v>4.902698</v>
          </cell>
          <cell r="C39">
            <v>3.9989560000000002</v>
          </cell>
        </row>
        <row r="40">
          <cell r="A40">
            <v>1.4386620000000001</v>
          </cell>
          <cell r="B40">
            <v>4.8869629999999997</v>
          </cell>
          <cell r="C40">
            <v>3.8418019999999999</v>
          </cell>
        </row>
        <row r="41">
          <cell r="A41">
            <v>1.4130739999999999</v>
          </cell>
          <cell r="B41">
            <v>4.8678109999999997</v>
          </cell>
          <cell r="C41">
            <v>3.6876519999999999</v>
          </cell>
        </row>
        <row r="42">
          <cell r="A42">
            <v>1.387459</v>
          </cell>
          <cell r="B42">
            <v>4.8474050000000002</v>
          </cell>
          <cell r="C42">
            <v>3.5364969999999998</v>
          </cell>
        </row>
        <row r="43">
          <cell r="A43">
            <v>1.356625</v>
          </cell>
          <cell r="B43">
            <v>4.83575</v>
          </cell>
          <cell r="C43">
            <v>3.3636650000000001</v>
          </cell>
        </row>
        <row r="44">
          <cell r="A44">
            <v>1.3220050000000001</v>
          </cell>
          <cell r="B44">
            <v>4.8287599999999999</v>
          </cell>
          <cell r="C44">
            <v>3.1779009999999999</v>
          </cell>
        </row>
        <row r="45">
          <cell r="A45">
            <v>1.287639</v>
          </cell>
          <cell r="B45">
            <v>4.8225930000000004</v>
          </cell>
          <cell r="C45">
            <v>2.9949020000000002</v>
          </cell>
        </row>
        <row r="46">
          <cell r="A46">
            <v>1.2566079999999999</v>
          </cell>
          <cell r="B46">
            <v>4.8153629999999996</v>
          </cell>
          <cell r="C46">
            <v>2.8509600000000002</v>
          </cell>
        </row>
        <row r="47">
          <cell r="A47">
            <v>1.225916</v>
          </cell>
          <cell r="B47">
            <v>4.8100639999999997</v>
          </cell>
          <cell r="C47">
            <v>2.7098119999999999</v>
          </cell>
        </row>
        <row r="48">
          <cell r="A48">
            <v>1.1955039999999999</v>
          </cell>
          <cell r="B48">
            <v>4.8048599999999997</v>
          </cell>
          <cell r="C48">
            <v>2.571177</v>
          </cell>
        </row>
        <row r="49">
          <cell r="A49">
            <v>1.168185</v>
          </cell>
          <cell r="B49">
            <v>4.7960190000000003</v>
          </cell>
          <cell r="C49">
            <v>2.464788</v>
          </cell>
        </row>
        <row r="50">
          <cell r="A50">
            <v>1.1431229999999999</v>
          </cell>
          <cell r="B50">
            <v>4.7843499999999999</v>
          </cell>
          <cell r="C50">
            <v>2.3822239999999999</v>
          </cell>
        </row>
        <row r="51">
          <cell r="A51">
            <v>1.1183289999999999</v>
          </cell>
          <cell r="B51">
            <v>4.7712159999999999</v>
          </cell>
          <cell r="C51">
            <v>2.3016839999999998</v>
          </cell>
        </row>
        <row r="52">
          <cell r="A52">
            <v>1.093761</v>
          </cell>
          <cell r="B52">
            <v>4.7553179999999999</v>
          </cell>
          <cell r="C52">
            <v>2.222871</v>
          </cell>
        </row>
        <row r="53">
          <cell r="A53">
            <v>1.0746880000000001</v>
          </cell>
          <cell r="B53">
            <v>4.7273870000000002</v>
          </cell>
          <cell r="C53">
            <v>2.1701929999999998</v>
          </cell>
        </row>
        <row r="54">
          <cell r="A54">
            <v>1.0557289999999999</v>
          </cell>
          <cell r="B54">
            <v>4.7081730000000004</v>
          </cell>
          <cell r="C54">
            <v>2.0766900000000001</v>
          </cell>
        </row>
        <row r="55">
          <cell r="A55">
            <v>1.0336380000000001</v>
          </cell>
          <cell r="B55">
            <v>4.6972399999999999</v>
          </cell>
          <cell r="C55">
            <v>1.9696130000000001</v>
          </cell>
        </row>
        <row r="56">
          <cell r="A56">
            <v>1.0117929999999999</v>
          </cell>
          <cell r="B56">
            <v>4.6837460000000002</v>
          </cell>
          <cell r="C56">
            <v>1.8637779999999999</v>
          </cell>
        </row>
        <row r="57">
          <cell r="A57">
            <v>0.98785299999999998</v>
          </cell>
          <cell r="B57">
            <v>4.6761309999999998</v>
          </cell>
          <cell r="C57">
            <v>1.7521819999999999</v>
          </cell>
        </row>
        <row r="58">
          <cell r="A58">
            <v>0.96097100000000002</v>
          </cell>
          <cell r="B58">
            <v>4.6760039999999998</v>
          </cell>
          <cell r="C58">
            <v>1.637707</v>
          </cell>
        </row>
        <row r="59">
          <cell r="A59">
            <v>0.93443600000000004</v>
          </cell>
          <cell r="B59">
            <v>4.6771089999999997</v>
          </cell>
          <cell r="C59">
            <v>1.5248109999999999</v>
          </cell>
        </row>
        <row r="60">
          <cell r="A60">
            <v>0.90468999999999999</v>
          </cell>
          <cell r="B60">
            <v>4.6900510000000004</v>
          </cell>
          <cell r="C60">
            <v>1.4103939999999999</v>
          </cell>
        </row>
        <row r="61">
          <cell r="A61">
            <v>0.87529999999999997</v>
          </cell>
          <cell r="B61">
            <v>4.7052110000000003</v>
          </cell>
          <cell r="C61">
            <v>1.2976639999999999</v>
          </cell>
        </row>
        <row r="62">
          <cell r="A62">
            <v>0.84628800000000004</v>
          </cell>
          <cell r="B62">
            <v>4.723814</v>
          </cell>
          <cell r="C62">
            <v>1.1867449999999999</v>
          </cell>
        </row>
        <row r="63">
          <cell r="A63">
            <v>0.81765699999999997</v>
          </cell>
          <cell r="B63">
            <v>4.7452579999999998</v>
          </cell>
          <cell r="C63">
            <v>1.077585</v>
          </cell>
        </row>
        <row r="64">
          <cell r="A64">
            <v>0.79341799999999996</v>
          </cell>
          <cell r="B64">
            <v>4.7529890000000004</v>
          </cell>
          <cell r="C64">
            <v>1.0281180000000001</v>
          </cell>
        </row>
        <row r="65">
          <cell r="A65">
            <v>0.77283299999999999</v>
          </cell>
          <cell r="B65">
            <v>4.7513829999999997</v>
          </cell>
          <cell r="C65">
            <v>0.99515100000000001</v>
          </cell>
        </row>
        <row r="66">
          <cell r="A66">
            <v>0.75250300000000003</v>
          </cell>
          <cell r="B66">
            <v>4.7498849999999999</v>
          </cell>
          <cell r="C66">
            <v>0.96354700000000004</v>
          </cell>
        </row>
        <row r="67">
          <cell r="A67">
            <v>0.73477999999999999</v>
          </cell>
          <cell r="B67">
            <v>4.7404890000000002</v>
          </cell>
          <cell r="C67">
            <v>0.94018699999999999</v>
          </cell>
        </row>
        <row r="68">
          <cell r="A68">
            <v>0.71992999999999996</v>
          </cell>
          <cell r="B68">
            <v>4.7424119999999998</v>
          </cell>
          <cell r="C68">
            <v>0.92030599999999996</v>
          </cell>
        </row>
        <row r="69">
          <cell r="A69">
            <v>0.70525899999999997</v>
          </cell>
          <cell r="B69">
            <v>4.7417579999999999</v>
          </cell>
          <cell r="C69">
            <v>0.90112300000000001</v>
          </cell>
        </row>
        <row r="70">
          <cell r="A70">
            <v>0.69446399999999997</v>
          </cell>
          <cell r="B70">
            <v>4.7295720000000001</v>
          </cell>
          <cell r="C70">
            <v>0.88580800000000004</v>
          </cell>
        </row>
        <row r="71">
          <cell r="A71">
            <v>0.68395499999999998</v>
          </cell>
          <cell r="B71">
            <v>4.7154199999999999</v>
          </cell>
          <cell r="C71">
            <v>0.87105600000000005</v>
          </cell>
        </row>
        <row r="72">
          <cell r="A72">
            <v>0.67369599999999996</v>
          </cell>
          <cell r="B72">
            <v>4.6980329999999997</v>
          </cell>
          <cell r="C72">
            <v>0.85665599999999997</v>
          </cell>
        </row>
        <row r="73">
          <cell r="A73">
            <v>0.66366700000000001</v>
          </cell>
          <cell r="B73">
            <v>4.6779780000000004</v>
          </cell>
          <cell r="C73">
            <v>0.84258100000000002</v>
          </cell>
        </row>
        <row r="74">
          <cell r="A74">
            <v>0.65385300000000002</v>
          </cell>
          <cell r="B74">
            <v>4.6557329999999997</v>
          </cell>
          <cell r="C74">
            <v>0.82881000000000005</v>
          </cell>
        </row>
        <row r="75">
          <cell r="A75">
            <v>0.64424099999999995</v>
          </cell>
          <cell r="B75">
            <v>4.6317050000000002</v>
          </cell>
          <cell r="C75">
            <v>0.81532400000000005</v>
          </cell>
        </row>
        <row r="76">
          <cell r="A76">
            <v>0.63404199999999999</v>
          </cell>
          <cell r="B76">
            <v>4.6118519999999998</v>
          </cell>
          <cell r="C76">
            <v>0.80188499999999996</v>
          </cell>
        </row>
        <row r="77">
          <cell r="A77">
            <v>0.62374600000000002</v>
          </cell>
          <cell r="B77">
            <v>4.5981290000000001</v>
          </cell>
          <cell r="C77">
            <v>0.78808599999999995</v>
          </cell>
        </row>
        <row r="78">
          <cell r="A78">
            <v>0.61369899999999999</v>
          </cell>
          <cell r="B78">
            <v>4.5716830000000002</v>
          </cell>
          <cell r="C78">
            <v>0.77629700000000001</v>
          </cell>
        </row>
        <row r="79">
          <cell r="A79">
            <v>0.60235700000000003</v>
          </cell>
          <cell r="B79">
            <v>4.5575799999999997</v>
          </cell>
          <cell r="C79">
            <v>0.76501200000000003</v>
          </cell>
        </row>
        <row r="80">
          <cell r="A80">
            <v>0.58971799999999996</v>
          </cell>
          <cell r="B80">
            <v>4.5568739999999996</v>
          </cell>
          <cell r="C80">
            <v>0.75414400000000004</v>
          </cell>
        </row>
        <row r="81">
          <cell r="A81">
            <v>0.57730700000000001</v>
          </cell>
          <cell r="B81">
            <v>4.559399</v>
          </cell>
          <cell r="C81">
            <v>0.74384399999999995</v>
          </cell>
        </row>
        <row r="82">
          <cell r="A82">
            <v>0.56516100000000002</v>
          </cell>
          <cell r="B82">
            <v>4.5661880000000004</v>
          </cell>
          <cell r="C82">
            <v>0.73418499999999998</v>
          </cell>
        </row>
        <row r="83">
          <cell r="A83">
            <v>0.55326399999999998</v>
          </cell>
          <cell r="B83">
            <v>4.5765310000000001</v>
          </cell>
          <cell r="C83">
            <v>0.72508399999999995</v>
          </cell>
        </row>
        <row r="84">
          <cell r="A84">
            <v>0.54159999999999997</v>
          </cell>
          <cell r="B84">
            <v>4.5898279999999998</v>
          </cell>
          <cell r="C84">
            <v>0.71647000000000005</v>
          </cell>
        </row>
        <row r="85">
          <cell r="A85">
            <v>0.53015900000000005</v>
          </cell>
          <cell r="B85">
            <v>4.6055650000000004</v>
          </cell>
          <cell r="C85">
            <v>0.708283</v>
          </cell>
        </row>
        <row r="86">
          <cell r="A86">
            <v>0.51970400000000005</v>
          </cell>
          <cell r="B86">
            <v>4.6176950000000003</v>
          </cell>
          <cell r="C86">
            <v>0.70069000000000004</v>
          </cell>
        </row>
        <row r="87">
          <cell r="A87">
            <v>0.50972600000000001</v>
          </cell>
          <cell r="B87">
            <v>4.6241890000000003</v>
          </cell>
          <cell r="C87">
            <v>0.69404200000000005</v>
          </cell>
        </row>
        <row r="88">
          <cell r="A88">
            <v>0.50045099999999998</v>
          </cell>
          <cell r="B88">
            <v>4.6233740000000001</v>
          </cell>
          <cell r="C88">
            <v>0.68769199999999997</v>
          </cell>
        </row>
        <row r="89">
          <cell r="A89">
            <v>0.49281599999999998</v>
          </cell>
          <cell r="B89">
            <v>4.610589</v>
          </cell>
          <cell r="C89">
            <v>0.68132800000000004</v>
          </cell>
        </row>
        <row r="90">
          <cell r="A90">
            <v>0.486678</v>
          </cell>
          <cell r="B90">
            <v>4.5833510000000004</v>
          </cell>
          <cell r="C90">
            <v>0.67484500000000003</v>
          </cell>
        </row>
        <row r="91">
          <cell r="A91">
            <v>0.48052</v>
          </cell>
          <cell r="B91">
            <v>4.55206</v>
          </cell>
          <cell r="C91">
            <v>0.66808199999999995</v>
          </cell>
        </row>
        <row r="92">
          <cell r="A92">
            <v>0.477628</v>
          </cell>
          <cell r="B92">
            <v>4.5499749999999999</v>
          </cell>
          <cell r="C92">
            <v>0.66139099999999995</v>
          </cell>
        </row>
        <row r="93">
          <cell r="A93">
            <v>0.47470699999999999</v>
          </cell>
          <cell r="B93">
            <v>4.543876</v>
          </cell>
          <cell r="C93">
            <v>0.65441199999999999</v>
          </cell>
        </row>
        <row r="94">
          <cell r="A94">
            <v>0.47192699999999999</v>
          </cell>
          <cell r="B94">
            <v>4.5358229999999997</v>
          </cell>
          <cell r="C94">
            <v>0.64735500000000001</v>
          </cell>
        </row>
        <row r="95">
          <cell r="A95">
            <v>0.469273</v>
          </cell>
          <cell r="B95">
            <v>4.5261529999999999</v>
          </cell>
          <cell r="C95">
            <v>0.64024700000000001</v>
          </cell>
        </row>
        <row r="96">
          <cell r="A96">
            <v>0.46672799999999998</v>
          </cell>
          <cell r="B96">
            <v>4.5151510000000004</v>
          </cell>
          <cell r="C96">
            <v>0.63311200000000001</v>
          </cell>
        </row>
        <row r="97">
          <cell r="A97">
            <v>0.464281</v>
          </cell>
          <cell r="B97">
            <v>4.5030559999999999</v>
          </cell>
          <cell r="C97">
            <v>0.62597199999999997</v>
          </cell>
        </row>
        <row r="98">
          <cell r="A98">
            <v>0.461922</v>
          </cell>
          <cell r="B98">
            <v>4.4900760000000002</v>
          </cell>
          <cell r="C98">
            <v>0.61884099999999997</v>
          </cell>
        </row>
        <row r="99">
          <cell r="A99">
            <v>0.45963999999999999</v>
          </cell>
          <cell r="B99">
            <v>4.4763820000000001</v>
          </cell>
          <cell r="C99">
            <v>0.61173500000000003</v>
          </cell>
        </row>
        <row r="100">
          <cell r="A100">
            <v>0.45742899999999997</v>
          </cell>
          <cell r="B100">
            <v>4.4621209999999998</v>
          </cell>
          <cell r="C100">
            <v>0.60466399999999998</v>
          </cell>
        </row>
        <row r="101">
          <cell r="A101">
            <v>0.45528200000000002</v>
          </cell>
          <cell r="B101">
            <v>4.4474159999999996</v>
          </cell>
          <cell r="C101">
            <v>0.59763900000000003</v>
          </cell>
        </row>
        <row r="102">
          <cell r="A102">
            <v>0.449876</v>
          </cell>
          <cell r="B102">
            <v>4.3982780000000004</v>
          </cell>
          <cell r="C102">
            <v>0.59023099999999995</v>
          </cell>
        </row>
        <row r="103">
          <cell r="A103">
            <v>0.44452399999999997</v>
          </cell>
          <cell r="B103">
            <v>4.3488879999999996</v>
          </cell>
          <cell r="C103">
            <v>0.58288300000000004</v>
          </cell>
        </row>
        <row r="104">
          <cell r="A104">
            <v>0.43812400000000001</v>
          </cell>
          <cell r="B104">
            <v>4.3071729999999997</v>
          </cell>
          <cell r="C104">
            <v>0.57727099999999998</v>
          </cell>
        </row>
        <row r="105">
          <cell r="A105">
            <v>0.430535</v>
          </cell>
          <cell r="B105">
            <v>4.2759169999999997</v>
          </cell>
          <cell r="C105">
            <v>0.57252599999999998</v>
          </cell>
        </row>
        <row r="106">
          <cell r="A106">
            <v>0.470277</v>
          </cell>
          <cell r="B106">
            <v>4.1058159999999999</v>
          </cell>
          <cell r="C106">
            <v>0.56913899999999995</v>
          </cell>
        </row>
        <row r="107">
          <cell r="A107">
            <v>0.50701300000000005</v>
          </cell>
          <cell r="B107">
            <v>3.9452750000000001</v>
          </cell>
          <cell r="C107">
            <v>0.56604699999999997</v>
          </cell>
        </row>
        <row r="108">
          <cell r="A108">
            <v>0.54212099999999996</v>
          </cell>
          <cell r="B108">
            <v>3.79434</v>
          </cell>
          <cell r="C108">
            <v>0.5635</v>
          </cell>
        </row>
        <row r="109">
          <cell r="A109">
            <v>0.57605200000000001</v>
          </cell>
          <cell r="B109">
            <v>3.6544970000000001</v>
          </cell>
          <cell r="C109">
            <v>0.56157000000000001</v>
          </cell>
        </row>
        <row r="110">
          <cell r="A110">
            <v>0.60912900000000003</v>
          </cell>
          <cell r="B110">
            <v>3.5246680000000001</v>
          </cell>
          <cell r="C110">
            <v>0.56037999999999999</v>
          </cell>
        </row>
        <row r="111">
          <cell r="A111">
            <v>0.64128700000000005</v>
          </cell>
          <cell r="B111">
            <v>3.4057029999999999</v>
          </cell>
          <cell r="C111">
            <v>0.56006900000000004</v>
          </cell>
        </row>
        <row r="112">
          <cell r="A112">
            <v>0.67253799999999997</v>
          </cell>
          <cell r="B112">
            <v>3.299175</v>
          </cell>
          <cell r="C112">
            <v>0.56066000000000005</v>
          </cell>
        </row>
        <row r="113">
          <cell r="A113">
            <v>0.70316999999999996</v>
          </cell>
          <cell r="B113">
            <v>3.2048190000000001</v>
          </cell>
          <cell r="C113">
            <v>0.56219300000000005</v>
          </cell>
        </row>
        <row r="114">
          <cell r="A114">
            <v>0.73414100000000004</v>
          </cell>
          <cell r="B114">
            <v>3.1158419999999998</v>
          </cell>
          <cell r="C114">
            <v>0.56323800000000002</v>
          </cell>
        </row>
        <row r="115">
          <cell r="A115">
            <v>0.76574600000000004</v>
          </cell>
          <cell r="B115">
            <v>3.0336820000000002</v>
          </cell>
          <cell r="C115">
            <v>0.56442000000000003</v>
          </cell>
        </row>
        <row r="116">
          <cell r="A116">
            <v>0.74970599999999998</v>
          </cell>
          <cell r="B116">
            <v>3.1078739999999998</v>
          </cell>
          <cell r="C116">
            <v>0.56506199999999995</v>
          </cell>
        </row>
        <row r="117">
          <cell r="A117">
            <v>0.73625300000000005</v>
          </cell>
          <cell r="B117">
            <v>3.189549</v>
          </cell>
          <cell r="C117">
            <v>0.56635500000000005</v>
          </cell>
        </row>
        <row r="118">
          <cell r="A118">
            <v>0.72458100000000003</v>
          </cell>
          <cell r="B118">
            <v>3.2704029999999999</v>
          </cell>
          <cell r="C118">
            <v>0.56787399999999999</v>
          </cell>
        </row>
        <row r="119">
          <cell r="A119">
            <v>0.71427399999999996</v>
          </cell>
          <cell r="B119">
            <v>3.3491409999999999</v>
          </cell>
          <cell r="C119">
            <v>0.56955999999999996</v>
          </cell>
        </row>
        <row r="120">
          <cell r="A120">
            <v>0.704928</v>
          </cell>
          <cell r="B120">
            <v>3.425513</v>
          </cell>
          <cell r="C120">
            <v>0.57115899999999997</v>
          </cell>
        </row>
        <row r="121">
          <cell r="A121">
            <v>0.69654000000000005</v>
          </cell>
          <cell r="B121">
            <v>3.4975369999999999</v>
          </cell>
          <cell r="C121">
            <v>0.57242700000000002</v>
          </cell>
        </row>
        <row r="122">
          <cell r="A122">
            <v>0.701017</v>
          </cell>
          <cell r="B122">
            <v>3.3765589999999999</v>
          </cell>
          <cell r="C122">
            <v>0.57916500000000004</v>
          </cell>
        </row>
        <row r="123">
          <cell r="A123">
            <v>0.71581799999999995</v>
          </cell>
          <cell r="B123">
            <v>3.210067</v>
          </cell>
          <cell r="C123">
            <v>0.59064499999999998</v>
          </cell>
        </row>
        <row r="124">
          <cell r="A124">
            <v>0.74246000000000001</v>
          </cell>
          <cell r="B124">
            <v>3.008651</v>
          </cell>
          <cell r="C124">
            <v>0.60581200000000002</v>
          </cell>
        </row>
        <row r="125">
          <cell r="A125">
            <v>0.78176699999999999</v>
          </cell>
          <cell r="B125">
            <v>2.775487</v>
          </cell>
          <cell r="C125">
            <v>0.62419199999999997</v>
          </cell>
        </row>
        <row r="126">
          <cell r="A126">
            <v>0.81693700000000002</v>
          </cell>
          <cell r="B126">
            <v>2.5336949999999998</v>
          </cell>
          <cell r="C126">
            <v>0.64266900000000005</v>
          </cell>
        </row>
        <row r="127">
          <cell r="A127">
            <v>0.85103700000000004</v>
          </cell>
          <cell r="B127">
            <v>2.2830170000000001</v>
          </cell>
          <cell r="C127">
            <v>0.66123900000000002</v>
          </cell>
        </row>
        <row r="128">
          <cell r="A128">
            <v>0.88530900000000001</v>
          </cell>
          <cell r="B128">
            <v>2.033315</v>
          </cell>
          <cell r="C128">
            <v>0.67997700000000005</v>
          </cell>
        </row>
        <row r="129">
          <cell r="A129">
            <v>0.91986199999999996</v>
          </cell>
          <cell r="B129">
            <v>1.785765</v>
          </cell>
          <cell r="C129">
            <v>0.69887900000000003</v>
          </cell>
        </row>
      </sheetData>
      <sheetData sheetId="9">
        <row r="2">
          <cell r="A2">
            <v>8.3752999999999994E-2</v>
          </cell>
          <cell r="B2">
            <v>0.60158</v>
          </cell>
          <cell r="C2">
            <v>0.16247</v>
          </cell>
        </row>
        <row r="3">
          <cell r="A3">
            <v>0.171317</v>
          </cell>
          <cell r="B3">
            <v>1.202143</v>
          </cell>
          <cell r="C3">
            <v>0.32643899999999998</v>
          </cell>
        </row>
        <row r="4">
          <cell r="A4">
            <v>0.25514999999999999</v>
          </cell>
          <cell r="B4">
            <v>1.805329</v>
          </cell>
          <cell r="C4">
            <v>0.491784</v>
          </cell>
        </row>
        <row r="5">
          <cell r="A5">
            <v>0.33568500000000001</v>
          </cell>
          <cell r="B5">
            <v>2.4086280000000002</v>
          </cell>
          <cell r="C5">
            <v>0.65889900000000001</v>
          </cell>
        </row>
        <row r="6">
          <cell r="A6">
            <v>0.41293200000000002</v>
          </cell>
          <cell r="B6">
            <v>3.0121530000000001</v>
          </cell>
          <cell r="C6">
            <v>0.82882800000000001</v>
          </cell>
        </row>
        <row r="7">
          <cell r="A7">
            <v>0.48638900000000002</v>
          </cell>
          <cell r="B7">
            <v>3.615923</v>
          </cell>
          <cell r="C7">
            <v>1.0022960000000001</v>
          </cell>
        </row>
        <row r="8">
          <cell r="A8">
            <v>0.55504699999999996</v>
          </cell>
          <cell r="B8">
            <v>4.2197760000000004</v>
          </cell>
          <cell r="C8">
            <v>1.1800520000000001</v>
          </cell>
        </row>
        <row r="9">
          <cell r="A9">
            <v>0.61797000000000002</v>
          </cell>
          <cell r="B9">
            <v>4.8238250000000003</v>
          </cell>
          <cell r="C9">
            <v>1.3795519999999999</v>
          </cell>
        </row>
        <row r="10">
          <cell r="A10">
            <v>0.67644400000000005</v>
          </cell>
          <cell r="B10">
            <v>5.4284330000000001</v>
          </cell>
          <cell r="C10">
            <v>1.57962</v>
          </cell>
        </row>
        <row r="11">
          <cell r="A11">
            <v>0.73512299999999997</v>
          </cell>
          <cell r="B11">
            <v>6.032108</v>
          </cell>
          <cell r="C11">
            <v>1.780673</v>
          </cell>
        </row>
        <row r="12">
          <cell r="A12">
            <v>0.71011199999999997</v>
          </cell>
          <cell r="B12">
            <v>6.033563</v>
          </cell>
          <cell r="C12">
            <v>1.819882</v>
          </cell>
        </row>
        <row r="13">
          <cell r="A13">
            <v>0.68040199999999995</v>
          </cell>
          <cell r="B13">
            <v>6.0359730000000003</v>
          </cell>
          <cell r="C13">
            <v>1.857791</v>
          </cell>
        </row>
        <row r="14">
          <cell r="A14">
            <v>0.65378199999999997</v>
          </cell>
          <cell r="B14">
            <v>6.0357890000000003</v>
          </cell>
          <cell r="C14">
            <v>1.9004909999999999</v>
          </cell>
        </row>
        <row r="15">
          <cell r="A15">
            <v>0.62821700000000003</v>
          </cell>
          <cell r="B15">
            <v>6.0361770000000003</v>
          </cell>
          <cell r="C15">
            <v>1.9514769999999999</v>
          </cell>
        </row>
        <row r="16">
          <cell r="A16">
            <v>0.59552000000000005</v>
          </cell>
          <cell r="B16">
            <v>6.0390499999999996</v>
          </cell>
          <cell r="C16">
            <v>2.0043190000000002</v>
          </cell>
        </row>
        <row r="17">
          <cell r="A17">
            <v>0.54552900000000004</v>
          </cell>
          <cell r="B17">
            <v>6.045801</v>
          </cell>
          <cell r="C17">
            <v>2.0592160000000002</v>
          </cell>
        </row>
        <row r="18">
          <cell r="A18">
            <v>0.47641600000000001</v>
          </cell>
          <cell r="B18">
            <v>6.0566269999999998</v>
          </cell>
          <cell r="C18">
            <v>2.115605</v>
          </cell>
        </row>
        <row r="19">
          <cell r="A19">
            <v>0.402202</v>
          </cell>
          <cell r="B19">
            <v>6.0657550000000002</v>
          </cell>
          <cell r="C19">
            <v>2.155764</v>
          </cell>
        </row>
        <row r="20">
          <cell r="A20">
            <v>0.33537099999999997</v>
          </cell>
          <cell r="B20">
            <v>6.0635649999999996</v>
          </cell>
          <cell r="C20">
            <v>2.2004450000000002</v>
          </cell>
        </row>
        <row r="21">
          <cell r="A21">
            <v>0.27138299999999999</v>
          </cell>
          <cell r="B21">
            <v>6.0528339999999998</v>
          </cell>
          <cell r="C21">
            <v>2.2488239999999999</v>
          </cell>
        </row>
        <row r="22">
          <cell r="A22">
            <v>0.21273500000000001</v>
          </cell>
          <cell r="B22">
            <v>6.0441690000000001</v>
          </cell>
          <cell r="C22">
            <v>2.2990189999999999</v>
          </cell>
        </row>
        <row r="23">
          <cell r="A23">
            <v>0.15997800000000001</v>
          </cell>
          <cell r="B23">
            <v>6.0357859999999999</v>
          </cell>
          <cell r="C23">
            <v>2.3509139999999999</v>
          </cell>
        </row>
        <row r="24">
          <cell r="A24">
            <v>0.11165</v>
          </cell>
          <cell r="B24">
            <v>6.0271819999999998</v>
          </cell>
          <cell r="C24">
            <v>2.3978410000000001</v>
          </cell>
        </row>
        <row r="25">
          <cell r="A25">
            <v>9.9236000000000005E-2</v>
          </cell>
          <cell r="B25">
            <v>6.0036490000000002</v>
          </cell>
          <cell r="C25">
            <v>2.4323570000000001</v>
          </cell>
        </row>
        <row r="26">
          <cell r="A26">
            <v>0.10413600000000001</v>
          </cell>
          <cell r="B26">
            <v>5.974291</v>
          </cell>
          <cell r="C26">
            <v>2.4548459999999999</v>
          </cell>
        </row>
        <row r="27">
          <cell r="A27">
            <v>0.12847900000000001</v>
          </cell>
          <cell r="B27">
            <v>5.9421010000000001</v>
          </cell>
          <cell r="C27">
            <v>2.4700380000000002</v>
          </cell>
        </row>
        <row r="28">
          <cell r="A28">
            <v>0.179004</v>
          </cell>
          <cell r="B28">
            <v>5.9057180000000002</v>
          </cell>
          <cell r="C28">
            <v>2.4784099999999998</v>
          </cell>
        </row>
        <row r="29">
          <cell r="A29">
            <v>0.24896099999999999</v>
          </cell>
          <cell r="B29">
            <v>5.8681780000000003</v>
          </cell>
          <cell r="C29">
            <v>2.4795099999999999</v>
          </cell>
        </row>
        <row r="30">
          <cell r="A30">
            <v>0.32319399999999998</v>
          </cell>
          <cell r="B30">
            <v>5.8387880000000001</v>
          </cell>
          <cell r="C30">
            <v>2.4752730000000001</v>
          </cell>
        </row>
        <row r="31">
          <cell r="A31">
            <v>0.40140599999999999</v>
          </cell>
          <cell r="B31">
            <v>5.8155679999999998</v>
          </cell>
          <cell r="C31">
            <v>2.4663560000000002</v>
          </cell>
        </row>
        <row r="32">
          <cell r="A32">
            <v>0.48130800000000001</v>
          </cell>
          <cell r="B32">
            <v>5.7868690000000003</v>
          </cell>
          <cell r="C32">
            <v>2.4548230000000002</v>
          </cell>
        </row>
        <row r="33">
          <cell r="A33">
            <v>0.56348399999999998</v>
          </cell>
          <cell r="B33">
            <v>5.7546559999999998</v>
          </cell>
          <cell r="C33">
            <v>2.4408569999999998</v>
          </cell>
        </row>
        <row r="34">
          <cell r="A34">
            <v>0.64771999999999996</v>
          </cell>
          <cell r="B34">
            <v>5.7200660000000001</v>
          </cell>
          <cell r="C34">
            <v>2.4246349999999999</v>
          </cell>
        </row>
        <row r="35">
          <cell r="A35">
            <v>0.70409200000000005</v>
          </cell>
          <cell r="B35">
            <v>5.6970190000000001</v>
          </cell>
          <cell r="C35">
            <v>2.409564</v>
          </cell>
        </row>
        <row r="36">
          <cell r="A36">
            <v>0.75683299999999998</v>
          </cell>
          <cell r="B36">
            <v>5.6778719999999998</v>
          </cell>
          <cell r="C36">
            <v>2.4003950000000001</v>
          </cell>
        </row>
        <row r="37">
          <cell r="A37">
            <v>0.81380799999999998</v>
          </cell>
          <cell r="B37">
            <v>5.6583779999999999</v>
          </cell>
          <cell r="C37">
            <v>2.3914170000000001</v>
          </cell>
        </row>
        <row r="38">
          <cell r="A38">
            <v>0.86946500000000004</v>
          </cell>
          <cell r="B38">
            <v>5.6404719999999999</v>
          </cell>
          <cell r="C38">
            <v>2.3812190000000002</v>
          </cell>
        </row>
        <row r="39">
          <cell r="A39">
            <v>0.91423699999999997</v>
          </cell>
          <cell r="B39">
            <v>5.6279130000000004</v>
          </cell>
          <cell r="C39">
            <v>2.3688449999999999</v>
          </cell>
        </row>
        <row r="40">
          <cell r="A40">
            <v>0.94919299999999995</v>
          </cell>
          <cell r="B40">
            <v>5.6195690000000003</v>
          </cell>
          <cell r="C40">
            <v>2.3536049999999999</v>
          </cell>
        </row>
        <row r="41">
          <cell r="A41">
            <v>0.97972099999999995</v>
          </cell>
          <cell r="B41">
            <v>5.6140549999999996</v>
          </cell>
          <cell r="C41">
            <v>2.3369559999999998</v>
          </cell>
        </row>
        <row r="42">
          <cell r="A42">
            <v>0.99550099999999997</v>
          </cell>
          <cell r="B42">
            <v>5.6132999999999997</v>
          </cell>
          <cell r="C42">
            <v>2.3205390000000001</v>
          </cell>
        </row>
        <row r="43">
          <cell r="A43">
            <v>0.992448</v>
          </cell>
          <cell r="B43">
            <v>5.6245779999999996</v>
          </cell>
          <cell r="C43">
            <v>2.2997339999999999</v>
          </cell>
        </row>
        <row r="44">
          <cell r="A44">
            <v>0.97641100000000003</v>
          </cell>
          <cell r="B44">
            <v>5.6436440000000001</v>
          </cell>
          <cell r="C44">
            <v>2.276462</v>
          </cell>
        </row>
        <row r="45">
          <cell r="A45">
            <v>0.94940100000000005</v>
          </cell>
          <cell r="B45">
            <v>5.6705620000000003</v>
          </cell>
          <cell r="C45">
            <v>2.2527979999999999</v>
          </cell>
        </row>
        <row r="46">
          <cell r="A46">
            <v>0.91494600000000004</v>
          </cell>
          <cell r="B46">
            <v>5.7029249999999996</v>
          </cell>
          <cell r="C46">
            <v>2.229387</v>
          </cell>
        </row>
        <row r="47">
          <cell r="A47">
            <v>0.87424100000000005</v>
          </cell>
          <cell r="B47">
            <v>5.7408080000000004</v>
          </cell>
          <cell r="C47">
            <v>2.2065700000000001</v>
          </cell>
        </row>
        <row r="48">
          <cell r="A48">
            <v>0.82895300000000005</v>
          </cell>
          <cell r="B48">
            <v>5.7844790000000001</v>
          </cell>
          <cell r="C48">
            <v>2.185114</v>
          </cell>
        </row>
        <row r="49">
          <cell r="A49">
            <v>0.78403800000000001</v>
          </cell>
          <cell r="B49">
            <v>5.8254210000000004</v>
          </cell>
          <cell r="C49">
            <v>2.16804</v>
          </cell>
        </row>
        <row r="50">
          <cell r="A50">
            <v>0.73936199999999996</v>
          </cell>
          <cell r="B50">
            <v>5.8647239999999998</v>
          </cell>
          <cell r="C50">
            <v>2.153743</v>
          </cell>
        </row>
        <row r="51">
          <cell r="A51">
            <v>0.68930899999999995</v>
          </cell>
          <cell r="B51">
            <v>5.904191</v>
          </cell>
          <cell r="C51">
            <v>2.1406930000000002</v>
          </cell>
        </row>
        <row r="52">
          <cell r="A52">
            <v>0.64378199999999997</v>
          </cell>
          <cell r="B52">
            <v>5.942266</v>
          </cell>
          <cell r="C52">
            <v>2.1276630000000001</v>
          </cell>
        </row>
        <row r="53">
          <cell r="A53">
            <v>0.60649500000000001</v>
          </cell>
          <cell r="B53">
            <v>5.9705950000000003</v>
          </cell>
          <cell r="C53">
            <v>2.1197650000000001</v>
          </cell>
        </row>
        <row r="54">
          <cell r="A54">
            <v>0.57275299999999996</v>
          </cell>
          <cell r="B54">
            <v>5.9927419999999998</v>
          </cell>
          <cell r="C54">
            <v>2.1157110000000001</v>
          </cell>
        </row>
        <row r="55">
          <cell r="A55">
            <v>0.54046799999999995</v>
          </cell>
          <cell r="B55">
            <v>6.0090050000000002</v>
          </cell>
          <cell r="C55">
            <v>2.1136620000000002</v>
          </cell>
        </row>
        <row r="56">
          <cell r="A56">
            <v>0.50851800000000003</v>
          </cell>
          <cell r="B56">
            <v>6.0186380000000002</v>
          </cell>
          <cell r="C56">
            <v>2.113283</v>
          </cell>
        </row>
        <row r="57">
          <cell r="A57">
            <v>0.47679300000000002</v>
          </cell>
          <cell r="B57">
            <v>6.0214210000000001</v>
          </cell>
          <cell r="C57">
            <v>2.114357</v>
          </cell>
        </row>
        <row r="58">
          <cell r="A58">
            <v>0.45732200000000001</v>
          </cell>
          <cell r="B58">
            <v>6.0152099999999997</v>
          </cell>
          <cell r="C58">
            <v>2.121785</v>
          </cell>
        </row>
        <row r="59">
          <cell r="A59">
            <v>0.44634499999999999</v>
          </cell>
          <cell r="B59">
            <v>6.0068029999999997</v>
          </cell>
          <cell r="C59">
            <v>2.1289739999999999</v>
          </cell>
        </row>
        <row r="60">
          <cell r="A60">
            <v>0.44220999999999999</v>
          </cell>
          <cell r="B60">
            <v>5.9967170000000003</v>
          </cell>
          <cell r="C60">
            <v>2.1366100000000001</v>
          </cell>
        </row>
        <row r="61">
          <cell r="A61">
            <v>0.443027</v>
          </cell>
          <cell r="B61">
            <v>5.9855320000000001</v>
          </cell>
          <cell r="C61">
            <v>2.1438540000000001</v>
          </cell>
        </row>
        <row r="62">
          <cell r="A62">
            <v>0.44824700000000001</v>
          </cell>
          <cell r="B62">
            <v>5.9739069999999996</v>
          </cell>
          <cell r="C62">
            <v>2.150277</v>
          </cell>
        </row>
        <row r="63">
          <cell r="A63">
            <v>0.45732200000000001</v>
          </cell>
          <cell r="B63">
            <v>5.9630340000000004</v>
          </cell>
          <cell r="C63">
            <v>2.1560419999999998</v>
          </cell>
        </row>
        <row r="64">
          <cell r="A64">
            <v>0.46995199999999998</v>
          </cell>
          <cell r="B64">
            <v>5.9536870000000004</v>
          </cell>
          <cell r="C64">
            <v>2.1611600000000002</v>
          </cell>
        </row>
        <row r="65">
          <cell r="A65">
            <v>0.48599799999999999</v>
          </cell>
          <cell r="B65">
            <v>5.9459710000000001</v>
          </cell>
          <cell r="C65">
            <v>2.1657130000000002</v>
          </cell>
        </row>
        <row r="66">
          <cell r="A66">
            <v>0.50610599999999994</v>
          </cell>
          <cell r="B66">
            <v>5.9389149999999997</v>
          </cell>
          <cell r="C66">
            <v>2.1691720000000001</v>
          </cell>
        </row>
        <row r="67">
          <cell r="A67">
            <v>0.53041000000000005</v>
          </cell>
          <cell r="B67">
            <v>5.9319110000000004</v>
          </cell>
          <cell r="C67">
            <v>2.1718989999999998</v>
          </cell>
        </row>
        <row r="68">
          <cell r="A68">
            <v>0.54778499999999997</v>
          </cell>
          <cell r="B68">
            <v>5.9255630000000004</v>
          </cell>
          <cell r="C68">
            <v>2.1691699999999998</v>
          </cell>
        </row>
        <row r="69">
          <cell r="A69">
            <v>0.56035400000000002</v>
          </cell>
          <cell r="B69">
            <v>5.9205379999999996</v>
          </cell>
          <cell r="C69">
            <v>2.1667809999999998</v>
          </cell>
        </row>
        <row r="70">
          <cell r="A70">
            <v>0.57050000000000001</v>
          </cell>
          <cell r="B70">
            <v>5.9160880000000002</v>
          </cell>
          <cell r="C70">
            <v>2.165028</v>
          </cell>
        </row>
        <row r="71">
          <cell r="A71">
            <v>0.58099699999999999</v>
          </cell>
          <cell r="B71">
            <v>5.9115149999999996</v>
          </cell>
          <cell r="C71">
            <v>2.164469</v>
          </cell>
        </row>
        <row r="72">
          <cell r="A72">
            <v>0.59387100000000004</v>
          </cell>
          <cell r="B72">
            <v>5.9051410000000004</v>
          </cell>
          <cell r="C72">
            <v>2.1646070000000002</v>
          </cell>
        </row>
        <row r="73">
          <cell r="A73">
            <v>0.60872700000000002</v>
          </cell>
          <cell r="B73">
            <v>5.8964610000000004</v>
          </cell>
          <cell r="C73">
            <v>2.1650749999999999</v>
          </cell>
        </row>
        <row r="74">
          <cell r="A74">
            <v>0.62380599999999997</v>
          </cell>
          <cell r="B74">
            <v>5.8865930000000004</v>
          </cell>
          <cell r="C74">
            <v>2.1662080000000001</v>
          </cell>
        </row>
        <row r="75">
          <cell r="A75">
            <v>0.63636400000000004</v>
          </cell>
          <cell r="B75">
            <v>5.8781809999999997</v>
          </cell>
          <cell r="C75">
            <v>2.1675019999999998</v>
          </cell>
        </row>
        <row r="76">
          <cell r="A76">
            <v>0.64572099999999999</v>
          </cell>
          <cell r="B76">
            <v>5.8724069999999999</v>
          </cell>
          <cell r="C76">
            <v>2.169308</v>
          </cell>
        </row>
        <row r="77">
          <cell r="A77">
            <v>0.65305299999999999</v>
          </cell>
          <cell r="B77">
            <v>5.8666980000000004</v>
          </cell>
          <cell r="C77">
            <v>2.1714150000000001</v>
          </cell>
        </row>
        <row r="78">
          <cell r="A78">
            <v>0.65716399999999997</v>
          </cell>
          <cell r="B78">
            <v>5.861923</v>
          </cell>
          <cell r="C78">
            <v>2.17354</v>
          </cell>
        </row>
        <row r="79">
          <cell r="A79">
            <v>0.66361400000000004</v>
          </cell>
          <cell r="B79">
            <v>5.8569009999999997</v>
          </cell>
          <cell r="C79">
            <v>2.1749329999999998</v>
          </cell>
        </row>
        <row r="80">
          <cell r="A80">
            <v>0.67511600000000005</v>
          </cell>
          <cell r="B80">
            <v>5.8496969999999999</v>
          </cell>
          <cell r="C80">
            <v>2.1753520000000002</v>
          </cell>
        </row>
        <row r="81">
          <cell r="A81">
            <v>0.69084199999999996</v>
          </cell>
          <cell r="B81">
            <v>5.8397050000000004</v>
          </cell>
          <cell r="C81">
            <v>2.1747139999999998</v>
          </cell>
        </row>
        <row r="82">
          <cell r="A82">
            <v>0.70926999999999996</v>
          </cell>
          <cell r="B82">
            <v>5.8279259999999997</v>
          </cell>
          <cell r="C82">
            <v>2.173594</v>
          </cell>
        </row>
        <row r="83">
          <cell r="A83">
            <v>0.73256600000000005</v>
          </cell>
          <cell r="B83">
            <v>5.8139690000000002</v>
          </cell>
          <cell r="C83">
            <v>2.1720600000000001</v>
          </cell>
        </row>
        <row r="84">
          <cell r="A84">
            <v>0.76292599999999999</v>
          </cell>
          <cell r="B84">
            <v>5.7962249999999997</v>
          </cell>
          <cell r="C84">
            <v>2.1687569999999998</v>
          </cell>
        </row>
        <row r="85">
          <cell r="A85">
            <v>0.79510000000000003</v>
          </cell>
          <cell r="B85">
            <v>5.7772949999999996</v>
          </cell>
          <cell r="C85">
            <v>2.1649720000000001</v>
          </cell>
        </row>
        <row r="86">
          <cell r="A86">
            <v>0.82678099999999999</v>
          </cell>
          <cell r="B86">
            <v>5.7582019999999998</v>
          </cell>
          <cell r="C86">
            <v>2.160911</v>
          </cell>
        </row>
        <row r="87">
          <cell r="A87">
            <v>0.85959799999999997</v>
          </cell>
          <cell r="B87">
            <v>5.7394280000000002</v>
          </cell>
          <cell r="C87">
            <v>2.1563669999999999</v>
          </cell>
        </row>
        <row r="88">
          <cell r="A88">
            <v>0.89427699999999999</v>
          </cell>
          <cell r="B88">
            <v>5.7202279999999996</v>
          </cell>
          <cell r="C88">
            <v>2.151421</v>
          </cell>
        </row>
        <row r="89">
          <cell r="A89">
            <v>0.92826200000000003</v>
          </cell>
          <cell r="B89">
            <v>5.6995680000000002</v>
          </cell>
          <cell r="C89">
            <v>2.1462319999999999</v>
          </cell>
        </row>
        <row r="90">
          <cell r="A90">
            <v>0.95947000000000005</v>
          </cell>
          <cell r="B90">
            <v>5.6789820000000004</v>
          </cell>
          <cell r="C90">
            <v>2.140781</v>
          </cell>
        </row>
        <row r="91">
          <cell r="A91">
            <v>0.99148800000000004</v>
          </cell>
          <cell r="B91">
            <v>5.657413</v>
          </cell>
          <cell r="C91">
            <v>2.1351520000000002</v>
          </cell>
        </row>
        <row r="92">
          <cell r="A92">
            <v>1.0202880000000001</v>
          </cell>
          <cell r="B92">
            <v>5.6406879999999999</v>
          </cell>
          <cell r="C92">
            <v>2.1294529999999998</v>
          </cell>
        </row>
        <row r="93">
          <cell r="A93">
            <v>1.0559050000000001</v>
          </cell>
          <cell r="B93">
            <v>5.6214050000000002</v>
          </cell>
          <cell r="C93">
            <v>2.123122</v>
          </cell>
        </row>
        <row r="94">
          <cell r="A94">
            <v>1.0978680000000001</v>
          </cell>
          <cell r="B94">
            <v>5.6008969999999998</v>
          </cell>
          <cell r="C94">
            <v>2.1172469999999999</v>
          </cell>
        </row>
        <row r="95">
          <cell r="A95">
            <v>1.152318</v>
          </cell>
          <cell r="B95">
            <v>5.5742240000000001</v>
          </cell>
          <cell r="C95">
            <v>2.110938</v>
          </cell>
        </row>
        <row r="96">
          <cell r="A96">
            <v>1.220175</v>
          </cell>
          <cell r="B96">
            <v>5.540241</v>
          </cell>
          <cell r="C96">
            <v>2.1040519999999998</v>
          </cell>
        </row>
        <row r="97">
          <cell r="A97">
            <v>1.2922560000000001</v>
          </cell>
          <cell r="B97">
            <v>5.5065160000000004</v>
          </cell>
          <cell r="C97">
            <v>2.0967129999999998</v>
          </cell>
        </row>
        <row r="98">
          <cell r="A98">
            <v>1.368886</v>
          </cell>
          <cell r="B98">
            <v>5.4734100000000003</v>
          </cell>
          <cell r="C98">
            <v>2.0888580000000001</v>
          </cell>
        </row>
        <row r="99">
          <cell r="A99">
            <v>1.447873</v>
          </cell>
          <cell r="B99">
            <v>5.4425660000000002</v>
          </cell>
          <cell r="C99">
            <v>2.0804399999999998</v>
          </cell>
        </row>
        <row r="100">
          <cell r="A100">
            <v>1.528718</v>
          </cell>
          <cell r="B100">
            <v>5.4143660000000002</v>
          </cell>
          <cell r="C100">
            <v>2.0715340000000002</v>
          </cell>
        </row>
        <row r="101">
          <cell r="A101">
            <v>1.622878</v>
          </cell>
          <cell r="B101">
            <v>5.3933429999999998</v>
          </cell>
          <cell r="C101">
            <v>2.062478</v>
          </cell>
        </row>
        <row r="102">
          <cell r="A102">
            <v>1.734631</v>
          </cell>
          <cell r="B102">
            <v>5.3744560000000003</v>
          </cell>
          <cell r="C102">
            <v>2.0532180000000002</v>
          </cell>
        </row>
        <row r="103">
          <cell r="A103">
            <v>1.8518250000000001</v>
          </cell>
          <cell r="B103">
            <v>5.3653449999999996</v>
          </cell>
          <cell r="C103">
            <v>2.0445099999999998</v>
          </cell>
        </row>
        <row r="104">
          <cell r="A104">
            <v>1.9683250000000001</v>
          </cell>
          <cell r="B104">
            <v>5.3676060000000003</v>
          </cell>
          <cell r="C104">
            <v>2.0362330000000002</v>
          </cell>
        </row>
        <row r="105">
          <cell r="A105">
            <v>2.0713910000000002</v>
          </cell>
          <cell r="B105">
            <v>5.3897810000000002</v>
          </cell>
          <cell r="C105">
            <v>2.0283869999999999</v>
          </cell>
        </row>
        <row r="106">
          <cell r="A106">
            <v>2.1551499999999999</v>
          </cell>
          <cell r="B106">
            <v>5.4440160000000004</v>
          </cell>
          <cell r="C106">
            <v>2.0209760000000001</v>
          </cell>
        </row>
        <row r="107">
          <cell r="A107">
            <v>2.2361270000000002</v>
          </cell>
          <cell r="B107">
            <v>5.4986740000000003</v>
          </cell>
          <cell r="C107">
            <v>2.013725</v>
          </cell>
        </row>
        <row r="108">
          <cell r="A108">
            <v>2.313161</v>
          </cell>
          <cell r="B108">
            <v>5.5542009999999999</v>
          </cell>
          <cell r="C108">
            <v>2.0064850000000001</v>
          </cell>
        </row>
        <row r="109">
          <cell r="A109">
            <v>2.389513</v>
          </cell>
          <cell r="B109">
            <v>5.600384</v>
          </cell>
          <cell r="C109">
            <v>2.0084919999999999</v>
          </cell>
        </row>
        <row r="110">
          <cell r="A110">
            <v>2.4643039999999998</v>
          </cell>
          <cell r="B110">
            <v>5.6341510000000001</v>
          </cell>
          <cell r="C110">
            <v>2.0146190000000002</v>
          </cell>
        </row>
        <row r="111">
          <cell r="A111">
            <v>2.5246909999999998</v>
          </cell>
          <cell r="B111">
            <v>5.6517850000000003</v>
          </cell>
          <cell r="C111">
            <v>2.0243159999999998</v>
          </cell>
        </row>
        <row r="112">
          <cell r="A112">
            <v>2.5743330000000002</v>
          </cell>
          <cell r="B112">
            <v>5.6533569999999997</v>
          </cell>
          <cell r="C112">
            <v>2.0377000000000001</v>
          </cell>
        </row>
        <row r="113">
          <cell r="A113">
            <v>2.6169250000000002</v>
          </cell>
          <cell r="B113">
            <v>5.6384759999999998</v>
          </cell>
          <cell r="C113">
            <v>2.0633659999999998</v>
          </cell>
        </row>
        <row r="114">
          <cell r="A114">
            <v>2.6286610000000001</v>
          </cell>
          <cell r="B114">
            <v>5.6476300000000004</v>
          </cell>
          <cell r="C114">
            <v>2.1008469999999999</v>
          </cell>
        </row>
        <row r="115">
          <cell r="A115">
            <v>2.6279629999999998</v>
          </cell>
          <cell r="B115">
            <v>5.6564589999999999</v>
          </cell>
          <cell r="C115">
            <v>2.1390470000000001</v>
          </cell>
        </row>
        <row r="116">
          <cell r="A116">
            <v>2.6186669999999999</v>
          </cell>
          <cell r="B116">
            <v>5.6949189999999996</v>
          </cell>
          <cell r="C116">
            <v>2.1776110000000002</v>
          </cell>
        </row>
        <row r="117">
          <cell r="A117">
            <v>2.598538</v>
          </cell>
          <cell r="B117">
            <v>5.7560169999999999</v>
          </cell>
          <cell r="C117">
            <v>2.2163309999999998</v>
          </cell>
        </row>
        <row r="118">
          <cell r="A118">
            <v>2.571615</v>
          </cell>
          <cell r="B118">
            <v>5.8283610000000001</v>
          </cell>
          <cell r="C118">
            <v>2.2552699999999999</v>
          </cell>
        </row>
        <row r="119">
          <cell r="A119">
            <v>2.5358839999999998</v>
          </cell>
          <cell r="B119">
            <v>5.9202409999999999</v>
          </cell>
          <cell r="C119">
            <v>2.2850709999999999</v>
          </cell>
        </row>
        <row r="120">
          <cell r="A120">
            <v>2.492613</v>
          </cell>
          <cell r="B120">
            <v>6.0339640000000001</v>
          </cell>
          <cell r="C120">
            <v>2.310667</v>
          </cell>
        </row>
        <row r="121">
          <cell r="A121">
            <v>2.4403079999999999</v>
          </cell>
          <cell r="B121">
            <v>6.1707349999999996</v>
          </cell>
          <cell r="C121">
            <v>2.332192</v>
          </cell>
        </row>
        <row r="122">
          <cell r="A122">
            <v>2.375785</v>
          </cell>
          <cell r="B122">
            <v>6.3319010000000002</v>
          </cell>
          <cell r="C122">
            <v>2.3494429999999999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9.1999999999999993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-4.1219999999999998E-3</v>
      </c>
      <c r="B2">
        <v>0.247587</v>
      </c>
      <c r="C2">
        <v>6.5615999999999994E-2</v>
      </c>
      <c r="D2">
        <v>1</v>
      </c>
      <c r="E2" t="s">
        <v>5</v>
      </c>
    </row>
    <row r="3" spans="1:5">
      <c r="A3">
        <v>-8.5489999999999993E-3</v>
      </c>
      <c r="B3">
        <v>0.492755</v>
      </c>
      <c r="C3">
        <v>0.13123499999999999</v>
      </c>
      <c r="D3">
        <v>2</v>
      </c>
      <c r="E3" t="s">
        <v>6</v>
      </c>
    </row>
    <row r="4" spans="1:5">
      <c r="A4">
        <v>-1.2563E-2</v>
      </c>
      <c r="B4">
        <v>0.73531400000000002</v>
      </c>
      <c r="C4">
        <v>0.196854</v>
      </c>
      <c r="D4">
        <v>3</v>
      </c>
      <c r="E4" t="s">
        <v>6</v>
      </c>
    </row>
    <row r="5" spans="1:5">
      <c r="A5">
        <v>-1.8783999999999999E-2</v>
      </c>
      <c r="B5">
        <v>0.97221800000000003</v>
      </c>
      <c r="C5">
        <v>0.27646900000000002</v>
      </c>
      <c r="D5">
        <v>4</v>
      </c>
      <c r="E5" t="s">
        <v>7</v>
      </c>
    </row>
    <row r="6" spans="1:5">
      <c r="A6">
        <v>-2.1576999999999999E-2</v>
      </c>
      <c r="B6">
        <v>1.207114</v>
      </c>
      <c r="C6">
        <v>0.356296</v>
      </c>
      <c r="D6">
        <v>5</v>
      </c>
      <c r="E6" t="s">
        <v>7</v>
      </c>
    </row>
    <row r="7" spans="1:5">
      <c r="A7">
        <v>-2.4382000000000001E-2</v>
      </c>
      <c r="B7">
        <v>1.4410799999999999</v>
      </c>
      <c r="C7">
        <v>0.43633</v>
      </c>
      <c r="D7">
        <v>6</v>
      </c>
      <c r="E7" t="s">
        <v>8</v>
      </c>
    </row>
    <row r="8" spans="1:5">
      <c r="A8">
        <v>-2.6754E-2</v>
      </c>
      <c r="B8">
        <v>1.672234</v>
      </c>
      <c r="C8">
        <v>0.51841599999999999</v>
      </c>
      <c r="D8">
        <v>7</v>
      </c>
      <c r="E8" t="s">
        <v>8</v>
      </c>
    </row>
    <row r="9" spans="1:5">
      <c r="A9">
        <v>-2.8757999999999999E-2</v>
      </c>
      <c r="B9">
        <v>1.9005289999999999</v>
      </c>
      <c r="C9">
        <v>0.60203799999999996</v>
      </c>
      <c r="D9">
        <v>8</v>
      </c>
      <c r="E9" t="s">
        <v>9</v>
      </c>
    </row>
    <row r="10" spans="1:5">
      <c r="A10">
        <v>-3.0450000000000001E-2</v>
      </c>
      <c r="B10">
        <v>2.125928</v>
      </c>
      <c r="C10">
        <v>0.68676199999999998</v>
      </c>
      <c r="D10">
        <v>9</v>
      </c>
      <c r="E10" t="s">
        <v>9</v>
      </c>
    </row>
    <row r="11" spans="1:5">
      <c r="A11">
        <v>4.0457E-2</v>
      </c>
      <c r="B11">
        <v>2.3506010000000002</v>
      </c>
      <c r="C11">
        <v>0.77222299999999999</v>
      </c>
      <c r="D11">
        <v>10</v>
      </c>
      <c r="E11" t="s">
        <v>10</v>
      </c>
    </row>
    <row r="12" spans="1:5">
      <c r="A12">
        <v>0.121682</v>
      </c>
      <c r="B12">
        <v>2.3428990000000001</v>
      </c>
      <c r="C12">
        <v>0.79249499999999995</v>
      </c>
      <c r="D12">
        <v>11</v>
      </c>
      <c r="E12" t="s">
        <v>11</v>
      </c>
    </row>
    <row r="13" spans="1:5">
      <c r="A13">
        <v>0.207736</v>
      </c>
      <c r="B13">
        <v>2.3712909999999998</v>
      </c>
      <c r="C13">
        <v>0.81304799999999999</v>
      </c>
      <c r="D13">
        <v>12</v>
      </c>
      <c r="E13" t="s">
        <v>11</v>
      </c>
    </row>
    <row r="14" spans="1:5">
      <c r="A14">
        <v>0.29780800000000002</v>
      </c>
      <c r="B14">
        <v>2.4225159999999999</v>
      </c>
      <c r="C14">
        <v>0.83380200000000004</v>
      </c>
      <c r="D14">
        <v>13</v>
      </c>
      <c r="E14" t="s">
        <v>12</v>
      </c>
    </row>
    <row r="15" spans="1:5">
      <c r="A15">
        <v>0.39460099999999998</v>
      </c>
      <c r="B15">
        <v>2.4916649999999998</v>
      </c>
      <c r="C15">
        <v>0.84071300000000004</v>
      </c>
      <c r="D15">
        <v>14</v>
      </c>
      <c r="E15" t="s">
        <v>12</v>
      </c>
    </row>
    <row r="16" spans="1:5">
      <c r="A16">
        <v>0.49249300000000001</v>
      </c>
      <c r="B16">
        <v>2.5726499999999999</v>
      </c>
      <c r="C16">
        <v>0.84753299999999998</v>
      </c>
      <c r="D16">
        <v>15</v>
      </c>
      <c r="E16" t="s">
        <v>13</v>
      </c>
    </row>
    <row r="17" spans="1:5">
      <c r="A17">
        <v>0.59494599999999997</v>
      </c>
      <c r="B17">
        <v>2.6623399999999999</v>
      </c>
      <c r="C17">
        <v>0.85425600000000002</v>
      </c>
      <c r="D17">
        <v>16</v>
      </c>
      <c r="E17" t="s">
        <v>13</v>
      </c>
    </row>
    <row r="18" spans="1:5">
      <c r="A18">
        <v>0.70132099999999997</v>
      </c>
      <c r="B18">
        <v>2.7645179999999998</v>
      </c>
      <c r="C18">
        <v>0.86418499999999998</v>
      </c>
      <c r="D18">
        <v>17</v>
      </c>
      <c r="E18" t="s">
        <v>14</v>
      </c>
    </row>
    <row r="19" spans="1:5">
      <c r="A19">
        <v>0.81135699999999999</v>
      </c>
      <c r="B19">
        <v>2.880163</v>
      </c>
      <c r="C19">
        <v>0.88388500000000003</v>
      </c>
      <c r="D19">
        <v>18</v>
      </c>
      <c r="E19" t="s">
        <v>14</v>
      </c>
    </row>
    <row r="20" spans="1:5">
      <c r="A20">
        <v>0.92478499999999997</v>
      </c>
      <c r="B20">
        <v>3.0101279999999999</v>
      </c>
      <c r="C20">
        <v>0.91985600000000001</v>
      </c>
      <c r="D20">
        <v>19</v>
      </c>
      <c r="E20" t="s">
        <v>14</v>
      </c>
    </row>
    <row r="21" spans="1:5">
      <c r="A21">
        <v>0.96548800000000001</v>
      </c>
      <c r="B21">
        <v>3.14107</v>
      </c>
      <c r="C21">
        <v>0.97540400000000005</v>
      </c>
      <c r="D21">
        <v>20</v>
      </c>
      <c r="E21" t="s">
        <v>15</v>
      </c>
    </row>
    <row r="22" spans="1:5">
      <c r="A22">
        <v>1.000928</v>
      </c>
      <c r="B22">
        <v>3.2579940000000001</v>
      </c>
      <c r="C22">
        <v>1.0350889999999999</v>
      </c>
      <c r="D22">
        <v>21</v>
      </c>
      <c r="E22" t="s">
        <v>15</v>
      </c>
    </row>
    <row r="23" spans="1:5">
      <c r="A23">
        <v>1.0330440000000001</v>
      </c>
      <c r="B23">
        <v>3.3509799999999998</v>
      </c>
      <c r="C23">
        <v>1.1062920000000001</v>
      </c>
      <c r="D23">
        <v>22</v>
      </c>
      <c r="E23" t="s">
        <v>15</v>
      </c>
    </row>
    <row r="24" spans="1:5">
      <c r="A24">
        <v>1.060352</v>
      </c>
      <c r="B24">
        <v>3.430126</v>
      </c>
      <c r="C24">
        <v>1.1820600000000001</v>
      </c>
      <c r="D24">
        <v>23</v>
      </c>
      <c r="E24" t="s">
        <v>16</v>
      </c>
    </row>
    <row r="25" spans="1:5">
      <c r="A25">
        <v>1.0793109999999999</v>
      </c>
      <c r="B25">
        <v>3.4948039999999998</v>
      </c>
      <c r="C25">
        <v>1.26742</v>
      </c>
      <c r="D25">
        <v>24</v>
      </c>
      <c r="E25" t="s">
        <v>17</v>
      </c>
    </row>
    <row r="26" spans="1:5">
      <c r="A26">
        <v>1.088989</v>
      </c>
      <c r="B26">
        <v>3.5474909999999999</v>
      </c>
      <c r="C26">
        <v>1.361435</v>
      </c>
      <c r="D26">
        <v>25</v>
      </c>
      <c r="E26" t="s">
        <v>17</v>
      </c>
    </row>
    <row r="27" spans="1:5">
      <c r="A27">
        <v>1.0876429999999999</v>
      </c>
      <c r="B27">
        <v>3.5898319999999999</v>
      </c>
      <c r="C27">
        <v>1.465605</v>
      </c>
      <c r="D27">
        <v>26</v>
      </c>
      <c r="E27" t="s">
        <v>17</v>
      </c>
    </row>
    <row r="28" spans="1:5">
      <c r="A28">
        <v>1.075032</v>
      </c>
      <c r="B28">
        <v>3.619729</v>
      </c>
      <c r="C28">
        <v>1.575512</v>
      </c>
      <c r="D28">
        <v>27</v>
      </c>
      <c r="E28" t="s">
        <v>18</v>
      </c>
    </row>
    <row r="29" spans="1:5">
      <c r="A29">
        <v>1.051482</v>
      </c>
      <c r="B29">
        <v>3.6362399999999999</v>
      </c>
      <c r="C29">
        <v>1.68529</v>
      </c>
      <c r="D29">
        <v>28</v>
      </c>
      <c r="E29" t="s">
        <v>18</v>
      </c>
    </row>
    <row r="30" spans="1:5">
      <c r="A30">
        <v>1.021269</v>
      </c>
      <c r="B30">
        <v>3.6397930000000001</v>
      </c>
      <c r="C30">
        <v>1.799876</v>
      </c>
      <c r="D30">
        <v>29</v>
      </c>
      <c r="E30" t="s">
        <v>19</v>
      </c>
    </row>
    <row r="31" spans="1:5">
      <c r="A31">
        <v>0.98932399999999998</v>
      </c>
      <c r="B31">
        <v>3.6419760000000001</v>
      </c>
      <c r="C31">
        <v>1.900604</v>
      </c>
      <c r="D31">
        <v>30</v>
      </c>
      <c r="E31" t="s">
        <v>19</v>
      </c>
    </row>
    <row r="32" spans="1:5">
      <c r="A32">
        <v>0.95369000000000004</v>
      </c>
      <c r="B32">
        <v>3.6409479999999999</v>
      </c>
      <c r="C32">
        <v>2.0053480000000001</v>
      </c>
      <c r="D32">
        <v>31</v>
      </c>
      <c r="E32" t="s">
        <v>20</v>
      </c>
    </row>
    <row r="33" spans="1:5">
      <c r="A33">
        <v>0.90882200000000002</v>
      </c>
      <c r="B33">
        <v>3.6252900000000001</v>
      </c>
      <c r="C33">
        <v>2.1580189999999999</v>
      </c>
      <c r="D33">
        <v>32</v>
      </c>
      <c r="E33" t="s">
        <v>21</v>
      </c>
    </row>
    <row r="34" spans="1:5">
      <c r="A34">
        <v>0.87002800000000002</v>
      </c>
      <c r="B34">
        <v>3.6150259999999999</v>
      </c>
      <c r="C34">
        <v>2.3349540000000002</v>
      </c>
      <c r="D34">
        <v>33</v>
      </c>
      <c r="E34" t="s">
        <v>22</v>
      </c>
    </row>
    <row r="35" spans="1:5">
      <c r="A35">
        <v>0.83461600000000002</v>
      </c>
      <c r="B35">
        <v>3.6109300000000002</v>
      </c>
      <c r="C35">
        <v>2.511009</v>
      </c>
      <c r="D35">
        <v>34</v>
      </c>
      <c r="E35" t="s">
        <v>23</v>
      </c>
    </row>
    <row r="36" spans="1:5">
      <c r="A36">
        <v>0.80460299999999996</v>
      </c>
      <c r="B36">
        <v>3.609375</v>
      </c>
      <c r="C36">
        <v>2.6953239999999998</v>
      </c>
      <c r="D36">
        <v>35</v>
      </c>
      <c r="E36" t="s">
        <v>24</v>
      </c>
    </row>
    <row r="37" spans="1:5">
      <c r="A37">
        <v>0.78340399999999999</v>
      </c>
      <c r="B37">
        <v>3.6109339999999999</v>
      </c>
      <c r="C37">
        <v>2.8827729999999998</v>
      </c>
      <c r="D37">
        <v>36</v>
      </c>
      <c r="E37" t="s">
        <v>24</v>
      </c>
    </row>
    <row r="38" spans="1:5">
      <c r="A38">
        <v>0.77111600000000002</v>
      </c>
      <c r="B38">
        <v>3.6159309999999998</v>
      </c>
      <c r="C38">
        <v>3.0631940000000002</v>
      </c>
      <c r="D38">
        <v>37</v>
      </c>
      <c r="E38" t="s">
        <v>24</v>
      </c>
    </row>
    <row r="39" spans="1:5">
      <c r="A39">
        <v>0.76827599999999996</v>
      </c>
      <c r="B39">
        <v>3.6250010000000001</v>
      </c>
      <c r="C39">
        <v>3.236145</v>
      </c>
      <c r="D39">
        <v>38</v>
      </c>
      <c r="E39" t="s">
        <v>25</v>
      </c>
    </row>
    <row r="40" spans="1:5">
      <c r="A40">
        <v>0.76682799999999995</v>
      </c>
      <c r="B40">
        <v>3.6342240000000001</v>
      </c>
      <c r="C40">
        <v>3.390072</v>
      </c>
      <c r="D40">
        <v>39</v>
      </c>
      <c r="E40" t="s">
        <v>26</v>
      </c>
    </row>
    <row r="41" spans="1:5">
      <c r="A41">
        <v>0.76569600000000004</v>
      </c>
      <c r="B41">
        <v>3.6433230000000001</v>
      </c>
      <c r="C41">
        <v>3.5401440000000002</v>
      </c>
      <c r="D41">
        <v>40</v>
      </c>
      <c r="E41" t="s">
        <v>27</v>
      </c>
    </row>
    <row r="42" spans="1:5">
      <c r="A42">
        <v>0.76463499999999995</v>
      </c>
      <c r="B42">
        <v>3.6516630000000001</v>
      </c>
      <c r="C42">
        <v>3.6844600000000001</v>
      </c>
      <c r="D42">
        <v>41</v>
      </c>
      <c r="E42" t="s">
        <v>28</v>
      </c>
    </row>
    <row r="43" spans="1:5">
      <c r="A43">
        <v>0.76750799999999997</v>
      </c>
      <c r="B43">
        <v>3.6605240000000001</v>
      </c>
      <c r="C43">
        <v>3.772227</v>
      </c>
      <c r="D43">
        <v>42</v>
      </c>
      <c r="E43" t="s">
        <v>29</v>
      </c>
    </row>
    <row r="44" spans="1:5">
      <c r="A44">
        <v>0.75984600000000002</v>
      </c>
      <c r="B44">
        <v>3.6523460000000001</v>
      </c>
      <c r="C44">
        <v>3.834587</v>
      </c>
      <c r="D44">
        <v>43</v>
      </c>
      <c r="E44" t="s">
        <v>29</v>
      </c>
    </row>
    <row r="45" spans="1:5">
      <c r="A45">
        <v>0.74386699999999994</v>
      </c>
      <c r="B45">
        <v>3.6319430000000001</v>
      </c>
      <c r="C45">
        <v>3.8892980000000001</v>
      </c>
      <c r="D45">
        <v>44</v>
      </c>
      <c r="E45" t="s">
        <v>30</v>
      </c>
    </row>
    <row r="46" spans="1:5">
      <c r="A46">
        <v>0.71592199999999995</v>
      </c>
      <c r="B46">
        <v>3.6016539999999999</v>
      </c>
      <c r="C46">
        <v>3.927092</v>
      </c>
      <c r="D46">
        <v>45</v>
      </c>
      <c r="E46" t="s">
        <v>31</v>
      </c>
    </row>
    <row r="47" spans="1:5">
      <c r="A47">
        <v>0.67238200000000004</v>
      </c>
      <c r="B47">
        <v>3.5621900000000002</v>
      </c>
      <c r="C47">
        <v>3.9498359999999999</v>
      </c>
      <c r="D47">
        <v>46</v>
      </c>
      <c r="E47" t="s">
        <v>32</v>
      </c>
    </row>
    <row r="48" spans="1:5">
      <c r="A48">
        <v>0.61522600000000005</v>
      </c>
      <c r="B48">
        <v>3.5142479999999998</v>
      </c>
      <c r="C48">
        <v>3.9664489999999999</v>
      </c>
      <c r="D48">
        <v>47</v>
      </c>
      <c r="E48" t="s">
        <v>33</v>
      </c>
    </row>
    <row r="49" spans="1:5">
      <c r="A49">
        <v>0.54452100000000003</v>
      </c>
      <c r="B49">
        <v>3.4584250000000001</v>
      </c>
      <c r="C49">
        <v>3.9798740000000001</v>
      </c>
      <c r="D49">
        <v>48</v>
      </c>
      <c r="E49" t="s">
        <v>34</v>
      </c>
    </row>
    <row r="50" spans="1:5">
      <c r="A50">
        <v>0.465694</v>
      </c>
      <c r="B50">
        <v>3.3980800000000002</v>
      </c>
      <c r="C50">
        <v>3.9936090000000002</v>
      </c>
      <c r="D50">
        <v>49</v>
      </c>
      <c r="E50" t="s">
        <v>35</v>
      </c>
    </row>
    <row r="51" spans="1:5">
      <c r="A51">
        <v>0.37969599999999998</v>
      </c>
      <c r="B51">
        <v>3.333977</v>
      </c>
      <c r="C51">
        <v>4.008934</v>
      </c>
      <c r="D51">
        <v>50</v>
      </c>
      <c r="E51" t="s">
        <v>36</v>
      </c>
    </row>
    <row r="52" spans="1:5">
      <c r="A52">
        <v>0.29012700000000002</v>
      </c>
      <c r="B52">
        <v>3.270702</v>
      </c>
      <c r="C52">
        <v>4.0195410000000003</v>
      </c>
      <c r="D52">
        <v>51</v>
      </c>
      <c r="E52" t="s">
        <v>37</v>
      </c>
    </row>
    <row r="53" spans="1:5">
      <c r="A53">
        <v>0.1993</v>
      </c>
      <c r="B53">
        <v>3.2200220000000002</v>
      </c>
      <c r="C53">
        <v>4.0125700000000002</v>
      </c>
      <c r="D53">
        <v>52</v>
      </c>
      <c r="E53" t="s">
        <v>38</v>
      </c>
    </row>
    <row r="54" spans="1:5">
      <c r="A54">
        <v>0.109251</v>
      </c>
      <c r="B54">
        <v>3.1806899999999998</v>
      </c>
      <c r="C54">
        <v>3.9859529999999999</v>
      </c>
      <c r="D54">
        <v>53</v>
      </c>
      <c r="E54" t="s">
        <v>39</v>
      </c>
    </row>
    <row r="55" spans="1:5">
      <c r="A55">
        <v>2.5003000000000001E-2</v>
      </c>
      <c r="B55">
        <v>3.1540409999999999</v>
      </c>
      <c r="C55">
        <v>3.9441229999999998</v>
      </c>
      <c r="D55">
        <v>54</v>
      </c>
      <c r="E55" t="s">
        <v>40</v>
      </c>
    </row>
    <row r="56" spans="1:5">
      <c r="A56">
        <v>-5.0630000000000001E-2</v>
      </c>
      <c r="B56">
        <v>3.1401219999999999</v>
      </c>
      <c r="C56">
        <v>3.892776</v>
      </c>
      <c r="D56">
        <v>55</v>
      </c>
      <c r="E56" t="s">
        <v>41</v>
      </c>
    </row>
    <row r="57" spans="1:5">
      <c r="A57">
        <v>-0.114979</v>
      </c>
      <c r="B57">
        <v>3.1374629999999999</v>
      </c>
      <c r="C57">
        <v>3.8354430000000002</v>
      </c>
      <c r="D57">
        <v>56</v>
      </c>
      <c r="E57" t="s">
        <v>41</v>
      </c>
    </row>
    <row r="58" spans="1:5">
      <c r="A58">
        <v>-0.166514</v>
      </c>
      <c r="B58">
        <v>3.1469860000000001</v>
      </c>
      <c r="C58">
        <v>3.772205</v>
      </c>
      <c r="D58">
        <v>57</v>
      </c>
      <c r="E58" t="s">
        <v>42</v>
      </c>
    </row>
    <row r="59" spans="1:5">
      <c r="A59">
        <v>-0.20225000000000001</v>
      </c>
      <c r="B59">
        <v>3.168866</v>
      </c>
      <c r="C59">
        <v>3.6948150000000002</v>
      </c>
      <c r="D59">
        <v>58</v>
      </c>
      <c r="E59" t="s">
        <v>43</v>
      </c>
    </row>
    <row r="60" spans="1:5">
      <c r="A60">
        <v>-0.22500600000000001</v>
      </c>
      <c r="B60">
        <v>3.2006640000000002</v>
      </c>
      <c r="C60">
        <v>3.6040839999999998</v>
      </c>
      <c r="D60">
        <v>59</v>
      </c>
      <c r="E60" t="s">
        <v>44</v>
      </c>
    </row>
    <row r="61" spans="1:5">
      <c r="A61">
        <v>-0.236956</v>
      </c>
      <c r="B61">
        <v>3.241727</v>
      </c>
      <c r="C61">
        <v>3.5026039999999998</v>
      </c>
      <c r="D61">
        <v>60</v>
      </c>
      <c r="E61" t="s">
        <v>45</v>
      </c>
    </row>
    <row r="62" spans="1:5">
      <c r="A62">
        <v>-0.240726</v>
      </c>
      <c r="B62">
        <v>3.2899970000000001</v>
      </c>
      <c r="C62">
        <v>3.395794</v>
      </c>
      <c r="D62">
        <v>61</v>
      </c>
      <c r="E62" t="s">
        <v>45</v>
      </c>
    </row>
    <row r="63" spans="1:5">
      <c r="A63">
        <v>-0.236425</v>
      </c>
      <c r="B63">
        <v>3.33046</v>
      </c>
      <c r="C63">
        <v>3.2817989999999999</v>
      </c>
      <c r="D63">
        <v>62</v>
      </c>
      <c r="E63" t="s">
        <v>46</v>
      </c>
    </row>
    <row r="64" spans="1:5">
      <c r="A64">
        <v>-0.22664000000000001</v>
      </c>
      <c r="B64">
        <v>3.3653970000000002</v>
      </c>
      <c r="C64">
        <v>3.1672699999999998</v>
      </c>
      <c r="D64">
        <v>63</v>
      </c>
      <c r="E64" t="s">
        <v>47</v>
      </c>
    </row>
    <row r="65" spans="1:5">
      <c r="A65">
        <v>-0.21241399999999999</v>
      </c>
      <c r="B65">
        <v>3.3963969999999999</v>
      </c>
      <c r="C65">
        <v>3.0517910000000001</v>
      </c>
      <c r="D65">
        <v>64</v>
      </c>
      <c r="E65" t="s">
        <v>48</v>
      </c>
    </row>
    <row r="66" spans="1:5">
      <c r="A66">
        <v>-0.19452800000000001</v>
      </c>
      <c r="B66">
        <v>3.4247730000000001</v>
      </c>
      <c r="C66">
        <v>2.9331680000000002</v>
      </c>
      <c r="D66">
        <v>65</v>
      </c>
      <c r="E66" t="s">
        <v>49</v>
      </c>
    </row>
    <row r="67" spans="1:5">
      <c r="A67">
        <v>-0.17383100000000001</v>
      </c>
      <c r="B67">
        <v>3.451165</v>
      </c>
      <c r="C67">
        <v>2.8115839999999999</v>
      </c>
      <c r="D67">
        <v>66</v>
      </c>
      <c r="E67" t="s">
        <v>50</v>
      </c>
    </row>
    <row r="68" spans="1:5">
      <c r="A68">
        <v>-0.15368399999999999</v>
      </c>
      <c r="B68">
        <v>3.4738180000000001</v>
      </c>
      <c r="C68">
        <v>2.689263</v>
      </c>
      <c r="D68">
        <v>67</v>
      </c>
      <c r="E68" t="s">
        <v>51</v>
      </c>
    </row>
    <row r="69" spans="1:5">
      <c r="A69">
        <v>-0.13808000000000001</v>
      </c>
      <c r="B69">
        <v>3.4913400000000001</v>
      </c>
      <c r="C69">
        <v>2.5735329999999998</v>
      </c>
      <c r="D69">
        <v>68</v>
      </c>
      <c r="E69" t="s">
        <v>52</v>
      </c>
    </row>
    <row r="70" spans="1:5">
      <c r="A70">
        <v>-0.12557099999999999</v>
      </c>
      <c r="B70">
        <v>3.5055170000000002</v>
      </c>
      <c r="C70">
        <v>2.467247</v>
      </c>
      <c r="D70">
        <v>69</v>
      </c>
      <c r="E70" t="s">
        <v>53</v>
      </c>
    </row>
    <row r="71" spans="1:5">
      <c r="A71">
        <v>-0.11494500000000001</v>
      </c>
      <c r="B71">
        <v>3.5165350000000002</v>
      </c>
      <c r="C71">
        <v>2.366886</v>
      </c>
      <c r="D71">
        <v>70</v>
      </c>
      <c r="E71" t="s">
        <v>54</v>
      </c>
    </row>
    <row r="72" spans="1:5">
      <c r="A72">
        <v>-0.105688</v>
      </c>
      <c r="B72">
        <v>3.5493429999999999</v>
      </c>
      <c r="C72">
        <v>2.2727979999999999</v>
      </c>
      <c r="D72">
        <v>71</v>
      </c>
      <c r="E72" t="s">
        <v>55</v>
      </c>
    </row>
    <row r="73" spans="1:5">
      <c r="A73">
        <v>-9.8873000000000003E-2</v>
      </c>
      <c r="B73">
        <v>3.592511</v>
      </c>
      <c r="C73">
        <v>2.1995019999999998</v>
      </c>
      <c r="D73">
        <v>72</v>
      </c>
      <c r="E73" t="s">
        <v>56</v>
      </c>
    </row>
    <row r="74" spans="1:5">
      <c r="A74">
        <v>-9.2024999999999996E-2</v>
      </c>
      <c r="B74">
        <v>3.634728</v>
      </c>
      <c r="C74">
        <v>2.1326550000000002</v>
      </c>
      <c r="D74">
        <v>73</v>
      </c>
      <c r="E74" t="s">
        <v>57</v>
      </c>
    </row>
    <row r="75" spans="1:5">
      <c r="A75">
        <v>-8.6288000000000004E-2</v>
      </c>
      <c r="B75">
        <v>3.6764160000000001</v>
      </c>
      <c r="C75">
        <v>2.0726740000000001</v>
      </c>
      <c r="D75">
        <v>74</v>
      </c>
      <c r="E75" t="s">
        <v>58</v>
      </c>
    </row>
    <row r="76" spans="1:5">
      <c r="A76">
        <v>-8.0736000000000002E-2</v>
      </c>
      <c r="B76">
        <v>3.729473</v>
      </c>
      <c r="C76">
        <v>2.0165989999999998</v>
      </c>
      <c r="D76">
        <v>75</v>
      </c>
      <c r="E76" t="s">
        <v>59</v>
      </c>
    </row>
    <row r="77" spans="1:5">
      <c r="A77">
        <v>-7.5240000000000001E-2</v>
      </c>
      <c r="B77">
        <v>3.7906759999999999</v>
      </c>
      <c r="C77">
        <v>1.964691</v>
      </c>
      <c r="D77">
        <v>76</v>
      </c>
      <c r="E77" t="s">
        <v>60</v>
      </c>
    </row>
    <row r="78" spans="1:5">
      <c r="A78">
        <v>-6.9627999999999995E-2</v>
      </c>
      <c r="B78">
        <v>3.8589869999999999</v>
      </c>
      <c r="C78">
        <v>1.9177709999999999</v>
      </c>
      <c r="D78">
        <v>77</v>
      </c>
      <c r="E78" t="s">
        <v>61</v>
      </c>
    </row>
    <row r="79" spans="1:5">
      <c r="A79">
        <v>-6.4151E-2</v>
      </c>
      <c r="B79">
        <v>3.9287450000000002</v>
      </c>
      <c r="C79">
        <v>1.8768860000000001</v>
      </c>
      <c r="D79">
        <v>78</v>
      </c>
      <c r="E79" t="s">
        <v>62</v>
      </c>
    </row>
    <row r="80" spans="1:5">
      <c r="A80">
        <v>-5.8418999999999999E-2</v>
      </c>
      <c r="B80">
        <v>4.0098950000000002</v>
      </c>
      <c r="C80">
        <v>1.826932</v>
      </c>
      <c r="D80">
        <v>79</v>
      </c>
      <c r="E80" t="s">
        <v>63</v>
      </c>
    </row>
    <row r="81" spans="1:5">
      <c r="A81">
        <v>-5.3062999999999999E-2</v>
      </c>
      <c r="B81">
        <v>4.0974909999999998</v>
      </c>
      <c r="C81">
        <v>1.7692920000000001</v>
      </c>
      <c r="D81">
        <v>80</v>
      </c>
      <c r="E81" t="s">
        <v>64</v>
      </c>
    </row>
    <row r="82" spans="1:5">
      <c r="A82">
        <v>-4.8563000000000002E-2</v>
      </c>
      <c r="B82">
        <v>4.1625009999999998</v>
      </c>
      <c r="C82">
        <v>1.705489</v>
      </c>
      <c r="D82">
        <v>81</v>
      </c>
      <c r="E82" t="s">
        <v>65</v>
      </c>
    </row>
    <row r="83" spans="1:5">
      <c r="A83">
        <v>-4.4965999999999999E-2</v>
      </c>
      <c r="B83">
        <v>4.2228209999999997</v>
      </c>
      <c r="C83">
        <v>1.6372089999999999</v>
      </c>
      <c r="D83">
        <v>82</v>
      </c>
      <c r="E83" t="s">
        <v>66</v>
      </c>
    </row>
    <row r="84" spans="1:5">
      <c r="A84">
        <v>-4.3175999999999999E-2</v>
      </c>
      <c r="B84">
        <v>4.2914440000000003</v>
      </c>
      <c r="C84">
        <v>1.5737699999999999</v>
      </c>
      <c r="D84">
        <v>83</v>
      </c>
      <c r="E84" t="s">
        <v>67</v>
      </c>
    </row>
    <row r="85" spans="1:5">
      <c r="A85">
        <v>-4.1831E-2</v>
      </c>
      <c r="B85">
        <v>4.3659230000000004</v>
      </c>
      <c r="C85">
        <v>1.5135430000000001</v>
      </c>
      <c r="D85">
        <v>84</v>
      </c>
      <c r="E85" t="s">
        <v>68</v>
      </c>
    </row>
    <row r="86" spans="1:5">
      <c r="A86">
        <v>-4.1661999999999998E-2</v>
      </c>
      <c r="B86">
        <v>4.4329479999999997</v>
      </c>
      <c r="C86">
        <v>1.457462</v>
      </c>
      <c r="D86">
        <v>85</v>
      </c>
      <c r="E86" t="s">
        <v>69</v>
      </c>
    </row>
    <row r="87" spans="1:5">
      <c r="A87">
        <v>-4.2290000000000001E-2</v>
      </c>
      <c r="B87">
        <v>4.4951189999999999</v>
      </c>
      <c r="C87">
        <v>1.406954</v>
      </c>
      <c r="D87">
        <v>86</v>
      </c>
      <c r="E87" t="s">
        <v>70</v>
      </c>
    </row>
    <row r="88" spans="1:5">
      <c r="A88">
        <v>-4.3936000000000003E-2</v>
      </c>
      <c r="B88">
        <v>4.5497329999999998</v>
      </c>
      <c r="C88">
        <v>1.359478</v>
      </c>
      <c r="D88">
        <v>87</v>
      </c>
      <c r="E88" t="s">
        <v>71</v>
      </c>
    </row>
    <row r="89" spans="1:5">
      <c r="A89">
        <v>-4.5689E-2</v>
      </c>
      <c r="B89">
        <v>4.6030069999999998</v>
      </c>
      <c r="C89">
        <v>1.3122199999999999</v>
      </c>
      <c r="D89">
        <v>88</v>
      </c>
      <c r="E89" t="s">
        <v>72</v>
      </c>
    </row>
    <row r="90" spans="1:5">
      <c r="A90">
        <v>-4.8070000000000002E-2</v>
      </c>
      <c r="B90">
        <v>4.6431100000000001</v>
      </c>
      <c r="C90">
        <v>1.267614</v>
      </c>
      <c r="D90">
        <v>89</v>
      </c>
      <c r="E90" t="s">
        <v>73</v>
      </c>
    </row>
    <row r="91" spans="1:5">
      <c r="A91">
        <v>-5.1046000000000001E-2</v>
      </c>
      <c r="B91">
        <v>4.674855</v>
      </c>
      <c r="C91">
        <v>1.226335</v>
      </c>
      <c r="D91">
        <v>90</v>
      </c>
      <c r="E91" t="s">
        <v>74</v>
      </c>
    </row>
    <row r="92" spans="1:5">
      <c r="A92">
        <v>-5.4613000000000002E-2</v>
      </c>
      <c r="B92">
        <v>4.7020790000000003</v>
      </c>
      <c r="C92">
        <v>1.1883010000000001</v>
      </c>
      <c r="D92">
        <v>91</v>
      </c>
      <c r="E92" t="s">
        <v>75</v>
      </c>
    </row>
    <row r="93" spans="1:5">
      <c r="A93">
        <v>-5.8006000000000002E-2</v>
      </c>
      <c r="B93">
        <v>4.7234689999999997</v>
      </c>
      <c r="C93">
        <v>1.1517029999999999</v>
      </c>
      <c r="D93">
        <v>92</v>
      </c>
      <c r="E93" t="s">
        <v>76</v>
      </c>
    </row>
    <row r="94" spans="1:5">
      <c r="A94">
        <v>-6.1429999999999998E-2</v>
      </c>
      <c r="B94">
        <v>4.7371049999999997</v>
      </c>
      <c r="C94">
        <v>1.119704</v>
      </c>
      <c r="D94">
        <v>93</v>
      </c>
      <c r="E94" t="s">
        <v>77</v>
      </c>
    </row>
    <row r="95" spans="1:5">
      <c r="A95">
        <v>-6.4992999999999995E-2</v>
      </c>
      <c r="B95">
        <v>4.7468079999999997</v>
      </c>
      <c r="C95">
        <v>1.0919319999999999</v>
      </c>
      <c r="D95">
        <v>94</v>
      </c>
      <c r="E95" t="s">
        <v>78</v>
      </c>
    </row>
    <row r="96" spans="1:5">
      <c r="A96">
        <v>-6.9514000000000006E-2</v>
      </c>
      <c r="B96">
        <v>4.7542759999999999</v>
      </c>
      <c r="C96">
        <v>1.0674589999999999</v>
      </c>
      <c r="D96">
        <v>95</v>
      </c>
      <c r="E96" t="s">
        <v>79</v>
      </c>
    </row>
    <row r="97" spans="1:5">
      <c r="A97">
        <v>-7.5162000000000007E-2</v>
      </c>
      <c r="B97">
        <v>4.7601430000000002</v>
      </c>
      <c r="C97">
        <v>1.0432189999999999</v>
      </c>
      <c r="D97">
        <v>96</v>
      </c>
      <c r="E97" t="s">
        <v>80</v>
      </c>
    </row>
    <row r="98" spans="1:5">
      <c r="A98">
        <v>-8.1106999999999999E-2</v>
      </c>
      <c r="B98">
        <v>4.7678820000000002</v>
      </c>
      <c r="C98">
        <v>1.0195080000000001</v>
      </c>
      <c r="D98">
        <v>97</v>
      </c>
      <c r="E98" t="s">
        <v>81</v>
      </c>
    </row>
    <row r="99" spans="1:5">
      <c r="A99">
        <v>-8.7126999999999996E-2</v>
      </c>
      <c r="B99">
        <v>4.7761240000000003</v>
      </c>
      <c r="C99">
        <v>0.99648000000000003</v>
      </c>
      <c r="D99">
        <v>98</v>
      </c>
      <c r="E99" t="s">
        <v>82</v>
      </c>
    </row>
    <row r="100" spans="1:5">
      <c r="A100">
        <v>-9.2189999999999994E-2</v>
      </c>
      <c r="B100">
        <v>4.7860170000000002</v>
      </c>
      <c r="C100">
        <v>0.98063699999999998</v>
      </c>
      <c r="D100">
        <v>99</v>
      </c>
      <c r="E100" t="s">
        <v>83</v>
      </c>
    </row>
    <row r="101" spans="1:5">
      <c r="A101">
        <v>-9.5834000000000003E-2</v>
      </c>
      <c r="B101">
        <v>4.7965900000000001</v>
      </c>
      <c r="C101">
        <v>0.97309900000000005</v>
      </c>
      <c r="D101">
        <v>100</v>
      </c>
      <c r="E101" t="s">
        <v>84</v>
      </c>
    </row>
    <row r="102" spans="1:5">
      <c r="A102">
        <v>-9.7854999999999998E-2</v>
      </c>
      <c r="B102">
        <v>4.806743</v>
      </c>
      <c r="C102">
        <v>0.97472300000000001</v>
      </c>
      <c r="D102">
        <v>101</v>
      </c>
      <c r="E102" t="s">
        <v>85</v>
      </c>
    </row>
    <row r="103" spans="1:5">
      <c r="A103">
        <v>-9.9111000000000005E-2</v>
      </c>
      <c r="B103">
        <v>4.816344</v>
      </c>
      <c r="C103">
        <v>0.98641299999999998</v>
      </c>
      <c r="D103">
        <v>102</v>
      </c>
      <c r="E103" t="s">
        <v>86</v>
      </c>
    </row>
    <row r="104" spans="1:5">
      <c r="A104">
        <v>-9.9541000000000004E-2</v>
      </c>
      <c r="B104">
        <v>4.825469</v>
      </c>
      <c r="C104">
        <v>1.007055</v>
      </c>
      <c r="D104">
        <v>103</v>
      </c>
      <c r="E104" t="s">
        <v>87</v>
      </c>
    </row>
    <row r="105" spans="1:5">
      <c r="A105">
        <v>-9.8511000000000001E-2</v>
      </c>
      <c r="B105">
        <v>4.8323410000000004</v>
      </c>
      <c r="C105">
        <v>1.041005</v>
      </c>
      <c r="D105">
        <v>104</v>
      </c>
      <c r="E105" t="s">
        <v>88</v>
      </c>
    </row>
    <row r="106" spans="1:5">
      <c r="A106">
        <v>-9.4839999999999994E-2</v>
      </c>
      <c r="B106">
        <v>4.836919</v>
      </c>
      <c r="C106">
        <v>1.0902050000000001</v>
      </c>
      <c r="D106">
        <v>105</v>
      </c>
      <c r="E106" t="s">
        <v>89</v>
      </c>
    </row>
    <row r="107" spans="1:5">
      <c r="A107">
        <v>-8.8571999999999998E-2</v>
      </c>
      <c r="B107">
        <v>4.8393579999999998</v>
      </c>
      <c r="C107">
        <v>1.16448</v>
      </c>
      <c r="D107">
        <v>106</v>
      </c>
      <c r="E107" t="s">
        <v>90</v>
      </c>
    </row>
    <row r="108" spans="1:5">
      <c r="A108">
        <v>-7.9723000000000002E-2</v>
      </c>
      <c r="B108">
        <v>4.839143</v>
      </c>
      <c r="C108">
        <v>1.324592</v>
      </c>
      <c r="D108">
        <v>107</v>
      </c>
      <c r="E108" t="s">
        <v>91</v>
      </c>
    </row>
    <row r="109" spans="1:5">
      <c r="A109">
        <v>-7.0323999999999998E-2</v>
      </c>
      <c r="B109">
        <v>4.8376799999999998</v>
      </c>
      <c r="C109">
        <v>1.4730970000000001</v>
      </c>
      <c r="D109">
        <v>108</v>
      </c>
      <c r="E109" t="s">
        <v>92</v>
      </c>
    </row>
    <row r="110" spans="1:5">
      <c r="A110">
        <v>-6.1324999999999998E-2</v>
      </c>
      <c r="B110">
        <v>4.8356589999999997</v>
      </c>
      <c r="C110">
        <v>1.780475</v>
      </c>
      <c r="D110">
        <v>109</v>
      </c>
      <c r="E110" t="s">
        <v>93</v>
      </c>
    </row>
    <row r="111" spans="1:5">
      <c r="A111">
        <v>-5.2611999999999999E-2</v>
      </c>
      <c r="B111">
        <v>4.8339790000000002</v>
      </c>
      <c r="C111">
        <v>2.0572750000000002</v>
      </c>
      <c r="D111">
        <v>110</v>
      </c>
      <c r="E111" t="s">
        <v>94</v>
      </c>
    </row>
    <row r="112" spans="1:5">
      <c r="A112">
        <v>-4.4288000000000001E-2</v>
      </c>
      <c r="B112">
        <v>4.833437</v>
      </c>
      <c r="C112">
        <v>2.3451140000000001</v>
      </c>
      <c r="D112">
        <v>111</v>
      </c>
      <c r="E112" t="s">
        <v>95</v>
      </c>
    </row>
    <row r="113" spans="1:5">
      <c r="A113">
        <v>-3.5927000000000001E-2</v>
      </c>
      <c r="B113">
        <v>4.8328410000000002</v>
      </c>
      <c r="C113">
        <v>2.6575980000000001</v>
      </c>
      <c r="D113">
        <v>112</v>
      </c>
      <c r="E113" t="s">
        <v>96</v>
      </c>
    </row>
    <row r="114" spans="1:5">
      <c r="A114">
        <v>-2.6622E-2</v>
      </c>
      <c r="B114">
        <v>4.8277200000000002</v>
      </c>
      <c r="C114">
        <v>2.9792100000000001</v>
      </c>
      <c r="D114">
        <v>113</v>
      </c>
      <c r="E114" t="s">
        <v>97</v>
      </c>
    </row>
    <row r="115" spans="1:5">
      <c r="A115">
        <v>-1.7121999999999998E-2</v>
      </c>
      <c r="B115">
        <v>4.8236999999999997</v>
      </c>
      <c r="C115">
        <v>3.303626</v>
      </c>
      <c r="D115">
        <v>114</v>
      </c>
      <c r="E115" t="s">
        <v>98</v>
      </c>
    </row>
    <row r="116" spans="1:5">
      <c r="A116">
        <v>-6.999E-3</v>
      </c>
      <c r="B116">
        <v>4.8290639999999998</v>
      </c>
      <c r="C116">
        <v>3.610026</v>
      </c>
      <c r="D116">
        <v>115</v>
      </c>
      <c r="E116" t="s">
        <v>99</v>
      </c>
    </row>
    <row r="117" spans="1:5">
      <c r="A117">
        <v>3.4380000000000001E-3</v>
      </c>
      <c r="B117">
        <v>4.8404420000000004</v>
      </c>
      <c r="C117">
        <v>3.8542779999999999</v>
      </c>
      <c r="D117">
        <v>116</v>
      </c>
      <c r="E117" t="s">
        <v>100</v>
      </c>
    </row>
    <row r="118" spans="1:5">
      <c r="A118">
        <v>1.3563E-2</v>
      </c>
      <c r="B118">
        <v>4.8589409999999997</v>
      </c>
      <c r="C118">
        <v>3.9424779999999999</v>
      </c>
      <c r="D118">
        <v>117</v>
      </c>
      <c r="E118" t="s">
        <v>101</v>
      </c>
    </row>
    <row r="119" spans="1:5">
      <c r="A119">
        <v>2.4052E-2</v>
      </c>
      <c r="B119">
        <v>4.8816940000000004</v>
      </c>
      <c r="C119">
        <v>3.9944769999999998</v>
      </c>
      <c r="D119">
        <v>118</v>
      </c>
      <c r="E119" t="s">
        <v>102</v>
      </c>
    </row>
    <row r="120" spans="1:5">
      <c r="A120">
        <v>3.5714999999999997E-2</v>
      </c>
      <c r="B120">
        <v>4.907737</v>
      </c>
      <c r="C120">
        <v>3.873866</v>
      </c>
      <c r="D120">
        <v>119</v>
      </c>
      <c r="E120" t="s">
        <v>103</v>
      </c>
    </row>
    <row r="121" spans="1:5">
      <c r="A121">
        <v>4.8791000000000001E-2</v>
      </c>
      <c r="B121">
        <v>4.935136</v>
      </c>
      <c r="C121">
        <v>3.7683659999999999</v>
      </c>
      <c r="D121">
        <v>120</v>
      </c>
      <c r="E121" t="s">
        <v>104</v>
      </c>
    </row>
    <row r="122" spans="1:5">
      <c r="A122">
        <v>6.3436999999999993E-2</v>
      </c>
      <c r="B122">
        <v>4.9628649999999999</v>
      </c>
      <c r="C122">
        <v>3.6339760000000001</v>
      </c>
      <c r="D122">
        <v>121</v>
      </c>
      <c r="E122" t="s">
        <v>105</v>
      </c>
    </row>
    <row r="123" spans="1:5">
      <c r="A123">
        <v>8.1358E-2</v>
      </c>
      <c r="B123">
        <v>4.9895240000000003</v>
      </c>
      <c r="C123">
        <v>3.446666</v>
      </c>
      <c r="D123">
        <v>122</v>
      </c>
      <c r="E123" t="s">
        <v>106</v>
      </c>
    </row>
    <row r="124" spans="1:5">
      <c r="A124">
        <v>9.6432000000000004E-2</v>
      </c>
      <c r="B124">
        <v>5.0204620000000002</v>
      </c>
      <c r="C124">
        <v>3.2417039999999999</v>
      </c>
      <c r="D124">
        <v>123</v>
      </c>
      <c r="E124" t="s">
        <v>107</v>
      </c>
    </row>
    <row r="125" spans="1:5">
      <c r="A125">
        <v>0.110388</v>
      </c>
      <c r="B125">
        <v>5.0502940000000001</v>
      </c>
      <c r="C125">
        <v>3.021477</v>
      </c>
      <c r="D125">
        <v>124</v>
      </c>
      <c r="E125" t="s">
        <v>108</v>
      </c>
    </row>
    <row r="126" spans="1:5">
      <c r="A126">
        <v>0.12260699999999999</v>
      </c>
      <c r="B126">
        <v>5.0704419999999999</v>
      </c>
      <c r="C126">
        <v>2.8052549999999998</v>
      </c>
      <c r="D126">
        <v>125</v>
      </c>
      <c r="E126" t="s">
        <v>109</v>
      </c>
    </row>
    <row r="127" spans="1:5">
      <c r="A127">
        <v>0.133159</v>
      </c>
      <c r="B127">
        <v>5.0830019999999996</v>
      </c>
      <c r="C127">
        <v>2.6262569999999998</v>
      </c>
      <c r="D127">
        <v>126</v>
      </c>
      <c r="E127" t="s">
        <v>110</v>
      </c>
    </row>
    <row r="128" spans="1:5">
      <c r="A128">
        <v>0.143147</v>
      </c>
      <c r="B128">
        <v>5.071536</v>
      </c>
      <c r="C128">
        <v>2.5152929999999998</v>
      </c>
      <c r="D128">
        <v>127</v>
      </c>
      <c r="E128" t="s">
        <v>111</v>
      </c>
    </row>
    <row r="129" spans="1:5">
      <c r="A129">
        <v>0.15177299999999999</v>
      </c>
      <c r="B129">
        <v>5.0557720000000002</v>
      </c>
      <c r="C129">
        <v>2.4397120000000001</v>
      </c>
      <c r="D129">
        <v>128</v>
      </c>
      <c r="E129" t="s">
        <v>112</v>
      </c>
    </row>
    <row r="130" spans="1:5">
      <c r="A130">
        <v>0.15903400000000001</v>
      </c>
      <c r="B130">
        <v>5.0341649999999998</v>
      </c>
      <c r="C130">
        <v>2.3761999999999999</v>
      </c>
      <c r="D130">
        <v>129</v>
      </c>
      <c r="E130" t="s">
        <v>113</v>
      </c>
    </row>
    <row r="131" spans="1:5">
      <c r="A131">
        <v>0.16458800000000001</v>
      </c>
      <c r="B131">
        <v>5.0093139999999998</v>
      </c>
      <c r="C131">
        <v>2.3235269999999999</v>
      </c>
      <c r="D131">
        <v>130</v>
      </c>
      <c r="E131" t="s">
        <v>114</v>
      </c>
    </row>
    <row r="132" spans="1:5">
      <c r="A132">
        <v>0.16825499999999999</v>
      </c>
      <c r="B132">
        <v>4.9810080000000001</v>
      </c>
      <c r="C132">
        <v>2.2818309999999999</v>
      </c>
      <c r="D132">
        <v>131</v>
      </c>
      <c r="E132" t="s">
        <v>115</v>
      </c>
    </row>
    <row r="133" spans="1:5">
      <c r="A133">
        <v>0.16542799999999999</v>
      </c>
      <c r="B133">
        <v>4.9736580000000004</v>
      </c>
      <c r="C133">
        <v>2.2557119999999999</v>
      </c>
      <c r="D133">
        <v>132</v>
      </c>
      <c r="E133" t="s">
        <v>116</v>
      </c>
    </row>
    <row r="134" spans="1:5">
      <c r="A134">
        <v>0.16400899999999999</v>
      </c>
      <c r="B134">
        <v>4.9632050000000003</v>
      </c>
      <c r="C134">
        <v>2.2278600000000002</v>
      </c>
      <c r="D134">
        <v>133</v>
      </c>
      <c r="E134" t="s">
        <v>117</v>
      </c>
    </row>
    <row r="135" spans="1:5">
      <c r="A135">
        <v>0.162165</v>
      </c>
      <c r="B135">
        <v>4.9500729999999997</v>
      </c>
      <c r="C135">
        <v>2.1980240000000002</v>
      </c>
      <c r="D135">
        <v>134</v>
      </c>
      <c r="E135" t="s">
        <v>118</v>
      </c>
    </row>
    <row r="136" spans="1:5">
      <c r="A136">
        <v>0.15751599999999999</v>
      </c>
      <c r="B136">
        <v>4.9757309999999997</v>
      </c>
      <c r="C136">
        <v>2.1565949999999998</v>
      </c>
      <c r="D136">
        <v>135</v>
      </c>
      <c r="E136" t="s">
        <v>119</v>
      </c>
    </row>
    <row r="137" spans="1:5">
      <c r="A137">
        <v>0.15201100000000001</v>
      </c>
      <c r="B137">
        <v>5.0035699999999999</v>
      </c>
      <c r="C137">
        <v>2.1056460000000001</v>
      </c>
      <c r="D137">
        <v>136</v>
      </c>
      <c r="E137" t="s">
        <v>120</v>
      </c>
    </row>
    <row r="138" spans="1:5">
      <c r="A138">
        <v>0.145564</v>
      </c>
      <c r="B138">
        <v>5.0432420000000002</v>
      </c>
      <c r="C138">
        <v>2.0473279999999998</v>
      </c>
      <c r="D138">
        <v>137</v>
      </c>
      <c r="E138" t="s">
        <v>121</v>
      </c>
    </row>
    <row r="139" spans="1:5">
      <c r="A139">
        <v>0.140401</v>
      </c>
      <c r="B139">
        <v>5.0679040000000004</v>
      </c>
      <c r="C139">
        <v>1.9991719999999999</v>
      </c>
      <c r="D139">
        <v>138</v>
      </c>
      <c r="E139" t="s">
        <v>122</v>
      </c>
    </row>
    <row r="140" spans="1:5">
      <c r="A140">
        <v>0.135856</v>
      </c>
      <c r="B140">
        <v>5.0900829999999999</v>
      </c>
      <c r="C140">
        <v>1.949792</v>
      </c>
      <c r="D140">
        <v>139</v>
      </c>
      <c r="E140" t="s">
        <v>123</v>
      </c>
    </row>
    <row r="141" spans="1:5">
      <c r="A141">
        <v>0.13203400000000001</v>
      </c>
      <c r="B141">
        <v>5.1112520000000004</v>
      </c>
      <c r="C141">
        <v>1.898968</v>
      </c>
      <c r="D141">
        <v>140</v>
      </c>
      <c r="E141" t="s">
        <v>123</v>
      </c>
    </row>
    <row r="142" spans="1:5">
      <c r="A142">
        <v>0.128971</v>
      </c>
      <c r="B142">
        <v>5.1318859999999997</v>
      </c>
      <c r="C142">
        <v>1.8469960000000001</v>
      </c>
      <c r="D142">
        <v>141</v>
      </c>
      <c r="E142" t="s">
        <v>124</v>
      </c>
    </row>
    <row r="143" spans="1:5">
      <c r="A143">
        <v>0.12957299999999999</v>
      </c>
      <c r="B143">
        <v>5.1332060000000004</v>
      </c>
      <c r="C143">
        <v>1.79891</v>
      </c>
      <c r="D143">
        <v>142</v>
      </c>
      <c r="E143" t="s">
        <v>125</v>
      </c>
    </row>
    <row r="144" spans="1:5">
      <c r="A144">
        <v>0.13129099999999999</v>
      </c>
      <c r="B144">
        <v>5.1383970000000003</v>
      </c>
      <c r="C144">
        <v>1.744774</v>
      </c>
      <c r="D144">
        <v>143</v>
      </c>
      <c r="E144" t="s">
        <v>126</v>
      </c>
    </row>
    <row r="145" spans="1:5">
      <c r="A145">
        <v>0.13447200000000001</v>
      </c>
      <c r="B145">
        <v>5.1455869999999999</v>
      </c>
      <c r="C145">
        <v>1.684898</v>
      </c>
      <c r="D145">
        <v>144</v>
      </c>
      <c r="E145" t="s">
        <v>127</v>
      </c>
    </row>
    <row r="146" spans="1:5">
      <c r="A146">
        <v>0.141597</v>
      </c>
      <c r="B146">
        <v>5.1165289999999999</v>
      </c>
      <c r="C146">
        <v>1.628698</v>
      </c>
      <c r="D146">
        <v>145</v>
      </c>
      <c r="E146" t="s">
        <v>128</v>
      </c>
    </row>
    <row r="147" spans="1:5">
      <c r="A147">
        <v>0.150725</v>
      </c>
      <c r="B147">
        <v>5.0884460000000002</v>
      </c>
      <c r="C147">
        <v>1.575153</v>
      </c>
      <c r="D147">
        <v>146</v>
      </c>
      <c r="E147" t="s">
        <v>129</v>
      </c>
    </row>
    <row r="148" spans="1:5">
      <c r="A148">
        <v>0.16081000000000001</v>
      </c>
      <c r="B148">
        <v>5.0671140000000001</v>
      </c>
      <c r="C148">
        <v>1.525048</v>
      </c>
      <c r="D148">
        <v>147</v>
      </c>
      <c r="E148" t="s">
        <v>130</v>
      </c>
    </row>
    <row r="149" spans="1:5">
      <c r="A149">
        <v>0.171066</v>
      </c>
      <c r="B149">
        <v>5.0611329999999999</v>
      </c>
      <c r="C149">
        <v>1.471705</v>
      </c>
      <c r="D149">
        <v>148</v>
      </c>
      <c r="E149" t="s">
        <v>131</v>
      </c>
    </row>
    <row r="150" spans="1:5">
      <c r="A150">
        <v>0.18134500000000001</v>
      </c>
      <c r="B150">
        <v>5.0600290000000001</v>
      </c>
      <c r="C150">
        <v>1.419143</v>
      </c>
      <c r="D150">
        <v>149</v>
      </c>
      <c r="E150" t="s">
        <v>132</v>
      </c>
    </row>
    <row r="151" spans="1:5">
      <c r="A151">
        <v>0.191389</v>
      </c>
      <c r="B151">
        <v>5.0617619999999999</v>
      </c>
      <c r="C151">
        <v>1.368053</v>
      </c>
      <c r="D151">
        <v>150</v>
      </c>
      <c r="E151" t="s">
        <v>133</v>
      </c>
    </row>
    <row r="152" spans="1:5">
      <c r="A152">
        <v>0.20045199999999999</v>
      </c>
      <c r="B152">
        <v>5.0686970000000002</v>
      </c>
      <c r="C152">
        <v>1.318818</v>
      </c>
      <c r="D152">
        <v>151</v>
      </c>
      <c r="E152" t="s">
        <v>134</v>
      </c>
    </row>
    <row r="153" spans="1:5">
      <c r="A153">
        <v>0.20671300000000001</v>
      </c>
      <c r="B153">
        <v>5.0771569999999997</v>
      </c>
      <c r="C153">
        <v>1.271347</v>
      </c>
      <c r="D153">
        <v>152</v>
      </c>
      <c r="E153" t="s">
        <v>135</v>
      </c>
    </row>
    <row r="154" spans="1:5">
      <c r="A154">
        <v>0.21263499999999999</v>
      </c>
      <c r="B154">
        <v>5.0851810000000004</v>
      </c>
      <c r="C154">
        <v>1.231155</v>
      </c>
      <c r="D154">
        <v>153</v>
      </c>
      <c r="E154" t="s">
        <v>136</v>
      </c>
    </row>
    <row r="155" spans="1:5">
      <c r="A155">
        <v>0.21826200000000001</v>
      </c>
      <c r="B155">
        <v>5.0937289999999997</v>
      </c>
      <c r="C155">
        <v>1.1977869999999999</v>
      </c>
      <c r="D155">
        <v>154</v>
      </c>
      <c r="E155" t="s">
        <v>137</v>
      </c>
    </row>
    <row r="156" spans="1:5">
      <c r="A156">
        <v>0.21862100000000001</v>
      </c>
      <c r="B156">
        <v>5.1003360000000004</v>
      </c>
      <c r="C156">
        <v>1.1716819999999999</v>
      </c>
      <c r="D156">
        <v>155</v>
      </c>
      <c r="E156" t="s">
        <v>138</v>
      </c>
    </row>
    <row r="157" spans="1:5">
      <c r="A157">
        <v>0.219721</v>
      </c>
      <c r="B157">
        <v>5.1050779999999998</v>
      </c>
      <c r="C157">
        <v>1.152377</v>
      </c>
      <c r="D157">
        <v>156</v>
      </c>
      <c r="E157" t="s">
        <v>139</v>
      </c>
    </row>
    <row r="158" spans="1:5">
      <c r="A158">
        <v>0.21995700000000001</v>
      </c>
      <c r="B158">
        <v>5.1087290000000003</v>
      </c>
      <c r="C158">
        <v>1.138962</v>
      </c>
      <c r="D158">
        <v>157</v>
      </c>
      <c r="E158" t="s">
        <v>140</v>
      </c>
    </row>
    <row r="159" spans="1:5">
      <c r="A159">
        <v>0.220633</v>
      </c>
      <c r="B159">
        <v>5.117985</v>
      </c>
      <c r="C159">
        <v>1.130628</v>
      </c>
      <c r="D159">
        <v>158</v>
      </c>
      <c r="E159" t="s">
        <v>141</v>
      </c>
    </row>
    <row r="160" spans="1:5">
      <c r="A160">
        <v>0.22165299999999999</v>
      </c>
      <c r="B160">
        <v>5.1293439999999997</v>
      </c>
      <c r="C160">
        <v>1.1233010000000001</v>
      </c>
      <c r="D160">
        <v>159</v>
      </c>
      <c r="E160" t="s">
        <v>142</v>
      </c>
    </row>
    <row r="161" spans="1:5">
      <c r="A161">
        <v>0.22331999999999999</v>
      </c>
      <c r="B161">
        <v>5.141661</v>
      </c>
      <c r="C161">
        <v>1.1162829999999999</v>
      </c>
      <c r="D161">
        <v>160</v>
      </c>
      <c r="E161" t="s">
        <v>143</v>
      </c>
    </row>
    <row r="162" spans="1:5">
      <c r="A162">
        <v>0.22705700000000001</v>
      </c>
      <c r="B162">
        <v>5.1519360000000001</v>
      </c>
      <c r="C162">
        <v>1.1096490000000001</v>
      </c>
      <c r="D162">
        <v>161</v>
      </c>
      <c r="E162" t="s">
        <v>144</v>
      </c>
    </row>
    <row r="163" spans="1:5">
      <c r="A163">
        <v>0.23477500000000001</v>
      </c>
      <c r="B163">
        <v>5.1606620000000003</v>
      </c>
      <c r="C163">
        <v>1.103402</v>
      </c>
      <c r="D163">
        <v>162</v>
      </c>
      <c r="E163" t="s">
        <v>145</v>
      </c>
    </row>
    <row r="164" spans="1:5">
      <c r="A164">
        <v>0.24413899999999999</v>
      </c>
      <c r="B164">
        <v>5.1696540000000004</v>
      </c>
      <c r="C164">
        <v>1.0975429999999999</v>
      </c>
      <c r="D164">
        <v>163</v>
      </c>
      <c r="E164" t="s">
        <v>146</v>
      </c>
    </row>
    <row r="165" spans="1:5">
      <c r="A165">
        <v>0.25516499999999998</v>
      </c>
      <c r="B165">
        <v>5.1783789999999996</v>
      </c>
      <c r="C165">
        <v>1.092077</v>
      </c>
      <c r="D165">
        <v>164</v>
      </c>
      <c r="E165" t="s">
        <v>147</v>
      </c>
    </row>
    <row r="166" spans="1:5">
      <c r="A166">
        <v>0.27274900000000002</v>
      </c>
      <c r="B166">
        <v>5.1852859999999996</v>
      </c>
      <c r="C166">
        <v>1.0869629999999999</v>
      </c>
      <c r="D166">
        <v>165</v>
      </c>
      <c r="E166" t="s">
        <v>148</v>
      </c>
    </row>
    <row r="167" spans="1:5">
      <c r="A167">
        <v>0.29284399999999999</v>
      </c>
      <c r="B167">
        <v>5.1893510000000003</v>
      </c>
      <c r="C167">
        <v>1.0821879999999999</v>
      </c>
      <c r="D167">
        <v>166</v>
      </c>
      <c r="E167" t="s">
        <v>149</v>
      </c>
    </row>
    <row r="168" spans="1:5">
      <c r="A168">
        <v>0.31812299999999999</v>
      </c>
      <c r="B168">
        <v>5.1910379999999998</v>
      </c>
      <c r="C168">
        <v>1.0777730000000001</v>
      </c>
      <c r="D168">
        <v>167</v>
      </c>
      <c r="E168" t="s">
        <v>150</v>
      </c>
    </row>
    <row r="169" spans="1:5">
      <c r="A169">
        <v>0.347829</v>
      </c>
      <c r="B169">
        <v>5.1845280000000002</v>
      </c>
      <c r="C169">
        <v>1.0738110000000001</v>
      </c>
      <c r="D169">
        <v>168</v>
      </c>
      <c r="E169" t="s">
        <v>151</v>
      </c>
    </row>
    <row r="170" spans="1:5">
      <c r="A170">
        <v>0.38258799999999998</v>
      </c>
      <c r="B170">
        <v>5.1741289999999998</v>
      </c>
      <c r="C170">
        <v>1.0705070000000001</v>
      </c>
      <c r="D170">
        <v>169</v>
      </c>
      <c r="E170" t="s">
        <v>152</v>
      </c>
    </row>
    <row r="171" spans="1:5">
      <c r="A171">
        <v>0.42280400000000001</v>
      </c>
      <c r="B171">
        <v>5.1610670000000001</v>
      </c>
      <c r="C171">
        <v>1.0680860000000001</v>
      </c>
      <c r="D171">
        <v>170</v>
      </c>
      <c r="E171" t="s">
        <v>153</v>
      </c>
    </row>
    <row r="172" spans="1:5">
      <c r="A172">
        <v>0.46746399999999999</v>
      </c>
      <c r="B172">
        <v>5.1464470000000002</v>
      </c>
      <c r="C172">
        <v>1.0660719999999999</v>
      </c>
      <c r="D172">
        <v>171</v>
      </c>
      <c r="E172" t="s">
        <v>154</v>
      </c>
    </row>
    <row r="173" spans="1:5">
      <c r="A173">
        <v>0.51645200000000002</v>
      </c>
      <c r="B173">
        <v>5.1305050000000003</v>
      </c>
      <c r="C173">
        <v>1.064411</v>
      </c>
      <c r="D173">
        <v>172</v>
      </c>
      <c r="E173" t="s">
        <v>155</v>
      </c>
    </row>
    <row r="174" spans="1:5">
      <c r="A174">
        <v>0.56961600000000001</v>
      </c>
      <c r="B174">
        <v>5.1137670000000002</v>
      </c>
      <c r="C174">
        <v>1.0630409999999999</v>
      </c>
      <c r="D174">
        <v>173</v>
      </c>
      <c r="E174" t="s">
        <v>156</v>
      </c>
    </row>
    <row r="175" spans="1:5">
      <c r="A175">
        <v>0.60791499999999998</v>
      </c>
      <c r="B175">
        <v>5.0936269999999997</v>
      </c>
      <c r="C175">
        <v>1.063572</v>
      </c>
      <c r="D175">
        <v>174</v>
      </c>
      <c r="E175" t="s">
        <v>157</v>
      </c>
    </row>
    <row r="176" spans="1:5">
      <c r="A176">
        <v>0.63544900000000004</v>
      </c>
      <c r="B176">
        <v>5.0701679999999998</v>
      </c>
      <c r="C176">
        <v>1.064732</v>
      </c>
      <c r="D176">
        <v>175</v>
      </c>
      <c r="E176" t="s">
        <v>158</v>
      </c>
    </row>
    <row r="177" spans="1:5">
      <c r="A177">
        <v>0.65297000000000005</v>
      </c>
      <c r="B177">
        <v>5.0450879999999998</v>
      </c>
      <c r="C177">
        <v>1.066683</v>
      </c>
      <c r="D177">
        <v>176</v>
      </c>
      <c r="E177" t="s">
        <v>159</v>
      </c>
    </row>
    <row r="178" spans="1:5">
      <c r="A178">
        <v>0.66002300000000003</v>
      </c>
      <c r="B178">
        <v>5.0176860000000003</v>
      </c>
      <c r="C178">
        <v>1.069402</v>
      </c>
      <c r="D178">
        <v>177</v>
      </c>
      <c r="E178" t="s">
        <v>160</v>
      </c>
    </row>
    <row r="179" spans="1:5">
      <c r="A179">
        <v>0.64752900000000002</v>
      </c>
      <c r="B179">
        <v>4.9876740000000002</v>
      </c>
      <c r="C179">
        <v>1.0768530000000001</v>
      </c>
      <c r="D179">
        <v>178</v>
      </c>
      <c r="E179" t="s">
        <v>161</v>
      </c>
    </row>
    <row r="180" spans="1:5">
      <c r="A180">
        <v>0.630158</v>
      </c>
      <c r="B180">
        <v>4.959435</v>
      </c>
      <c r="C180">
        <v>1.0850249999999999</v>
      </c>
      <c r="D180">
        <v>179</v>
      </c>
      <c r="E180" t="s">
        <v>162</v>
      </c>
    </row>
    <row r="181" spans="1:5">
      <c r="A181">
        <v>0.60800299999999996</v>
      </c>
      <c r="B181">
        <v>4.9335300000000002</v>
      </c>
      <c r="C181">
        <v>1.0938650000000001</v>
      </c>
      <c r="D181">
        <v>180</v>
      </c>
      <c r="E181" t="s">
        <v>163</v>
      </c>
    </row>
    <row r="182" spans="1:5">
      <c r="A182">
        <v>0.57790399999999997</v>
      </c>
      <c r="B182">
        <v>4.9069940000000001</v>
      </c>
      <c r="C182">
        <v>1.10327</v>
      </c>
      <c r="D182">
        <v>181</v>
      </c>
      <c r="E182" t="s">
        <v>164</v>
      </c>
    </row>
    <row r="183" spans="1:5">
      <c r="A183">
        <v>0.54114899999999999</v>
      </c>
      <c r="B183">
        <v>4.879035</v>
      </c>
      <c r="C183">
        <v>1.113159</v>
      </c>
      <c r="D183">
        <v>182</v>
      </c>
      <c r="E183" t="s">
        <v>165</v>
      </c>
    </row>
    <row r="184" spans="1:5">
      <c r="A184">
        <v>0.49996699999999999</v>
      </c>
      <c r="B184">
        <v>4.851718</v>
      </c>
      <c r="C184">
        <v>1.1241099999999999</v>
      </c>
      <c r="D184">
        <v>183</v>
      </c>
      <c r="E184" t="s">
        <v>166</v>
      </c>
    </row>
    <row r="185" spans="1:5">
      <c r="A185">
        <v>0.47329100000000002</v>
      </c>
      <c r="B185">
        <v>4.8285619999999998</v>
      </c>
      <c r="C185">
        <v>1.1346540000000001</v>
      </c>
      <c r="D185">
        <v>184</v>
      </c>
      <c r="E185" t="s">
        <v>167</v>
      </c>
    </row>
    <row r="186" spans="1:5">
      <c r="A186">
        <v>0.45785500000000001</v>
      </c>
      <c r="B186">
        <v>4.8102080000000003</v>
      </c>
      <c r="C186">
        <v>1.145813</v>
      </c>
      <c r="D186">
        <v>185</v>
      </c>
      <c r="E186" t="s">
        <v>168</v>
      </c>
    </row>
    <row r="187" spans="1:5">
      <c r="A187">
        <v>0.44856099999999999</v>
      </c>
      <c r="B187">
        <v>4.7962259999999999</v>
      </c>
      <c r="C187">
        <v>1.1571769999999999</v>
      </c>
      <c r="D187">
        <v>186</v>
      </c>
      <c r="E187" t="s">
        <v>169</v>
      </c>
    </row>
    <row r="188" spans="1:5">
      <c r="A188">
        <v>0.444436</v>
      </c>
      <c r="B188">
        <v>4.7822740000000001</v>
      </c>
      <c r="C188">
        <v>1.168631</v>
      </c>
      <c r="D188">
        <v>187</v>
      </c>
      <c r="E188" t="s">
        <v>170</v>
      </c>
    </row>
    <row r="189" spans="1:5">
      <c r="A189">
        <v>0.45213799999999998</v>
      </c>
      <c r="B189">
        <v>4.7699999999999996</v>
      </c>
      <c r="C189">
        <v>1.1757580000000001</v>
      </c>
      <c r="D189">
        <v>188</v>
      </c>
      <c r="E189" t="s">
        <v>171</v>
      </c>
    </row>
    <row r="190" spans="1:5">
      <c r="A190">
        <v>0.45713700000000002</v>
      </c>
      <c r="B190">
        <v>4.7597490000000002</v>
      </c>
      <c r="C190">
        <v>1.1828780000000001</v>
      </c>
      <c r="D190">
        <v>189</v>
      </c>
      <c r="E190" t="s">
        <v>172</v>
      </c>
    </row>
    <row r="191" spans="1:5">
      <c r="A191">
        <v>0.45764100000000002</v>
      </c>
      <c r="B191">
        <v>4.7585430000000004</v>
      </c>
      <c r="C191">
        <v>1.19017</v>
      </c>
      <c r="D191">
        <v>190</v>
      </c>
      <c r="E191" t="s">
        <v>173</v>
      </c>
    </row>
    <row r="192" spans="1:5">
      <c r="A192">
        <v>0.45763700000000002</v>
      </c>
      <c r="B192">
        <v>4.7580340000000003</v>
      </c>
      <c r="C192">
        <v>1.197802</v>
      </c>
      <c r="D192">
        <v>191</v>
      </c>
      <c r="E192" t="s">
        <v>174</v>
      </c>
    </row>
    <row r="193" spans="1:5">
      <c r="A193">
        <v>0.45700499999999999</v>
      </c>
      <c r="B193">
        <v>4.756062</v>
      </c>
      <c r="C193">
        <v>1.2058310000000001</v>
      </c>
      <c r="D193">
        <v>192</v>
      </c>
      <c r="E193" t="s">
        <v>175</v>
      </c>
    </row>
    <row r="194" spans="1:5">
      <c r="A194">
        <v>0.45373799999999997</v>
      </c>
      <c r="B194">
        <v>4.7499929999999999</v>
      </c>
      <c r="C194">
        <v>1.213748</v>
      </c>
      <c r="D194">
        <v>193</v>
      </c>
      <c r="E194" t="s">
        <v>176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7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4.8063000000000002E-2</v>
      </c>
      <c r="B2">
        <v>0.67178899999999997</v>
      </c>
      <c r="C2">
        <v>6.0344000000000002E-2</v>
      </c>
      <c r="D2">
        <v>1</v>
      </c>
      <c r="E2" t="s">
        <v>177</v>
      </c>
    </row>
    <row r="3" spans="1:5">
      <c r="A3">
        <v>9.0670000000000001E-2</v>
      </c>
      <c r="B3">
        <v>1.3518920000000001</v>
      </c>
      <c r="C3">
        <v>0.121004</v>
      </c>
      <c r="D3">
        <v>2</v>
      </c>
      <c r="E3" t="s">
        <v>265</v>
      </c>
    </row>
    <row r="4" spans="1:5">
      <c r="A4">
        <v>0.13029099999999999</v>
      </c>
      <c r="B4">
        <v>2.0363340000000001</v>
      </c>
      <c r="C4">
        <v>0.182222</v>
      </c>
      <c r="D4">
        <v>3</v>
      </c>
      <c r="E4" t="s">
        <v>178</v>
      </c>
    </row>
    <row r="5" spans="1:5">
      <c r="A5">
        <v>0.1699</v>
      </c>
      <c r="B5">
        <v>2.720796</v>
      </c>
      <c r="C5">
        <v>0.243446</v>
      </c>
      <c r="D5">
        <v>4</v>
      </c>
      <c r="E5" t="s">
        <v>26</v>
      </c>
    </row>
    <row r="6" spans="1:5">
      <c r="A6">
        <v>0.20946899999999999</v>
      </c>
      <c r="B6">
        <v>3.4053239999999998</v>
      </c>
      <c r="C6">
        <v>0.30468000000000001</v>
      </c>
      <c r="D6">
        <v>5</v>
      </c>
      <c r="E6" t="s">
        <v>28</v>
      </c>
    </row>
    <row r="7" spans="1:5">
      <c r="A7">
        <v>0.248916</v>
      </c>
      <c r="B7">
        <v>4.0884049999999998</v>
      </c>
      <c r="C7">
        <v>0.36578899999999998</v>
      </c>
      <c r="D7">
        <v>6</v>
      </c>
      <c r="E7" t="s">
        <v>295</v>
      </c>
    </row>
    <row r="8" spans="1:5">
      <c r="A8">
        <v>0.28817500000000001</v>
      </c>
      <c r="B8">
        <v>4.7687749999999998</v>
      </c>
      <c r="C8">
        <v>0.42665900000000001</v>
      </c>
      <c r="D8">
        <v>7</v>
      </c>
      <c r="E8" t="s">
        <v>29</v>
      </c>
    </row>
    <row r="9" spans="1:5">
      <c r="A9">
        <v>0.325714</v>
      </c>
      <c r="B9">
        <v>5.448734</v>
      </c>
      <c r="C9">
        <v>0.48753299999999999</v>
      </c>
      <c r="D9">
        <v>8</v>
      </c>
      <c r="E9" t="s">
        <v>266</v>
      </c>
    </row>
    <row r="10" spans="1:5">
      <c r="A10">
        <v>0.36296400000000001</v>
      </c>
      <c r="B10">
        <v>6.1240610000000002</v>
      </c>
      <c r="C10">
        <v>0.54799500000000001</v>
      </c>
      <c r="D10">
        <v>9</v>
      </c>
      <c r="E10" t="s">
        <v>30</v>
      </c>
    </row>
    <row r="11" spans="1:5">
      <c r="A11">
        <v>0.39995700000000001</v>
      </c>
      <c r="B11">
        <v>6.7955540000000001</v>
      </c>
      <c r="C11">
        <v>0.60811499999999996</v>
      </c>
      <c r="D11">
        <v>10</v>
      </c>
      <c r="E11" t="s">
        <v>32</v>
      </c>
    </row>
    <row r="12" spans="1:5">
      <c r="A12">
        <v>0.44249300000000003</v>
      </c>
      <c r="B12">
        <v>6.3288760000000002</v>
      </c>
      <c r="C12">
        <v>0.80992500000000001</v>
      </c>
      <c r="D12">
        <v>11</v>
      </c>
      <c r="E12" t="s">
        <v>267</v>
      </c>
    </row>
    <row r="13" spans="1:5">
      <c r="A13">
        <v>0.48499100000000001</v>
      </c>
      <c r="B13">
        <v>5.8597789999999996</v>
      </c>
      <c r="C13">
        <v>1.000561</v>
      </c>
      <c r="D13">
        <v>12</v>
      </c>
      <c r="E13" t="s">
        <v>267</v>
      </c>
    </row>
    <row r="14" spans="1:5">
      <c r="A14">
        <v>0.527088</v>
      </c>
      <c r="B14">
        <v>5.3939709999999996</v>
      </c>
      <c r="C14">
        <v>1.1817489999999999</v>
      </c>
      <c r="D14">
        <v>13</v>
      </c>
      <c r="E14" t="s">
        <v>34</v>
      </c>
    </row>
    <row r="15" spans="1:5">
      <c r="A15">
        <v>0.56659000000000004</v>
      </c>
      <c r="B15">
        <v>4.9357259999999998</v>
      </c>
      <c r="C15">
        <v>1.3544449999999999</v>
      </c>
      <c r="D15">
        <v>14</v>
      </c>
      <c r="E15" t="s">
        <v>36</v>
      </c>
    </row>
    <row r="16" spans="1:5">
      <c r="A16">
        <v>0.60382400000000003</v>
      </c>
      <c r="B16">
        <v>4.485385</v>
      </c>
      <c r="C16">
        <v>1.5186630000000001</v>
      </c>
      <c r="D16">
        <v>15</v>
      </c>
      <c r="E16" t="s">
        <v>268</v>
      </c>
    </row>
    <row r="17" spans="1:5">
      <c r="A17">
        <v>0.63897199999999998</v>
      </c>
      <c r="B17">
        <v>4.0438429999999999</v>
      </c>
      <c r="C17">
        <v>1.6742969999999999</v>
      </c>
      <c r="D17">
        <v>16</v>
      </c>
      <c r="E17" t="s">
        <v>38</v>
      </c>
    </row>
    <row r="18" spans="1:5">
      <c r="A18">
        <v>0.671929</v>
      </c>
      <c r="B18">
        <v>3.6156220000000001</v>
      </c>
      <c r="C18">
        <v>1.821234</v>
      </c>
      <c r="D18">
        <v>17</v>
      </c>
      <c r="E18" t="s">
        <v>39</v>
      </c>
    </row>
    <row r="19" spans="1:5">
      <c r="A19">
        <v>0.70443100000000003</v>
      </c>
      <c r="B19">
        <v>3.1995110000000002</v>
      </c>
      <c r="C19">
        <v>1.958828</v>
      </c>
      <c r="D19">
        <v>18</v>
      </c>
      <c r="E19" t="s">
        <v>40</v>
      </c>
    </row>
    <row r="20" spans="1:5">
      <c r="A20">
        <v>0.73527299999999995</v>
      </c>
      <c r="B20">
        <v>2.801072</v>
      </c>
      <c r="C20">
        <v>2.0876960000000002</v>
      </c>
      <c r="D20">
        <v>19</v>
      </c>
      <c r="E20" t="s">
        <v>41</v>
      </c>
    </row>
    <row r="21" spans="1:5">
      <c r="A21">
        <v>0.76494600000000001</v>
      </c>
      <c r="B21">
        <v>2.4168249999999998</v>
      </c>
      <c r="C21">
        <v>2.209308</v>
      </c>
      <c r="D21">
        <v>20</v>
      </c>
      <c r="E21" t="s">
        <v>43</v>
      </c>
    </row>
    <row r="22" spans="1:5">
      <c r="A22">
        <v>0.73916800000000005</v>
      </c>
      <c r="B22">
        <v>2.5114610000000002</v>
      </c>
      <c r="C22">
        <v>2.1210550000000001</v>
      </c>
      <c r="D22">
        <v>21</v>
      </c>
      <c r="E22" t="s">
        <v>181</v>
      </c>
    </row>
    <row r="23" spans="1:5">
      <c r="A23">
        <v>0.71847099999999997</v>
      </c>
      <c r="B23">
        <v>2.6041020000000001</v>
      </c>
      <c r="C23">
        <v>2.0422289999999998</v>
      </c>
      <c r="D23">
        <v>22</v>
      </c>
      <c r="E23" t="s">
        <v>183</v>
      </c>
    </row>
    <row r="24" spans="1:5">
      <c r="A24">
        <v>0.70070399999999999</v>
      </c>
      <c r="B24">
        <v>2.6933029999999998</v>
      </c>
      <c r="C24">
        <v>1.970858</v>
      </c>
      <c r="D24">
        <v>23</v>
      </c>
      <c r="E24" t="s">
        <v>47</v>
      </c>
    </row>
    <row r="25" spans="1:5">
      <c r="A25">
        <v>0.68328599999999995</v>
      </c>
      <c r="B25">
        <v>2.7869950000000001</v>
      </c>
      <c r="C25">
        <v>1.89747</v>
      </c>
      <c r="D25">
        <v>24</v>
      </c>
      <c r="E25" t="s">
        <v>184</v>
      </c>
    </row>
    <row r="26" spans="1:5">
      <c r="A26">
        <v>0.667601</v>
      </c>
      <c r="B26">
        <v>2.874403</v>
      </c>
      <c r="C26">
        <v>1.830857</v>
      </c>
      <c r="D26">
        <v>25</v>
      </c>
      <c r="E26" t="s">
        <v>185</v>
      </c>
    </row>
    <row r="27" spans="1:5">
      <c r="A27">
        <v>0.65351000000000004</v>
      </c>
      <c r="B27">
        <v>2.9568020000000002</v>
      </c>
      <c r="C27">
        <v>1.7713429999999999</v>
      </c>
      <c r="D27">
        <v>26</v>
      </c>
      <c r="E27" t="s">
        <v>186</v>
      </c>
    </row>
    <row r="28" spans="1:5">
      <c r="A28">
        <v>0.64115299999999997</v>
      </c>
      <c r="B28">
        <v>3.0298430000000001</v>
      </c>
      <c r="C28">
        <v>1.719069</v>
      </c>
      <c r="D28">
        <v>27</v>
      </c>
      <c r="E28" t="s">
        <v>51</v>
      </c>
    </row>
    <row r="29" spans="1:5">
      <c r="A29">
        <v>0.63029999999999997</v>
      </c>
      <c r="B29">
        <v>3.0915170000000001</v>
      </c>
      <c r="C29">
        <v>1.6743760000000001</v>
      </c>
      <c r="D29">
        <v>28</v>
      </c>
      <c r="E29" t="s">
        <v>53</v>
      </c>
    </row>
    <row r="30" spans="1:5">
      <c r="A30">
        <v>0.620703</v>
      </c>
      <c r="B30">
        <v>3.1397179999999998</v>
      </c>
      <c r="C30">
        <v>1.6370100000000001</v>
      </c>
      <c r="D30">
        <v>29</v>
      </c>
      <c r="E30" t="s">
        <v>189</v>
      </c>
    </row>
    <row r="31" spans="1:5">
      <c r="A31">
        <v>0.61149100000000001</v>
      </c>
      <c r="B31">
        <v>3.1826120000000002</v>
      </c>
      <c r="C31">
        <v>1.592098</v>
      </c>
      <c r="D31">
        <v>30</v>
      </c>
      <c r="E31" t="s">
        <v>271</v>
      </c>
    </row>
    <row r="32" spans="1:5">
      <c r="A32">
        <v>0.60319699999999998</v>
      </c>
      <c r="B32">
        <v>3.2174809999999998</v>
      </c>
      <c r="C32">
        <v>1.544457</v>
      </c>
      <c r="D32">
        <v>31</v>
      </c>
      <c r="E32" t="s">
        <v>55</v>
      </c>
    </row>
    <row r="33" spans="1:5">
      <c r="A33">
        <v>0.60667800000000005</v>
      </c>
      <c r="B33">
        <v>3.1136050000000002</v>
      </c>
      <c r="C33">
        <v>1.4966079999999999</v>
      </c>
      <c r="D33">
        <v>32</v>
      </c>
      <c r="E33" t="s">
        <v>190</v>
      </c>
    </row>
    <row r="34" spans="1:5">
      <c r="A34">
        <v>0.62044299999999997</v>
      </c>
      <c r="B34">
        <v>2.969751</v>
      </c>
      <c r="C34">
        <v>1.4499550000000001</v>
      </c>
      <c r="D34">
        <v>33</v>
      </c>
      <c r="E34" t="s">
        <v>56</v>
      </c>
    </row>
    <row r="35" spans="1:5">
      <c r="A35">
        <v>0.63665099999999997</v>
      </c>
      <c r="B35">
        <v>2.818012</v>
      </c>
      <c r="C35">
        <v>1.411516</v>
      </c>
      <c r="D35">
        <v>34</v>
      </c>
      <c r="E35" t="s">
        <v>58</v>
      </c>
    </row>
    <row r="36" spans="1:5">
      <c r="A36">
        <v>0.65421300000000004</v>
      </c>
      <c r="B36">
        <v>2.6676679999999999</v>
      </c>
      <c r="C36">
        <v>1.3725700000000001</v>
      </c>
      <c r="D36">
        <v>35</v>
      </c>
      <c r="E36" t="s">
        <v>61</v>
      </c>
    </row>
    <row r="37" spans="1:5">
      <c r="A37">
        <v>0.67277900000000002</v>
      </c>
      <c r="B37">
        <v>2.5191970000000001</v>
      </c>
      <c r="C37">
        <v>1.328983</v>
      </c>
      <c r="D37">
        <v>36</v>
      </c>
      <c r="E37" t="s">
        <v>274</v>
      </c>
    </row>
    <row r="38" spans="1:5">
      <c r="A38">
        <v>0.69160600000000005</v>
      </c>
      <c r="B38">
        <v>2.3767689999999999</v>
      </c>
      <c r="C38">
        <v>1.2852440000000001</v>
      </c>
      <c r="D38">
        <v>37</v>
      </c>
      <c r="E38" t="s">
        <v>64</v>
      </c>
    </row>
    <row r="39" spans="1:5">
      <c r="A39">
        <v>0.71045400000000003</v>
      </c>
      <c r="B39">
        <v>2.2442250000000001</v>
      </c>
      <c r="C39">
        <v>1.2414670000000001</v>
      </c>
      <c r="D39">
        <v>38</v>
      </c>
      <c r="E39" t="s">
        <v>275</v>
      </c>
    </row>
    <row r="40" spans="1:5">
      <c r="A40">
        <v>0.729097</v>
      </c>
      <c r="B40">
        <v>2.1236920000000001</v>
      </c>
      <c r="C40">
        <v>1.1977910000000001</v>
      </c>
      <c r="D40">
        <v>39</v>
      </c>
      <c r="E40" t="s">
        <v>192</v>
      </c>
    </row>
    <row r="41" spans="1:5">
      <c r="A41">
        <v>0.74830700000000006</v>
      </c>
      <c r="B41">
        <v>2.0063909999999998</v>
      </c>
      <c r="C41">
        <v>1.1654119999999999</v>
      </c>
      <c r="D41">
        <v>40</v>
      </c>
      <c r="E41" t="s">
        <v>67</v>
      </c>
    </row>
    <row r="42" spans="1:5">
      <c r="A42">
        <v>0.76800199999999996</v>
      </c>
      <c r="B42">
        <v>1.8924479999999999</v>
      </c>
      <c r="C42">
        <v>1.1405000000000001</v>
      </c>
      <c r="D42">
        <v>41</v>
      </c>
      <c r="E42" t="s">
        <v>68</v>
      </c>
    </row>
    <row r="43" spans="1:5">
      <c r="A43">
        <v>0.77569500000000002</v>
      </c>
      <c r="B43">
        <v>1.9279729999999999</v>
      </c>
      <c r="C43">
        <v>1.114303</v>
      </c>
      <c r="D43">
        <v>42</v>
      </c>
      <c r="E43" t="s">
        <v>69</v>
      </c>
    </row>
    <row r="44" spans="1:5">
      <c r="A44">
        <v>0.77280499999999996</v>
      </c>
      <c r="B44">
        <v>2.020575</v>
      </c>
      <c r="C44">
        <v>1.0871960000000001</v>
      </c>
      <c r="D44">
        <v>43</v>
      </c>
      <c r="E44" t="s">
        <v>300</v>
      </c>
    </row>
    <row r="45" spans="1:5">
      <c r="A45">
        <v>0.76878199999999997</v>
      </c>
      <c r="B45">
        <v>2.132971</v>
      </c>
      <c r="C45">
        <v>1.059931</v>
      </c>
      <c r="D45">
        <v>44</v>
      </c>
      <c r="E45" t="s">
        <v>194</v>
      </c>
    </row>
    <row r="46" spans="1:5">
      <c r="A46">
        <v>0.76235200000000003</v>
      </c>
      <c r="B46">
        <v>2.2656800000000001</v>
      </c>
      <c r="C46">
        <v>1.0339640000000001</v>
      </c>
      <c r="D46">
        <v>45</v>
      </c>
      <c r="E46" t="s">
        <v>195</v>
      </c>
    </row>
    <row r="47" spans="1:5">
      <c r="A47">
        <v>0.75298500000000002</v>
      </c>
      <c r="B47">
        <v>2.4191919999999998</v>
      </c>
      <c r="C47">
        <v>1.0134320000000001</v>
      </c>
      <c r="D47">
        <v>46</v>
      </c>
      <c r="E47" t="s">
        <v>196</v>
      </c>
    </row>
    <row r="48" spans="1:5">
      <c r="A48">
        <v>0.74265199999999998</v>
      </c>
      <c r="B48">
        <v>2.5796079999999999</v>
      </c>
      <c r="C48">
        <v>0.99391300000000005</v>
      </c>
      <c r="D48">
        <v>47</v>
      </c>
      <c r="E48" t="s">
        <v>197</v>
      </c>
    </row>
    <row r="49" spans="1:5">
      <c r="A49">
        <v>0.73190699999999997</v>
      </c>
      <c r="B49">
        <v>2.7420049999999998</v>
      </c>
      <c r="C49">
        <v>0.97449600000000003</v>
      </c>
      <c r="D49">
        <v>48</v>
      </c>
      <c r="E49" t="s">
        <v>198</v>
      </c>
    </row>
    <row r="50" spans="1:5">
      <c r="A50">
        <v>0.72078299999999995</v>
      </c>
      <c r="B50">
        <v>2.9061029999999999</v>
      </c>
      <c r="C50">
        <v>0.95537899999999998</v>
      </c>
      <c r="D50">
        <v>49</v>
      </c>
      <c r="E50" t="s">
        <v>199</v>
      </c>
    </row>
    <row r="51" spans="1:5">
      <c r="A51">
        <v>0.70864199999999999</v>
      </c>
      <c r="B51">
        <v>3.0779740000000002</v>
      </c>
      <c r="C51">
        <v>0.93879500000000005</v>
      </c>
      <c r="D51">
        <v>50</v>
      </c>
      <c r="E51" t="s">
        <v>76</v>
      </c>
    </row>
    <row r="52" spans="1:5">
      <c r="A52">
        <v>0.69561300000000004</v>
      </c>
      <c r="B52">
        <v>3.2573279999999998</v>
      </c>
      <c r="C52">
        <v>0.92413199999999995</v>
      </c>
      <c r="D52">
        <v>51</v>
      </c>
      <c r="E52" t="s">
        <v>276</v>
      </c>
    </row>
    <row r="53" spans="1:5">
      <c r="A53">
        <v>0.68189900000000003</v>
      </c>
      <c r="B53">
        <v>3.436947</v>
      </c>
      <c r="C53">
        <v>0.91185000000000005</v>
      </c>
      <c r="D53">
        <v>52</v>
      </c>
      <c r="E53" t="s">
        <v>200</v>
      </c>
    </row>
    <row r="54" spans="1:5">
      <c r="A54">
        <v>0.66841399999999995</v>
      </c>
      <c r="B54">
        <v>3.6000990000000002</v>
      </c>
      <c r="C54">
        <v>0.90036300000000002</v>
      </c>
      <c r="D54">
        <v>53</v>
      </c>
      <c r="E54" t="s">
        <v>78</v>
      </c>
    </row>
    <row r="55" spans="1:5">
      <c r="A55">
        <v>0.65535500000000002</v>
      </c>
      <c r="B55">
        <v>3.7439360000000002</v>
      </c>
      <c r="C55">
        <v>0.89098999999999995</v>
      </c>
      <c r="D55">
        <v>54</v>
      </c>
      <c r="E55" t="s">
        <v>201</v>
      </c>
    </row>
    <row r="56" spans="1:5">
      <c r="A56">
        <v>0.64335600000000004</v>
      </c>
      <c r="B56">
        <v>3.8673579999999999</v>
      </c>
      <c r="C56">
        <v>0.88205100000000003</v>
      </c>
      <c r="D56">
        <v>55</v>
      </c>
      <c r="E56" t="s">
        <v>202</v>
      </c>
    </row>
    <row r="57" spans="1:5">
      <c r="A57">
        <v>0.63329000000000002</v>
      </c>
      <c r="B57">
        <v>3.967314</v>
      </c>
      <c r="C57">
        <v>0.87334800000000001</v>
      </c>
      <c r="D57">
        <v>56</v>
      </c>
      <c r="E57" t="s">
        <v>81</v>
      </c>
    </row>
    <row r="58" spans="1:5">
      <c r="A58">
        <v>0.62236199999999997</v>
      </c>
      <c r="B58">
        <v>4.0720549999999998</v>
      </c>
      <c r="C58">
        <v>0.86433099999999996</v>
      </c>
      <c r="D58">
        <v>57</v>
      </c>
      <c r="E58" t="s">
        <v>82</v>
      </c>
    </row>
    <row r="59" spans="1:5">
      <c r="A59">
        <v>0.61183100000000001</v>
      </c>
      <c r="B59">
        <v>4.1639590000000002</v>
      </c>
      <c r="C59">
        <v>0.85626500000000005</v>
      </c>
      <c r="D59">
        <v>58</v>
      </c>
      <c r="E59" t="s">
        <v>83</v>
      </c>
    </row>
    <row r="60" spans="1:5">
      <c r="A60">
        <v>0.60195799999999999</v>
      </c>
      <c r="B60">
        <v>4.242591</v>
      </c>
      <c r="C60">
        <v>0.84897100000000003</v>
      </c>
      <c r="D60">
        <v>59</v>
      </c>
      <c r="E60" t="s">
        <v>84</v>
      </c>
    </row>
    <row r="61" spans="1:5">
      <c r="A61">
        <v>0.59293499999999999</v>
      </c>
      <c r="B61">
        <v>4.3041869999999998</v>
      </c>
      <c r="C61">
        <v>0.84228099999999995</v>
      </c>
      <c r="D61">
        <v>60</v>
      </c>
      <c r="E61" t="s">
        <v>87</v>
      </c>
    </row>
    <row r="62" spans="1:5">
      <c r="A62">
        <v>0.58458399999999999</v>
      </c>
      <c r="B62">
        <v>4.3486700000000003</v>
      </c>
      <c r="C62">
        <v>0.83598799999999995</v>
      </c>
      <c r="D62">
        <v>61</v>
      </c>
      <c r="E62" t="s">
        <v>205</v>
      </c>
    </row>
    <row r="63" spans="1:5">
      <c r="A63">
        <v>0.57688799999999996</v>
      </c>
      <c r="B63">
        <v>4.3757859999999997</v>
      </c>
      <c r="C63">
        <v>0.82941200000000004</v>
      </c>
      <c r="D63">
        <v>62</v>
      </c>
      <c r="E63" t="s">
        <v>90</v>
      </c>
    </row>
    <row r="64" spans="1:5">
      <c r="A64">
        <v>0.56903599999999999</v>
      </c>
      <c r="B64">
        <v>4.3950370000000003</v>
      </c>
      <c r="C64">
        <v>0.82232499999999997</v>
      </c>
      <c r="D64">
        <v>63</v>
      </c>
      <c r="E64" t="s">
        <v>91</v>
      </c>
    </row>
    <row r="65" spans="1:5">
      <c r="A65">
        <v>0.56101999999999996</v>
      </c>
      <c r="B65">
        <v>4.4061060000000003</v>
      </c>
      <c r="C65">
        <v>0.81467699999999998</v>
      </c>
      <c r="D65">
        <v>64</v>
      </c>
      <c r="E65" t="s">
        <v>92</v>
      </c>
    </row>
    <row r="66" spans="1:5">
      <c r="A66">
        <v>0.55288400000000004</v>
      </c>
      <c r="B66">
        <v>4.4103009999999996</v>
      </c>
      <c r="C66">
        <v>0.80657500000000004</v>
      </c>
      <c r="D66">
        <v>65</v>
      </c>
      <c r="E66" t="s">
        <v>94</v>
      </c>
    </row>
    <row r="67" spans="1:5">
      <c r="A67">
        <v>0.58192200000000005</v>
      </c>
      <c r="B67">
        <v>4.3021209999999996</v>
      </c>
      <c r="C67">
        <v>0.79969999999999997</v>
      </c>
      <c r="D67">
        <v>66</v>
      </c>
      <c r="E67" t="s">
        <v>95</v>
      </c>
    </row>
    <row r="68" spans="1:5">
      <c r="A68">
        <v>0.61248000000000002</v>
      </c>
      <c r="B68">
        <v>4.1704939999999997</v>
      </c>
      <c r="C68">
        <v>0.79302099999999998</v>
      </c>
      <c r="D68">
        <v>67</v>
      </c>
      <c r="E68" t="s">
        <v>210</v>
      </c>
    </row>
    <row r="69" spans="1:5">
      <c r="A69">
        <v>0.64405800000000002</v>
      </c>
      <c r="B69">
        <v>4.0355549999999996</v>
      </c>
      <c r="C69">
        <v>0.78673899999999997</v>
      </c>
      <c r="D69">
        <v>68</v>
      </c>
      <c r="E69" t="s">
        <v>212</v>
      </c>
    </row>
    <row r="70" spans="1:5">
      <c r="A70">
        <v>0.67635599999999996</v>
      </c>
      <c r="B70">
        <v>3.8966159999999999</v>
      </c>
      <c r="C70">
        <v>0.78063499999999997</v>
      </c>
      <c r="D70">
        <v>69</v>
      </c>
      <c r="E70" t="s">
        <v>99</v>
      </c>
    </row>
    <row r="71" spans="1:5">
      <c r="A71">
        <v>0.70779999999999998</v>
      </c>
      <c r="B71">
        <v>3.761644</v>
      </c>
      <c r="C71">
        <v>0.77395700000000001</v>
      </c>
      <c r="D71">
        <v>70</v>
      </c>
      <c r="E71" t="s">
        <v>213</v>
      </c>
    </row>
    <row r="72" spans="1:5">
      <c r="A72">
        <v>0.73784899999999998</v>
      </c>
      <c r="B72">
        <v>3.6364049999999999</v>
      </c>
      <c r="C72">
        <v>0.76730699999999996</v>
      </c>
      <c r="D72">
        <v>71</v>
      </c>
      <c r="E72" t="s">
        <v>279</v>
      </c>
    </row>
    <row r="73" spans="1:5">
      <c r="A73">
        <v>0.76601200000000003</v>
      </c>
      <c r="B73">
        <v>3.5263960000000001</v>
      </c>
      <c r="C73">
        <v>0.76065000000000005</v>
      </c>
      <c r="D73">
        <v>72</v>
      </c>
      <c r="E73" t="s">
        <v>301</v>
      </c>
    </row>
    <row r="74" spans="1:5">
      <c r="A74">
        <v>0.79147199999999995</v>
      </c>
      <c r="B74">
        <v>3.4367399999999999</v>
      </c>
      <c r="C74">
        <v>0.75434800000000002</v>
      </c>
      <c r="D74">
        <v>73</v>
      </c>
      <c r="E74" t="s">
        <v>104</v>
      </c>
    </row>
    <row r="75" spans="1:5">
      <c r="A75">
        <v>0.81601999999999997</v>
      </c>
      <c r="B75">
        <v>3.3649279999999999</v>
      </c>
      <c r="C75">
        <v>0.748919</v>
      </c>
      <c r="D75">
        <v>74</v>
      </c>
      <c r="E75" t="s">
        <v>215</v>
      </c>
    </row>
    <row r="76" spans="1:5">
      <c r="A76">
        <v>0.84013099999999996</v>
      </c>
      <c r="B76">
        <v>3.3062719999999999</v>
      </c>
      <c r="C76">
        <v>0.74418799999999996</v>
      </c>
      <c r="D76">
        <v>75</v>
      </c>
      <c r="E76" t="s">
        <v>217</v>
      </c>
    </row>
    <row r="77" spans="1:5">
      <c r="A77">
        <v>0.826631</v>
      </c>
      <c r="B77">
        <v>3.3633299999999999</v>
      </c>
      <c r="C77">
        <v>0.73860000000000003</v>
      </c>
      <c r="D77">
        <v>76</v>
      </c>
      <c r="E77" t="s">
        <v>218</v>
      </c>
    </row>
    <row r="78" spans="1:5">
      <c r="A78">
        <v>0.81340400000000002</v>
      </c>
      <c r="B78">
        <v>3.4263620000000001</v>
      </c>
      <c r="C78">
        <v>0.73375000000000001</v>
      </c>
      <c r="D78">
        <v>77</v>
      </c>
      <c r="E78" t="s">
        <v>108</v>
      </c>
    </row>
    <row r="79" spans="1:5">
      <c r="A79">
        <v>0.79935900000000004</v>
      </c>
      <c r="B79">
        <v>3.4953439999999998</v>
      </c>
      <c r="C79">
        <v>0.72907200000000005</v>
      </c>
      <c r="D79">
        <v>78</v>
      </c>
      <c r="E79" t="s">
        <v>221</v>
      </c>
    </row>
    <row r="80" spans="1:5">
      <c r="A80">
        <v>0.78390499999999996</v>
      </c>
      <c r="B80">
        <v>3.5734379999999999</v>
      </c>
      <c r="C80">
        <v>0.72471600000000003</v>
      </c>
      <c r="D80">
        <v>79</v>
      </c>
      <c r="E80" t="s">
        <v>112</v>
      </c>
    </row>
    <row r="81" spans="1:5">
      <c r="A81">
        <v>0.768401</v>
      </c>
      <c r="B81">
        <v>3.6547740000000002</v>
      </c>
      <c r="C81">
        <v>0.72128899999999996</v>
      </c>
      <c r="D81">
        <v>80</v>
      </c>
      <c r="E81" t="s">
        <v>223</v>
      </c>
    </row>
    <row r="82" spans="1:5">
      <c r="A82">
        <v>0.75430799999999998</v>
      </c>
      <c r="B82">
        <v>3.7287910000000002</v>
      </c>
      <c r="C82">
        <v>0.71826999999999996</v>
      </c>
      <c r="D82">
        <v>81</v>
      </c>
      <c r="E82" t="s">
        <v>114</v>
      </c>
    </row>
    <row r="83" spans="1:5">
      <c r="A83">
        <v>0.742147</v>
      </c>
      <c r="B83">
        <v>3.7912439999999998</v>
      </c>
      <c r="C83">
        <v>0.71580600000000005</v>
      </c>
      <c r="D83">
        <v>82</v>
      </c>
      <c r="E83" t="s">
        <v>115</v>
      </c>
    </row>
    <row r="84" spans="1:5">
      <c r="A84">
        <v>0.73269200000000001</v>
      </c>
      <c r="B84">
        <v>3.8365149999999999</v>
      </c>
      <c r="C84">
        <v>0.71346399999999999</v>
      </c>
      <c r="D84">
        <v>83</v>
      </c>
      <c r="E84" t="s">
        <v>117</v>
      </c>
    </row>
    <row r="85" spans="1:5">
      <c r="A85">
        <v>0.723167</v>
      </c>
      <c r="B85">
        <v>3.8756400000000002</v>
      </c>
      <c r="C85">
        <v>0.71057700000000001</v>
      </c>
      <c r="D85">
        <v>84</v>
      </c>
      <c r="E85" t="s">
        <v>227</v>
      </c>
    </row>
    <row r="86" spans="1:5">
      <c r="A86">
        <v>0.71401599999999998</v>
      </c>
      <c r="B86">
        <v>3.9040029999999999</v>
      </c>
      <c r="C86">
        <v>0.70735999999999999</v>
      </c>
      <c r="D86">
        <v>85</v>
      </c>
      <c r="E86" t="s">
        <v>229</v>
      </c>
    </row>
    <row r="87" spans="1:5">
      <c r="A87">
        <v>0.72141999999999995</v>
      </c>
      <c r="B87">
        <v>3.8847809999999998</v>
      </c>
      <c r="C87">
        <v>0.70439399999999996</v>
      </c>
      <c r="D87">
        <v>86</v>
      </c>
      <c r="E87" t="s">
        <v>125</v>
      </c>
    </row>
    <row r="88" spans="1:5">
      <c r="A88">
        <v>0.72852300000000003</v>
      </c>
      <c r="B88">
        <v>3.8626299999999998</v>
      </c>
      <c r="C88">
        <v>0.70108700000000002</v>
      </c>
      <c r="D88">
        <v>87</v>
      </c>
      <c r="E88" t="s">
        <v>286</v>
      </c>
    </row>
    <row r="89" spans="1:5">
      <c r="A89">
        <v>0.735236</v>
      </c>
      <c r="B89">
        <v>3.846276</v>
      </c>
      <c r="C89">
        <v>0.69766799999999995</v>
      </c>
      <c r="D89">
        <v>88</v>
      </c>
      <c r="E89" t="s">
        <v>287</v>
      </c>
    </row>
    <row r="90" spans="1:5">
      <c r="A90">
        <v>0.74313799999999997</v>
      </c>
      <c r="B90">
        <v>3.8226360000000001</v>
      </c>
      <c r="C90">
        <v>0.69397500000000001</v>
      </c>
      <c r="D90">
        <v>89</v>
      </c>
      <c r="E90" t="s">
        <v>233</v>
      </c>
    </row>
    <row r="91" spans="1:5">
      <c r="A91">
        <v>0.75155700000000003</v>
      </c>
      <c r="B91">
        <v>3.7973189999999999</v>
      </c>
      <c r="C91">
        <v>0.69057599999999997</v>
      </c>
      <c r="D91">
        <v>90</v>
      </c>
      <c r="E91" t="s">
        <v>234</v>
      </c>
    </row>
    <row r="92" spans="1:5">
      <c r="A92">
        <v>0.75965400000000005</v>
      </c>
      <c r="B92">
        <v>3.772135</v>
      </c>
      <c r="C92">
        <v>0.68749400000000005</v>
      </c>
      <c r="D92">
        <v>91</v>
      </c>
      <c r="E92" t="s">
        <v>140</v>
      </c>
    </row>
    <row r="93" spans="1:5">
      <c r="A93">
        <v>0.76803900000000003</v>
      </c>
      <c r="B93">
        <v>3.744974</v>
      </c>
      <c r="C93">
        <v>0.684338</v>
      </c>
      <c r="D93">
        <v>92</v>
      </c>
      <c r="E93" t="s">
        <v>142</v>
      </c>
    </row>
    <row r="94" spans="1:5">
      <c r="A94">
        <v>0.77665499999999998</v>
      </c>
      <c r="B94">
        <v>3.717851</v>
      </c>
      <c r="C94">
        <v>0.68129099999999998</v>
      </c>
      <c r="D94">
        <v>93</v>
      </c>
      <c r="E94" t="s">
        <v>236</v>
      </c>
    </row>
    <row r="95" spans="1:5">
      <c r="A95">
        <v>0.78639700000000001</v>
      </c>
      <c r="B95">
        <v>3.6818770000000001</v>
      </c>
      <c r="C95">
        <v>0.67843100000000001</v>
      </c>
      <c r="D95">
        <v>94</v>
      </c>
      <c r="E95" t="s">
        <v>236</v>
      </c>
    </row>
    <row r="96" spans="1:5">
      <c r="A96">
        <v>0.79585899999999998</v>
      </c>
      <c r="B96">
        <v>3.6497579999999998</v>
      </c>
      <c r="C96">
        <v>0.67543500000000001</v>
      </c>
      <c r="D96">
        <v>95</v>
      </c>
      <c r="E96" t="s">
        <v>143</v>
      </c>
    </row>
    <row r="97" spans="1:5">
      <c r="A97">
        <v>0.78866899999999995</v>
      </c>
      <c r="B97">
        <v>3.6608179999999999</v>
      </c>
      <c r="C97">
        <v>0.67195000000000005</v>
      </c>
      <c r="D97">
        <v>96</v>
      </c>
      <c r="E97" t="s">
        <v>237</v>
      </c>
    </row>
    <row r="98" spans="1:5">
      <c r="A98">
        <v>0.781551</v>
      </c>
      <c r="B98">
        <v>3.672361</v>
      </c>
      <c r="C98">
        <v>0.66856700000000002</v>
      </c>
      <c r="D98">
        <v>97</v>
      </c>
      <c r="E98" t="s">
        <v>144</v>
      </c>
    </row>
    <row r="99" spans="1:5">
      <c r="A99">
        <v>0.77462200000000003</v>
      </c>
      <c r="B99">
        <v>3.676104</v>
      </c>
      <c r="C99">
        <v>0.66509600000000002</v>
      </c>
      <c r="D99">
        <v>98</v>
      </c>
      <c r="E99" t="s">
        <v>145</v>
      </c>
    </row>
    <row r="100" spans="1:5">
      <c r="A100">
        <v>0.76709000000000005</v>
      </c>
      <c r="B100">
        <v>3.681203</v>
      </c>
      <c r="C100">
        <v>0.66157900000000003</v>
      </c>
      <c r="D100">
        <v>99</v>
      </c>
      <c r="E100" t="s">
        <v>146</v>
      </c>
    </row>
    <row r="101" spans="1:5">
      <c r="A101">
        <v>0.759822</v>
      </c>
      <c r="B101">
        <v>3.680256</v>
      </c>
      <c r="C101">
        <v>0.65760300000000005</v>
      </c>
      <c r="D101">
        <v>100</v>
      </c>
      <c r="E101" t="s">
        <v>147</v>
      </c>
    </row>
    <row r="102" spans="1:5">
      <c r="A102">
        <v>0.75138199999999999</v>
      </c>
      <c r="B102">
        <v>3.6831</v>
      </c>
      <c r="C102">
        <v>0.65316600000000002</v>
      </c>
      <c r="D102">
        <v>101</v>
      </c>
      <c r="E102" t="s">
        <v>148</v>
      </c>
    </row>
    <row r="103" spans="1:5">
      <c r="A103">
        <v>0.741394</v>
      </c>
      <c r="B103">
        <v>3.692615</v>
      </c>
      <c r="C103">
        <v>0.64846300000000001</v>
      </c>
      <c r="D103">
        <v>102</v>
      </c>
      <c r="E103" t="s">
        <v>239</v>
      </c>
    </row>
    <row r="104" spans="1:5">
      <c r="A104">
        <v>0.73004100000000005</v>
      </c>
      <c r="B104">
        <v>3.7078449999999998</v>
      </c>
      <c r="C104">
        <v>0.643594</v>
      </c>
      <c r="D104">
        <v>103</v>
      </c>
      <c r="E104" t="s">
        <v>150</v>
      </c>
    </row>
    <row r="105" spans="1:5">
      <c r="A105">
        <v>0.71772800000000003</v>
      </c>
      <c r="B105">
        <v>3.728237</v>
      </c>
      <c r="C105">
        <v>0.63887099999999997</v>
      </c>
      <c r="D105">
        <v>104</v>
      </c>
      <c r="E105" t="s">
        <v>151</v>
      </c>
    </row>
    <row r="106" spans="1:5">
      <c r="A106">
        <v>0.70575600000000005</v>
      </c>
      <c r="B106">
        <v>3.7466080000000002</v>
      </c>
      <c r="C106">
        <v>0.63448700000000002</v>
      </c>
      <c r="D106">
        <v>105</v>
      </c>
      <c r="E106" t="s">
        <v>151</v>
      </c>
    </row>
    <row r="107" spans="1:5">
      <c r="A107">
        <v>0.69425800000000004</v>
      </c>
      <c r="B107">
        <v>3.7654809999999999</v>
      </c>
      <c r="C107">
        <v>0.63026300000000002</v>
      </c>
      <c r="D107">
        <v>106</v>
      </c>
      <c r="E107" t="s">
        <v>153</v>
      </c>
    </row>
    <row r="108" spans="1:5">
      <c r="A108">
        <v>0.68270799999999998</v>
      </c>
      <c r="B108">
        <v>3.7852619999999999</v>
      </c>
      <c r="C108">
        <v>0.62611899999999998</v>
      </c>
      <c r="D108">
        <v>107</v>
      </c>
      <c r="E108" t="s">
        <v>155</v>
      </c>
    </row>
    <row r="109" spans="1:5">
      <c r="A109">
        <v>0.671099</v>
      </c>
      <c r="B109">
        <v>3.8041749999999999</v>
      </c>
      <c r="C109">
        <v>0.62190299999999998</v>
      </c>
      <c r="D109">
        <v>108</v>
      </c>
      <c r="E109" t="s">
        <v>241</v>
      </c>
    </row>
    <row r="110" spans="1:5">
      <c r="A110">
        <v>0.65946700000000003</v>
      </c>
      <c r="B110">
        <v>3.8223189999999998</v>
      </c>
      <c r="C110">
        <v>0.61763800000000002</v>
      </c>
      <c r="D110">
        <v>109</v>
      </c>
      <c r="E110" t="s">
        <v>242</v>
      </c>
    </row>
    <row r="111" spans="1:5">
      <c r="A111">
        <v>0.64783999999999997</v>
      </c>
      <c r="B111">
        <v>3.8397800000000002</v>
      </c>
      <c r="C111">
        <v>0.61334</v>
      </c>
      <c r="D111">
        <v>110</v>
      </c>
      <c r="E111" t="s">
        <v>156</v>
      </c>
    </row>
    <row r="112" spans="1:5">
      <c r="A112">
        <v>0.63758300000000001</v>
      </c>
      <c r="B112">
        <v>3.8500429999999999</v>
      </c>
      <c r="C112">
        <v>0.608927</v>
      </c>
      <c r="D112">
        <v>111</v>
      </c>
      <c r="E112" t="s">
        <v>243</v>
      </c>
    </row>
    <row r="113" spans="1:5">
      <c r="A113">
        <v>0.62843599999999999</v>
      </c>
      <c r="B113">
        <v>3.8513609999999998</v>
      </c>
      <c r="C113">
        <v>0.60450400000000004</v>
      </c>
      <c r="D113">
        <v>112</v>
      </c>
      <c r="E113" t="s">
        <v>157</v>
      </c>
    </row>
    <row r="114" spans="1:5">
      <c r="A114">
        <v>0.62031999999999998</v>
      </c>
      <c r="B114">
        <v>3.8434050000000002</v>
      </c>
      <c r="C114">
        <v>0.59987400000000002</v>
      </c>
      <c r="D114">
        <v>113</v>
      </c>
      <c r="E114" t="s">
        <v>304</v>
      </c>
    </row>
    <row r="115" spans="1:5">
      <c r="A115">
        <v>0.61258100000000004</v>
      </c>
      <c r="B115">
        <v>3.8313250000000001</v>
      </c>
      <c r="C115">
        <v>0.59543400000000002</v>
      </c>
      <c r="D115">
        <v>114</v>
      </c>
      <c r="E115" t="s">
        <v>244</v>
      </c>
    </row>
    <row r="116" spans="1:5">
      <c r="A116">
        <v>0.60475500000000004</v>
      </c>
      <c r="B116">
        <v>3.8150330000000001</v>
      </c>
      <c r="C116">
        <v>0.59065699999999999</v>
      </c>
      <c r="D116">
        <v>115</v>
      </c>
      <c r="E116" t="s">
        <v>244</v>
      </c>
    </row>
    <row r="117" spans="1:5">
      <c r="A117">
        <v>0.59674700000000003</v>
      </c>
      <c r="B117">
        <v>3.8003830000000001</v>
      </c>
      <c r="C117">
        <v>0.58578699999999995</v>
      </c>
      <c r="D117">
        <v>116</v>
      </c>
      <c r="E117" t="s">
        <v>158</v>
      </c>
    </row>
    <row r="118" spans="1:5">
      <c r="A118">
        <v>0.58867000000000003</v>
      </c>
      <c r="B118">
        <v>3.788049</v>
      </c>
      <c r="C118">
        <v>0.58091499999999996</v>
      </c>
      <c r="D118">
        <v>117</v>
      </c>
      <c r="E118" t="s">
        <v>245</v>
      </c>
    </row>
    <row r="119" spans="1:5">
      <c r="A119">
        <v>0.58060199999999995</v>
      </c>
      <c r="B119">
        <v>3.7768700000000002</v>
      </c>
      <c r="C119">
        <v>0.57625999999999999</v>
      </c>
      <c r="D119">
        <v>118</v>
      </c>
      <c r="E119" t="s">
        <v>246</v>
      </c>
    </row>
    <row r="120" spans="1:5">
      <c r="A120">
        <v>0.57265200000000005</v>
      </c>
      <c r="B120">
        <v>3.7677299999999998</v>
      </c>
      <c r="C120">
        <v>0.57199500000000003</v>
      </c>
      <c r="D120">
        <v>119</v>
      </c>
      <c r="E120" t="s">
        <v>161</v>
      </c>
    </row>
    <row r="121" spans="1:5">
      <c r="A121">
        <v>0.56558699999999995</v>
      </c>
      <c r="B121">
        <v>3.7666110000000002</v>
      </c>
      <c r="C121">
        <v>0.56853299999999996</v>
      </c>
      <c r="D121">
        <v>120</v>
      </c>
      <c r="E121" t="s">
        <v>247</v>
      </c>
    </row>
    <row r="122" spans="1:5">
      <c r="A122">
        <v>0.55957400000000002</v>
      </c>
      <c r="B122">
        <v>3.7746629999999999</v>
      </c>
      <c r="C122">
        <v>0.56608599999999998</v>
      </c>
      <c r="D122">
        <v>121</v>
      </c>
      <c r="E122" t="s">
        <v>248</v>
      </c>
    </row>
    <row r="123" spans="1:5">
      <c r="A123">
        <v>0.55360200000000004</v>
      </c>
      <c r="B123">
        <v>3.7917019999999999</v>
      </c>
      <c r="C123">
        <v>0.56484599999999996</v>
      </c>
      <c r="D123">
        <v>122</v>
      </c>
      <c r="E123" t="s">
        <v>163</v>
      </c>
    </row>
    <row r="124" spans="1:5">
      <c r="A124">
        <v>0.54824700000000004</v>
      </c>
      <c r="B124">
        <v>3.8136169999999998</v>
      </c>
      <c r="C124">
        <v>0.56415499999999996</v>
      </c>
      <c r="D124">
        <v>123</v>
      </c>
      <c r="E124" t="s">
        <v>305</v>
      </c>
    </row>
    <row r="125" spans="1:5">
      <c r="A125">
        <v>0.54381400000000002</v>
      </c>
      <c r="B125">
        <v>3.8371</v>
      </c>
      <c r="C125">
        <v>0.56345199999999995</v>
      </c>
      <c r="D125">
        <v>124</v>
      </c>
      <c r="E125" t="s">
        <v>164</v>
      </c>
    </row>
    <row r="126" spans="1:5">
      <c r="A126">
        <v>0.53987600000000002</v>
      </c>
      <c r="B126">
        <v>3.8652099999999998</v>
      </c>
      <c r="C126">
        <v>0.56326299999999996</v>
      </c>
      <c r="D126">
        <v>125</v>
      </c>
      <c r="E126" t="s">
        <v>249</v>
      </c>
    </row>
    <row r="127" spans="1:5">
      <c r="A127">
        <v>0.53643399999999997</v>
      </c>
      <c r="B127">
        <v>3.8904369999999999</v>
      </c>
      <c r="C127">
        <v>0.56318400000000002</v>
      </c>
      <c r="D127">
        <v>126</v>
      </c>
      <c r="E127" t="s">
        <v>250</v>
      </c>
    </row>
    <row r="128" spans="1:5">
      <c r="A128">
        <v>0.53332999999999997</v>
      </c>
      <c r="B128">
        <v>3.920032</v>
      </c>
      <c r="C128">
        <v>0.56409100000000001</v>
      </c>
      <c r="D128">
        <v>127</v>
      </c>
      <c r="E128" t="s">
        <v>250</v>
      </c>
    </row>
    <row r="129" spans="1:5">
      <c r="A129">
        <v>0.53048300000000004</v>
      </c>
      <c r="B129">
        <v>3.947562</v>
      </c>
      <c r="C129">
        <v>0.56481300000000001</v>
      </c>
      <c r="D129">
        <v>128</v>
      </c>
      <c r="E129" t="s">
        <v>165</v>
      </c>
    </row>
    <row r="130" spans="1:5">
      <c r="A130">
        <v>0.52735200000000004</v>
      </c>
      <c r="B130">
        <v>3.982939</v>
      </c>
      <c r="C130">
        <v>0.56563699999999995</v>
      </c>
      <c r="D130">
        <v>129</v>
      </c>
      <c r="E130" t="s">
        <v>166</v>
      </c>
    </row>
    <row r="131" spans="1:5">
      <c r="A131">
        <v>0.52366199999999996</v>
      </c>
      <c r="B131">
        <v>4.0108290000000002</v>
      </c>
      <c r="C131">
        <v>0.56583300000000003</v>
      </c>
      <c r="D131">
        <v>130</v>
      </c>
      <c r="E131" t="s">
        <v>251</v>
      </c>
    </row>
    <row r="132" spans="1:5">
      <c r="A132">
        <v>0.51929199999999998</v>
      </c>
      <c r="B132">
        <v>4.0314620000000003</v>
      </c>
      <c r="C132">
        <v>0.56534300000000004</v>
      </c>
      <c r="D132">
        <v>131</v>
      </c>
      <c r="E132" t="s">
        <v>251</v>
      </c>
    </row>
    <row r="133" spans="1:5">
      <c r="A133">
        <v>0.51521399999999995</v>
      </c>
      <c r="B133">
        <v>4.044645</v>
      </c>
      <c r="C133">
        <v>0.56392900000000001</v>
      </c>
      <c r="D133">
        <v>132</v>
      </c>
      <c r="E133" t="s">
        <v>168</v>
      </c>
    </row>
    <row r="134" spans="1:5">
      <c r="A134">
        <v>0.51082300000000003</v>
      </c>
      <c r="B134">
        <v>4.0541729999999996</v>
      </c>
      <c r="C134">
        <v>0.56220800000000004</v>
      </c>
      <c r="D134">
        <v>133</v>
      </c>
      <c r="E134" t="s">
        <v>312</v>
      </c>
    </row>
    <row r="135" spans="1:5">
      <c r="A135">
        <v>0.54005499999999995</v>
      </c>
      <c r="B135">
        <v>3.851124</v>
      </c>
      <c r="C135">
        <v>0.57689400000000002</v>
      </c>
      <c r="D135">
        <v>134</v>
      </c>
      <c r="E135" t="s">
        <v>252</v>
      </c>
    </row>
    <row r="136" spans="1:5">
      <c r="A136">
        <v>0.5655</v>
      </c>
      <c r="B136">
        <v>3.6504979999999998</v>
      </c>
      <c r="C136">
        <v>0.59126599999999996</v>
      </c>
      <c r="D136">
        <v>135</v>
      </c>
      <c r="E136" t="s">
        <v>253</v>
      </c>
    </row>
    <row r="137" spans="1:5">
      <c r="A137">
        <v>0.588862</v>
      </c>
      <c r="B137">
        <v>3.4524729999999999</v>
      </c>
      <c r="C137">
        <v>0.60561699999999996</v>
      </c>
      <c r="D137">
        <v>136</v>
      </c>
      <c r="E137" t="s">
        <v>169</v>
      </c>
    </row>
    <row r="138" spans="1:5">
      <c r="A138">
        <v>0.611514</v>
      </c>
      <c r="B138">
        <v>3.2472940000000001</v>
      </c>
      <c r="C138">
        <v>0.61913300000000004</v>
      </c>
      <c r="D138">
        <v>137</v>
      </c>
      <c r="E138" t="s">
        <v>169</v>
      </c>
    </row>
    <row r="139" spans="1:5">
      <c r="A139">
        <v>0.63114000000000003</v>
      </c>
      <c r="B139">
        <v>3.050589</v>
      </c>
      <c r="C139">
        <v>0.63290999999999997</v>
      </c>
      <c r="D139">
        <v>138</v>
      </c>
      <c r="E139" t="s">
        <v>254</v>
      </c>
    </row>
    <row r="140" spans="1:5">
      <c r="A140">
        <v>0.64637599999999995</v>
      </c>
      <c r="B140">
        <v>2.858927</v>
      </c>
      <c r="C140">
        <v>0.64881999999999995</v>
      </c>
      <c r="D140">
        <v>139</v>
      </c>
      <c r="E140" t="s">
        <v>255</v>
      </c>
    </row>
    <row r="141" spans="1:5">
      <c r="A141">
        <v>0.65649199999999996</v>
      </c>
      <c r="B141">
        <v>2.683459</v>
      </c>
      <c r="C141">
        <v>0.66686000000000001</v>
      </c>
      <c r="D141">
        <v>140</v>
      </c>
      <c r="E141" t="s">
        <v>255</v>
      </c>
    </row>
    <row r="142" spans="1:5">
      <c r="A142">
        <v>0.66247500000000004</v>
      </c>
      <c r="B142">
        <v>2.5236529999999999</v>
      </c>
      <c r="C142">
        <v>0.68660900000000002</v>
      </c>
      <c r="D142">
        <v>141</v>
      </c>
      <c r="E142" t="s">
        <v>171</v>
      </c>
    </row>
    <row r="143" spans="1:5">
      <c r="A143">
        <v>0.66444400000000003</v>
      </c>
      <c r="B143">
        <v>2.3862130000000001</v>
      </c>
      <c r="C143">
        <v>0.70791999999999999</v>
      </c>
      <c r="D143">
        <v>142</v>
      </c>
      <c r="E143" t="s">
        <v>306</v>
      </c>
    </row>
    <row r="144" spans="1:5">
      <c r="A144">
        <v>0.66444899999999996</v>
      </c>
      <c r="B144">
        <v>2.264405</v>
      </c>
      <c r="C144">
        <v>0.73058599999999996</v>
      </c>
      <c r="D144">
        <v>143</v>
      </c>
      <c r="E144" t="s">
        <v>172</v>
      </c>
    </row>
    <row r="145" spans="1:5">
      <c r="A145">
        <v>0.629583</v>
      </c>
      <c r="B145">
        <v>2.3587560000000001</v>
      </c>
      <c r="C145">
        <v>0.73776299999999995</v>
      </c>
      <c r="D145">
        <v>144</v>
      </c>
      <c r="E145" t="s">
        <v>258</v>
      </c>
    </row>
    <row r="146" spans="1:5">
      <c r="A146">
        <v>0.59750199999999998</v>
      </c>
      <c r="B146">
        <v>2.4555150000000001</v>
      </c>
      <c r="C146">
        <v>0.74613499999999999</v>
      </c>
      <c r="D146">
        <v>145</v>
      </c>
      <c r="E146" t="s">
        <v>174</v>
      </c>
    </row>
    <row r="147" spans="1:5">
      <c r="A147">
        <v>0.56668200000000002</v>
      </c>
      <c r="B147">
        <v>2.5539450000000001</v>
      </c>
      <c r="C147">
        <v>0.75521799999999994</v>
      </c>
      <c r="D147">
        <v>146</v>
      </c>
      <c r="E147" t="s">
        <v>290</v>
      </c>
    </row>
    <row r="148" spans="1:5">
      <c r="A148">
        <v>0.55317499999999997</v>
      </c>
      <c r="B148">
        <v>2.5419290000000001</v>
      </c>
      <c r="C148">
        <v>0.765046</v>
      </c>
      <c r="D148">
        <v>147</v>
      </c>
      <c r="E148" t="s">
        <v>175</v>
      </c>
    </row>
    <row r="149" spans="1:5">
      <c r="A149">
        <v>0.53698800000000002</v>
      </c>
      <c r="B149">
        <v>2.529217</v>
      </c>
      <c r="C149">
        <v>0.77966899999999995</v>
      </c>
      <c r="D149">
        <v>148</v>
      </c>
      <c r="E149" t="s">
        <v>259</v>
      </c>
    </row>
    <row r="150" spans="1:5">
      <c r="A150">
        <v>0.51138399999999995</v>
      </c>
      <c r="B150">
        <v>2.534586</v>
      </c>
      <c r="C150">
        <v>0.796377</v>
      </c>
      <c r="D150">
        <v>149</v>
      </c>
      <c r="E150" t="s">
        <v>260</v>
      </c>
    </row>
    <row r="151" spans="1:5">
      <c r="A151">
        <v>0.48264800000000002</v>
      </c>
      <c r="B151">
        <v>2.56535</v>
      </c>
      <c r="C151">
        <v>0.81137999999999999</v>
      </c>
      <c r="D151">
        <v>150</v>
      </c>
      <c r="E151" t="s">
        <v>176</v>
      </c>
    </row>
    <row r="152" spans="1:5">
      <c r="A152">
        <v>0.471412</v>
      </c>
      <c r="B152">
        <v>2.5352749999999999</v>
      </c>
      <c r="C152">
        <v>0.82407699999999995</v>
      </c>
      <c r="D152">
        <v>151</v>
      </c>
      <c r="E152" t="s">
        <v>261</v>
      </c>
    </row>
    <row r="153" spans="1:5">
      <c r="A153">
        <v>0.46038400000000002</v>
      </c>
      <c r="B153">
        <v>2.504683</v>
      </c>
      <c r="C153">
        <v>0.83527600000000002</v>
      </c>
      <c r="D153">
        <v>152</v>
      </c>
      <c r="E153" t="s">
        <v>262</v>
      </c>
    </row>
    <row r="154" spans="1:5">
      <c r="A154">
        <v>0.45782499999999998</v>
      </c>
      <c r="B154">
        <v>2.4209610000000001</v>
      </c>
      <c r="C154">
        <v>0.84988900000000001</v>
      </c>
      <c r="D154">
        <v>153</v>
      </c>
      <c r="E154" t="s">
        <v>263</v>
      </c>
    </row>
    <row r="155" spans="1:5">
      <c r="A155">
        <v>0.462675</v>
      </c>
      <c r="B155">
        <v>2.3080750000000001</v>
      </c>
      <c r="C155">
        <v>0.86777599999999999</v>
      </c>
      <c r="D155">
        <v>154</v>
      </c>
      <c r="E155" t="s">
        <v>264</v>
      </c>
    </row>
    <row r="156" spans="1:5">
      <c r="A156">
        <v>0.46389200000000003</v>
      </c>
      <c r="B156">
        <v>2.2213919999999998</v>
      </c>
      <c r="C156">
        <v>0.88414300000000001</v>
      </c>
      <c r="D156">
        <v>155</v>
      </c>
      <c r="E156" t="s">
        <v>292</v>
      </c>
    </row>
    <row r="157" spans="1:5">
      <c r="A157">
        <v>0.46328200000000003</v>
      </c>
      <c r="B157">
        <v>2.1644519999999998</v>
      </c>
      <c r="C157">
        <v>0.89914700000000003</v>
      </c>
      <c r="D157">
        <v>156</v>
      </c>
      <c r="E157" t="s">
        <v>293</v>
      </c>
    </row>
    <row r="158" spans="1:5">
      <c r="A158">
        <v>0.44314199999999998</v>
      </c>
      <c r="B158">
        <v>2.2531099999999999</v>
      </c>
      <c r="C158">
        <v>0.91266400000000003</v>
      </c>
      <c r="D158">
        <v>157</v>
      </c>
      <c r="E158" t="s">
        <v>293</v>
      </c>
    </row>
    <row r="159" spans="1:5">
      <c r="A159">
        <v>0.42704799999999998</v>
      </c>
      <c r="B159">
        <v>2.3773010000000001</v>
      </c>
      <c r="C159">
        <v>0.92057299999999997</v>
      </c>
      <c r="D159">
        <v>158</v>
      </c>
      <c r="E159" t="s">
        <v>307</v>
      </c>
    </row>
    <row r="160" spans="1:5">
      <c r="A160">
        <v>0.42538500000000001</v>
      </c>
      <c r="B160">
        <v>2.5002900000000001</v>
      </c>
      <c r="C160">
        <v>0.92450699999999997</v>
      </c>
      <c r="D160">
        <v>159</v>
      </c>
      <c r="E160" t="s">
        <v>294</v>
      </c>
    </row>
    <row r="161" spans="1:5">
      <c r="A161">
        <v>0.43321900000000002</v>
      </c>
      <c r="B161">
        <v>2.6179589999999999</v>
      </c>
      <c r="C161">
        <v>0.92851399999999995</v>
      </c>
      <c r="D161">
        <v>160</v>
      </c>
      <c r="E161" t="s">
        <v>308</v>
      </c>
    </row>
    <row r="162" spans="1:5">
      <c r="A162">
        <v>0.42912800000000001</v>
      </c>
      <c r="B162">
        <v>2.813129</v>
      </c>
      <c r="C162">
        <v>0.93328999999999995</v>
      </c>
      <c r="D162">
        <v>161</v>
      </c>
      <c r="E162" t="s">
        <v>308</v>
      </c>
    </row>
    <row r="163" spans="1:5">
      <c r="A163">
        <v>0.43063600000000002</v>
      </c>
      <c r="B163">
        <v>3.013887</v>
      </c>
      <c r="C163">
        <v>0.93810199999999999</v>
      </c>
      <c r="D163">
        <v>162</v>
      </c>
      <c r="E163" t="s">
        <v>309</v>
      </c>
    </row>
    <row r="164" spans="1:5">
      <c r="A164">
        <v>0.42759399999999997</v>
      </c>
      <c r="B164">
        <v>3.3377370000000002</v>
      </c>
      <c r="C164">
        <v>0.93702099999999999</v>
      </c>
      <c r="D164">
        <v>163</v>
      </c>
      <c r="E164" t="s">
        <v>310</v>
      </c>
    </row>
    <row r="165" spans="1:5">
      <c r="A165">
        <v>0.41766900000000001</v>
      </c>
      <c r="B165">
        <v>3.7314069999999999</v>
      </c>
      <c r="C165">
        <v>0.93020999999999998</v>
      </c>
      <c r="D165">
        <v>164</v>
      </c>
      <c r="E165" t="s">
        <v>310</v>
      </c>
    </row>
    <row r="166" spans="1:5">
      <c r="A166">
        <v>0.41146500000000003</v>
      </c>
      <c r="B166">
        <v>4.1251230000000003</v>
      </c>
      <c r="C166">
        <v>0.92280899999999999</v>
      </c>
      <c r="D166">
        <v>165</v>
      </c>
      <c r="E166" t="s">
        <v>310</v>
      </c>
    </row>
    <row r="167" spans="1:5">
      <c r="A167">
        <v>0.40691699999999997</v>
      </c>
      <c r="B167">
        <v>4.5080270000000002</v>
      </c>
      <c r="C167">
        <v>0.91527599999999998</v>
      </c>
      <c r="D167">
        <v>166</v>
      </c>
      <c r="E167" t="s">
        <v>314</v>
      </c>
    </row>
    <row r="168" spans="1:5">
      <c r="A168">
        <v>0.40450599999999998</v>
      </c>
      <c r="B168">
        <v>4.8737349999999999</v>
      </c>
      <c r="C168">
        <v>0.90777600000000003</v>
      </c>
      <c r="D168">
        <v>167</v>
      </c>
      <c r="E168" t="s">
        <v>314</v>
      </c>
    </row>
    <row r="169" spans="1:5">
      <c r="A169">
        <v>0.40378599999999998</v>
      </c>
      <c r="B169">
        <v>5.2049279999999998</v>
      </c>
      <c r="C169">
        <v>0.90038300000000004</v>
      </c>
      <c r="D169">
        <v>168</v>
      </c>
      <c r="E169" t="s">
        <v>314</v>
      </c>
    </row>
    <row r="170" spans="1:5">
      <c r="A170">
        <v>0.40297899999999998</v>
      </c>
      <c r="B170">
        <v>5.5113190000000003</v>
      </c>
      <c r="C170">
        <v>0.89232900000000004</v>
      </c>
      <c r="D170">
        <v>169</v>
      </c>
      <c r="E170" t="s">
        <v>315</v>
      </c>
    </row>
    <row r="171" spans="1:5">
      <c r="A171">
        <v>0.40098299999999998</v>
      </c>
      <c r="B171">
        <v>5.7892520000000003</v>
      </c>
      <c r="C171">
        <v>0.88373999999999997</v>
      </c>
      <c r="D171">
        <v>170</v>
      </c>
      <c r="E171" t="s">
        <v>315</v>
      </c>
    </row>
    <row r="172" spans="1:5">
      <c r="A172">
        <v>0.397424</v>
      </c>
      <c r="B172">
        <v>6.0407260000000003</v>
      </c>
      <c r="C172">
        <v>0.87479600000000002</v>
      </c>
      <c r="D172">
        <v>171</v>
      </c>
      <c r="E172" t="s">
        <v>315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AAD7F-EFFB-D345-B75F-DA1474BC7346}">
  <dimension ref="A3:I163"/>
  <sheetViews>
    <sheetView tabSelected="1" topLeftCell="A69" workbookViewId="0">
      <selection activeCell="Q61" sqref="Q61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318</v>
      </c>
      <c r="B3" t="s">
        <v>319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320</v>
      </c>
      <c r="B7" s="6" t="s">
        <v>321</v>
      </c>
      <c r="C7" s="7">
        <v>0</v>
      </c>
      <c r="D7" s="7">
        <v>2.5</v>
      </c>
      <c r="E7" s="7">
        <v>0</v>
      </c>
    </row>
    <row r="8" spans="1:9">
      <c r="B8" s="6" t="s">
        <v>322</v>
      </c>
      <c r="C8" s="7">
        <v>2</v>
      </c>
      <c r="D8" s="7">
        <v>0</v>
      </c>
      <c r="E8" s="7">
        <v>0</v>
      </c>
    </row>
    <row r="9" spans="1:9">
      <c r="B9" s="6" t="s">
        <v>323</v>
      </c>
      <c r="C9" s="7">
        <v>2</v>
      </c>
      <c r="D9" s="7">
        <v>9.1999999999999993</v>
      </c>
      <c r="E9" s="7">
        <v>0</v>
      </c>
    </row>
    <row r="10" spans="1:9">
      <c r="B10" s="6" t="s">
        <v>324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325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326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327</v>
      </c>
      <c r="C19" s="10">
        <v>1.4</v>
      </c>
      <c r="D19" s="11">
        <v>8.6</v>
      </c>
      <c r="E19" s="11">
        <v>0.75</v>
      </c>
    </row>
    <row r="20" spans="1:5">
      <c r="B20" s="6" t="s">
        <v>328</v>
      </c>
      <c r="C20" s="10">
        <v>1.4</v>
      </c>
      <c r="D20" s="11">
        <v>7.8</v>
      </c>
      <c r="E20" s="11">
        <v>0.75</v>
      </c>
    </row>
    <row r="21" spans="1:5">
      <c r="B21" s="6" t="s">
        <v>329</v>
      </c>
      <c r="C21" s="10">
        <v>1.4</v>
      </c>
      <c r="D21" s="11">
        <v>7</v>
      </c>
      <c r="E21" s="11">
        <v>0.75</v>
      </c>
    </row>
    <row r="22" spans="1:5">
      <c r="B22" s="6" t="s">
        <v>330</v>
      </c>
      <c r="C22" s="10">
        <v>1.4</v>
      </c>
      <c r="D22" s="11">
        <v>6.2</v>
      </c>
      <c r="E22" s="11">
        <v>0.75</v>
      </c>
    </row>
    <row r="23" spans="1:5">
      <c r="B23" s="6" t="s">
        <v>331</v>
      </c>
      <c r="C23" s="10">
        <v>1.4</v>
      </c>
      <c r="D23" s="11">
        <v>5.4</v>
      </c>
      <c r="E23" s="11">
        <v>0.75</v>
      </c>
    </row>
    <row r="24" spans="1:5">
      <c r="B24" s="6" t="s">
        <v>332</v>
      </c>
      <c r="C24" s="10">
        <v>1.4</v>
      </c>
      <c r="D24" s="11">
        <v>4.5999999999999996</v>
      </c>
      <c r="E24" s="11">
        <v>0.75</v>
      </c>
    </row>
    <row r="25" spans="1:5">
      <c r="B25" s="6" t="s">
        <v>333</v>
      </c>
      <c r="C25" s="10">
        <v>1.4</v>
      </c>
      <c r="D25" s="11">
        <v>3.8</v>
      </c>
      <c r="E25" s="11">
        <v>0.75</v>
      </c>
    </row>
    <row r="26" spans="1:5">
      <c r="B26" s="6" t="s">
        <v>334</v>
      </c>
      <c r="C26" s="10">
        <v>1.4</v>
      </c>
      <c r="D26" s="11">
        <v>3</v>
      </c>
      <c r="E26" s="11">
        <v>0.75</v>
      </c>
    </row>
    <row r="27" spans="1:5">
      <c r="B27" s="6" t="s">
        <v>335</v>
      </c>
      <c r="C27" s="10">
        <v>1.4</v>
      </c>
      <c r="D27" s="11">
        <v>2.2000000000000002</v>
      </c>
      <c r="E27" s="11">
        <v>0.75</v>
      </c>
    </row>
    <row r="28" spans="1:5">
      <c r="B28" s="6" t="s">
        <v>336</v>
      </c>
      <c r="C28" s="10">
        <v>1.4</v>
      </c>
      <c r="D28" s="11">
        <v>1.4</v>
      </c>
      <c r="E28" s="11">
        <v>0.75</v>
      </c>
    </row>
    <row r="42" spans="1:2">
      <c r="A42" s="2" t="s">
        <v>337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-9.7344E-2</v>
      </c>
      <c r="B2">
        <v>0.51688000000000001</v>
      </c>
      <c r="C2">
        <v>0.506602</v>
      </c>
      <c r="D2">
        <v>1</v>
      </c>
      <c r="E2" t="s">
        <v>10</v>
      </c>
    </row>
    <row r="3" spans="1:5">
      <c r="A3">
        <v>-0.14094499999999999</v>
      </c>
      <c r="B3">
        <v>0.62971999999999995</v>
      </c>
      <c r="C3">
        <v>0.69905600000000001</v>
      </c>
      <c r="D3">
        <v>2</v>
      </c>
      <c r="E3" t="s">
        <v>10</v>
      </c>
    </row>
    <row r="4" spans="1:5">
      <c r="A4">
        <v>-0.20000599999999999</v>
      </c>
      <c r="B4">
        <v>0.79664800000000002</v>
      </c>
      <c r="C4">
        <v>0.90014899999999998</v>
      </c>
      <c r="D4">
        <v>3</v>
      </c>
      <c r="E4" t="s">
        <v>10</v>
      </c>
    </row>
    <row r="5" spans="1:5">
      <c r="A5">
        <v>-0.262129</v>
      </c>
      <c r="B5">
        <v>0.99646900000000005</v>
      </c>
      <c r="C5">
        <v>1.1081179999999999</v>
      </c>
      <c r="D5">
        <v>4</v>
      </c>
      <c r="E5" t="s">
        <v>10</v>
      </c>
    </row>
    <row r="6" spans="1:5">
      <c r="A6">
        <v>-0.325986</v>
      </c>
      <c r="B6">
        <v>1.2231620000000001</v>
      </c>
      <c r="C6">
        <v>1.322676</v>
      </c>
      <c r="D6">
        <v>5</v>
      </c>
      <c r="E6" t="s">
        <v>11</v>
      </c>
    </row>
    <row r="7" spans="1:5">
      <c r="A7">
        <v>-0.39042100000000002</v>
      </c>
      <c r="B7">
        <v>1.4784170000000001</v>
      </c>
      <c r="C7">
        <v>1.545188</v>
      </c>
      <c r="D7">
        <v>6</v>
      </c>
      <c r="E7" t="s">
        <v>11</v>
      </c>
    </row>
    <row r="8" spans="1:5">
      <c r="A8">
        <v>-0.45535799999999998</v>
      </c>
      <c r="B8">
        <v>1.76207</v>
      </c>
      <c r="C8">
        <v>1.7803659999999999</v>
      </c>
      <c r="D8">
        <v>7</v>
      </c>
      <c r="E8" t="s">
        <v>11</v>
      </c>
    </row>
    <row r="9" spans="1:5">
      <c r="A9">
        <v>-0.52068000000000003</v>
      </c>
      <c r="B9">
        <v>2.073061</v>
      </c>
      <c r="C9">
        <v>2.0253459999999999</v>
      </c>
      <c r="D9">
        <v>8</v>
      </c>
      <c r="E9" t="s">
        <v>12</v>
      </c>
    </row>
    <row r="10" spans="1:5">
      <c r="A10">
        <v>-0.58582299999999998</v>
      </c>
      <c r="B10">
        <v>2.4102800000000002</v>
      </c>
      <c r="C10">
        <v>2.2774420000000002</v>
      </c>
      <c r="D10">
        <v>9</v>
      </c>
      <c r="E10" t="s">
        <v>12</v>
      </c>
    </row>
    <row r="11" spans="1:5">
      <c r="A11">
        <v>-0.65032599999999996</v>
      </c>
      <c r="B11">
        <v>2.7712949999999998</v>
      </c>
      <c r="C11">
        <v>2.5354040000000002</v>
      </c>
      <c r="D11">
        <v>10</v>
      </c>
      <c r="E11" t="s">
        <v>13</v>
      </c>
    </row>
    <row r="12" spans="1:5">
      <c r="A12">
        <v>-0.61638499999999996</v>
      </c>
      <c r="B12">
        <v>2.636914</v>
      </c>
      <c r="C12">
        <v>2.294073</v>
      </c>
      <c r="D12">
        <v>11</v>
      </c>
      <c r="E12" t="s">
        <v>13</v>
      </c>
    </row>
    <row r="13" spans="1:5">
      <c r="A13">
        <v>-0.63458300000000001</v>
      </c>
      <c r="B13">
        <v>2.9258639999999998</v>
      </c>
      <c r="C13">
        <v>2.3657780000000002</v>
      </c>
      <c r="D13">
        <v>12</v>
      </c>
      <c r="E13" t="s">
        <v>14</v>
      </c>
    </row>
    <row r="14" spans="1:5">
      <c r="A14">
        <v>-0.63549100000000003</v>
      </c>
      <c r="B14">
        <v>3.1767690000000002</v>
      </c>
      <c r="C14">
        <v>2.4284479999999999</v>
      </c>
      <c r="D14">
        <v>13</v>
      </c>
      <c r="E14" t="s">
        <v>14</v>
      </c>
    </row>
    <row r="15" spans="1:5">
      <c r="A15">
        <v>-0.63146899999999995</v>
      </c>
      <c r="B15">
        <v>3.4078430000000002</v>
      </c>
      <c r="C15">
        <v>2.485255</v>
      </c>
      <c r="D15">
        <v>14</v>
      </c>
      <c r="E15" t="s">
        <v>14</v>
      </c>
    </row>
    <row r="16" spans="1:5">
      <c r="A16">
        <v>-0.62357600000000002</v>
      </c>
      <c r="B16">
        <v>3.6232319999999998</v>
      </c>
      <c r="C16">
        <v>2.5366230000000001</v>
      </c>
      <c r="D16">
        <v>15</v>
      </c>
      <c r="E16" t="s">
        <v>15</v>
      </c>
    </row>
    <row r="17" spans="1:5">
      <c r="A17">
        <v>-0.61296099999999998</v>
      </c>
      <c r="B17">
        <v>3.8188300000000002</v>
      </c>
      <c r="C17">
        <v>2.5823879999999999</v>
      </c>
      <c r="D17">
        <v>16</v>
      </c>
      <c r="E17" t="s">
        <v>15</v>
      </c>
    </row>
    <row r="18" spans="1:5">
      <c r="A18">
        <v>-0.59986899999999999</v>
      </c>
      <c r="B18">
        <v>3.9928699999999999</v>
      </c>
      <c r="C18">
        <v>2.6181429999999999</v>
      </c>
      <c r="D18">
        <v>17</v>
      </c>
      <c r="E18" t="s">
        <v>15</v>
      </c>
    </row>
    <row r="19" spans="1:5">
      <c r="A19">
        <v>-0.58457700000000001</v>
      </c>
      <c r="B19">
        <v>4.1452549999999997</v>
      </c>
      <c r="C19">
        <v>2.646255</v>
      </c>
      <c r="D19">
        <v>18</v>
      </c>
      <c r="E19" t="s">
        <v>16</v>
      </c>
    </row>
    <row r="20" spans="1:5">
      <c r="A20">
        <v>-0.56762900000000005</v>
      </c>
      <c r="B20">
        <v>4.2756949999999998</v>
      </c>
      <c r="C20">
        <v>2.6707179999999999</v>
      </c>
      <c r="D20">
        <v>19</v>
      </c>
      <c r="E20" t="s">
        <v>16</v>
      </c>
    </row>
    <row r="21" spans="1:5">
      <c r="A21">
        <v>-0.54967699999999997</v>
      </c>
      <c r="B21">
        <v>4.3846480000000003</v>
      </c>
      <c r="C21">
        <v>2.6966779999999999</v>
      </c>
      <c r="D21">
        <v>20</v>
      </c>
      <c r="E21" t="s">
        <v>17</v>
      </c>
    </row>
    <row r="22" spans="1:5">
      <c r="A22">
        <v>-0.53135299999999996</v>
      </c>
      <c r="B22">
        <v>4.4734790000000002</v>
      </c>
      <c r="C22">
        <v>2.7239179999999998</v>
      </c>
      <c r="D22">
        <v>21</v>
      </c>
      <c r="E22" t="s">
        <v>17</v>
      </c>
    </row>
    <row r="23" spans="1:5">
      <c r="A23">
        <v>-0.51306600000000002</v>
      </c>
      <c r="B23">
        <v>4.543812</v>
      </c>
      <c r="C23">
        <v>2.7713779999999999</v>
      </c>
      <c r="D23">
        <v>22</v>
      </c>
      <c r="E23" t="s">
        <v>17</v>
      </c>
    </row>
    <row r="24" spans="1:5">
      <c r="A24">
        <v>-0.49473499999999998</v>
      </c>
      <c r="B24">
        <v>4.598846</v>
      </c>
      <c r="C24">
        <v>2.83325</v>
      </c>
      <c r="D24">
        <v>23</v>
      </c>
      <c r="E24" t="s">
        <v>18</v>
      </c>
    </row>
    <row r="25" spans="1:5">
      <c r="A25">
        <v>-0.47618199999999999</v>
      </c>
      <c r="B25">
        <v>4.6416519999999997</v>
      </c>
      <c r="C25">
        <v>2.9017550000000001</v>
      </c>
      <c r="D25">
        <v>24</v>
      </c>
      <c r="E25" t="s">
        <v>18</v>
      </c>
    </row>
    <row r="26" spans="1:5">
      <c r="A26">
        <v>-0.457702</v>
      </c>
      <c r="B26">
        <v>4.6735569999999997</v>
      </c>
      <c r="C26">
        <v>2.9728189999999999</v>
      </c>
      <c r="D26">
        <v>25</v>
      </c>
      <c r="E26" t="s">
        <v>18</v>
      </c>
    </row>
    <row r="27" spans="1:5">
      <c r="A27">
        <v>-0.43708900000000001</v>
      </c>
      <c r="B27">
        <v>4.6903810000000004</v>
      </c>
      <c r="C27">
        <v>3.0130430000000001</v>
      </c>
      <c r="D27">
        <v>26</v>
      </c>
      <c r="E27" t="s">
        <v>19</v>
      </c>
    </row>
    <row r="28" spans="1:5">
      <c r="A28">
        <v>-0.41440300000000002</v>
      </c>
      <c r="B28">
        <v>4.6959010000000001</v>
      </c>
      <c r="C28">
        <v>3.0383100000000001</v>
      </c>
      <c r="D28">
        <v>27</v>
      </c>
      <c r="E28" t="s">
        <v>20</v>
      </c>
    </row>
    <row r="29" spans="1:5">
      <c r="A29">
        <v>-0.38970500000000002</v>
      </c>
      <c r="B29">
        <v>4.6922329999999999</v>
      </c>
      <c r="C29">
        <v>3.0526339999999998</v>
      </c>
      <c r="D29">
        <v>28</v>
      </c>
      <c r="E29" t="s">
        <v>20</v>
      </c>
    </row>
    <row r="30" spans="1:5">
      <c r="A30">
        <v>-0.36315700000000001</v>
      </c>
      <c r="B30">
        <v>4.68194</v>
      </c>
      <c r="C30">
        <v>3.0564589999999998</v>
      </c>
      <c r="D30">
        <v>29</v>
      </c>
      <c r="E30" t="s">
        <v>21</v>
      </c>
    </row>
    <row r="31" spans="1:5">
      <c r="A31">
        <v>-0.335007</v>
      </c>
      <c r="B31">
        <v>4.6671079999999998</v>
      </c>
      <c r="C31">
        <v>3.0481660000000002</v>
      </c>
      <c r="D31">
        <v>30</v>
      </c>
      <c r="E31" t="s">
        <v>22</v>
      </c>
    </row>
    <row r="32" spans="1:5">
      <c r="A32">
        <v>-0.30542399999999997</v>
      </c>
      <c r="B32">
        <v>4.6484350000000001</v>
      </c>
      <c r="C32">
        <v>3.0283980000000001</v>
      </c>
      <c r="D32">
        <v>31</v>
      </c>
      <c r="E32" t="s">
        <v>23</v>
      </c>
    </row>
    <row r="33" spans="1:5">
      <c r="A33">
        <v>-0.27681699999999998</v>
      </c>
      <c r="B33">
        <v>4.6288090000000004</v>
      </c>
      <c r="C33">
        <v>2.9881530000000001</v>
      </c>
      <c r="D33">
        <v>32</v>
      </c>
      <c r="E33" t="s">
        <v>177</v>
      </c>
    </row>
    <row r="34" spans="1:5">
      <c r="A34">
        <v>-0.249311</v>
      </c>
      <c r="B34">
        <v>4.6083059999999998</v>
      </c>
      <c r="C34">
        <v>2.9314529999999999</v>
      </c>
      <c r="D34">
        <v>33</v>
      </c>
      <c r="E34" t="s">
        <v>24</v>
      </c>
    </row>
    <row r="35" spans="1:5">
      <c r="A35">
        <v>-0.223693</v>
      </c>
      <c r="B35">
        <v>4.5892569999999999</v>
      </c>
      <c r="C35">
        <v>2.8659150000000002</v>
      </c>
      <c r="D35">
        <v>34</v>
      </c>
      <c r="E35" t="s">
        <v>25</v>
      </c>
    </row>
    <row r="36" spans="1:5">
      <c r="A36">
        <v>-0.20061699999999999</v>
      </c>
      <c r="B36">
        <v>4.5716349999999997</v>
      </c>
      <c r="C36">
        <v>2.795995</v>
      </c>
      <c r="D36">
        <v>35</v>
      </c>
      <c r="E36" t="s">
        <v>178</v>
      </c>
    </row>
    <row r="37" spans="1:5">
      <c r="A37">
        <v>-0.18246999999999999</v>
      </c>
      <c r="B37">
        <v>4.5626850000000001</v>
      </c>
      <c r="C37">
        <v>2.7539500000000001</v>
      </c>
      <c r="D37">
        <v>36</v>
      </c>
      <c r="E37" t="s">
        <v>179</v>
      </c>
    </row>
    <row r="38" spans="1:5">
      <c r="A38">
        <v>-0.16789100000000001</v>
      </c>
      <c r="B38">
        <v>4.5619529999999999</v>
      </c>
      <c r="C38">
        <v>2.722483</v>
      </c>
      <c r="D38">
        <v>37</v>
      </c>
      <c r="E38" t="s">
        <v>28</v>
      </c>
    </row>
    <row r="39" spans="1:5">
      <c r="A39">
        <v>-0.15639500000000001</v>
      </c>
      <c r="B39">
        <v>4.5698920000000003</v>
      </c>
      <c r="C39">
        <v>2.6974279999999999</v>
      </c>
      <c r="D39">
        <v>38</v>
      </c>
      <c r="E39" t="s">
        <v>180</v>
      </c>
    </row>
    <row r="40" spans="1:5">
      <c r="A40">
        <v>-0.14624799999999999</v>
      </c>
      <c r="B40">
        <v>4.5845779999999996</v>
      </c>
      <c r="C40">
        <v>2.671278</v>
      </c>
      <c r="D40">
        <v>39</v>
      </c>
      <c r="E40" t="s">
        <v>31</v>
      </c>
    </row>
    <row r="41" spans="1:5">
      <c r="A41">
        <v>-0.13669899999999999</v>
      </c>
      <c r="B41">
        <v>4.6059570000000001</v>
      </c>
      <c r="C41">
        <v>2.6450939999999998</v>
      </c>
      <c r="D41">
        <v>40</v>
      </c>
      <c r="E41" t="s">
        <v>34</v>
      </c>
    </row>
    <row r="42" spans="1:5">
      <c r="A42">
        <v>-0.127441</v>
      </c>
      <c r="B42">
        <v>4.6338800000000004</v>
      </c>
      <c r="C42">
        <v>2.6181939999999999</v>
      </c>
      <c r="D42">
        <v>41</v>
      </c>
      <c r="E42" t="s">
        <v>36</v>
      </c>
    </row>
    <row r="43" spans="1:5">
      <c r="A43">
        <v>-0.11697399999999999</v>
      </c>
      <c r="B43">
        <v>4.6639439999999999</v>
      </c>
      <c r="C43">
        <v>2.5903350000000001</v>
      </c>
      <c r="D43">
        <v>42</v>
      </c>
      <c r="E43" t="s">
        <v>39</v>
      </c>
    </row>
    <row r="44" spans="1:5">
      <c r="A44">
        <v>-0.104768</v>
      </c>
      <c r="B44">
        <v>4.6872629999999997</v>
      </c>
      <c r="C44">
        <v>2.558395</v>
      </c>
      <c r="D44">
        <v>43</v>
      </c>
      <c r="E44" t="s">
        <v>181</v>
      </c>
    </row>
    <row r="45" spans="1:5">
      <c r="A45">
        <v>-9.0147000000000005E-2</v>
      </c>
      <c r="B45">
        <v>4.7027999999999999</v>
      </c>
      <c r="C45">
        <v>2.520467</v>
      </c>
      <c r="D45">
        <v>44</v>
      </c>
      <c r="E45" t="s">
        <v>182</v>
      </c>
    </row>
    <row r="46" spans="1:5">
      <c r="A46">
        <v>-7.3632000000000003E-2</v>
      </c>
      <c r="B46">
        <v>4.7175900000000004</v>
      </c>
      <c r="C46">
        <v>2.4812379999999998</v>
      </c>
      <c r="D46">
        <v>45</v>
      </c>
      <c r="E46" t="s">
        <v>45</v>
      </c>
    </row>
    <row r="47" spans="1:5">
      <c r="A47">
        <v>-5.4979E-2</v>
      </c>
      <c r="B47">
        <v>4.7309900000000003</v>
      </c>
      <c r="C47">
        <v>2.4411849999999999</v>
      </c>
      <c r="D47">
        <v>46</v>
      </c>
      <c r="E47" t="s">
        <v>183</v>
      </c>
    </row>
    <row r="48" spans="1:5">
      <c r="A48">
        <v>-3.5136000000000001E-2</v>
      </c>
      <c r="B48">
        <v>4.7412429999999999</v>
      </c>
      <c r="C48">
        <v>2.4011969999999998</v>
      </c>
      <c r="D48">
        <v>47</v>
      </c>
      <c r="E48" t="s">
        <v>47</v>
      </c>
    </row>
    <row r="49" spans="1:5">
      <c r="A49">
        <v>-1.2924E-2</v>
      </c>
      <c r="B49">
        <v>4.7454859999999996</v>
      </c>
      <c r="C49">
        <v>2.3602129999999999</v>
      </c>
      <c r="D49">
        <v>48</v>
      </c>
      <c r="E49" t="s">
        <v>184</v>
      </c>
    </row>
    <row r="50" spans="1:5">
      <c r="A50">
        <v>9.0449999999999992E-3</v>
      </c>
      <c r="B50">
        <v>4.7449060000000003</v>
      </c>
      <c r="C50">
        <v>2.325358</v>
      </c>
      <c r="D50">
        <v>49</v>
      </c>
      <c r="E50" t="s">
        <v>48</v>
      </c>
    </row>
    <row r="51" spans="1:5">
      <c r="A51">
        <v>3.0055999999999999E-2</v>
      </c>
      <c r="B51">
        <v>4.7393150000000004</v>
      </c>
      <c r="C51">
        <v>2.2937859999999999</v>
      </c>
      <c r="D51">
        <v>50</v>
      </c>
      <c r="E51" t="s">
        <v>49</v>
      </c>
    </row>
    <row r="52" spans="1:5">
      <c r="A52">
        <v>4.9914E-2</v>
      </c>
      <c r="B52">
        <v>4.729025</v>
      </c>
      <c r="C52">
        <v>2.2641740000000001</v>
      </c>
      <c r="D52">
        <v>51</v>
      </c>
      <c r="E52" t="s">
        <v>185</v>
      </c>
    </row>
    <row r="53" spans="1:5">
      <c r="A53">
        <v>6.9288000000000002E-2</v>
      </c>
      <c r="B53">
        <v>4.7161499999999998</v>
      </c>
      <c r="C53">
        <v>2.235061</v>
      </c>
      <c r="D53">
        <v>52</v>
      </c>
      <c r="E53" t="s">
        <v>185</v>
      </c>
    </row>
    <row r="54" spans="1:5">
      <c r="A54">
        <v>8.7633000000000003E-2</v>
      </c>
      <c r="B54">
        <v>4.709524</v>
      </c>
      <c r="C54">
        <v>2.2106319999999999</v>
      </c>
      <c r="D54">
        <v>53</v>
      </c>
      <c r="E54" t="s">
        <v>186</v>
      </c>
    </row>
    <row r="55" spans="1:5">
      <c r="A55">
        <v>0.104923</v>
      </c>
      <c r="B55">
        <v>4.7079360000000001</v>
      </c>
      <c r="C55">
        <v>2.191986</v>
      </c>
      <c r="D55">
        <v>54</v>
      </c>
      <c r="E55" t="s">
        <v>186</v>
      </c>
    </row>
    <row r="56" spans="1:5">
      <c r="A56">
        <v>0.12224</v>
      </c>
      <c r="B56">
        <v>4.7048870000000003</v>
      </c>
      <c r="C56">
        <v>2.174277</v>
      </c>
      <c r="D56">
        <v>55</v>
      </c>
      <c r="E56" t="s">
        <v>51</v>
      </c>
    </row>
    <row r="57" spans="1:5">
      <c r="A57">
        <v>0.139403</v>
      </c>
      <c r="B57">
        <v>4.7001080000000002</v>
      </c>
      <c r="C57">
        <v>2.156733</v>
      </c>
      <c r="D57">
        <v>56</v>
      </c>
      <c r="E57" t="s">
        <v>52</v>
      </c>
    </row>
    <row r="58" spans="1:5">
      <c r="A58">
        <v>0.156281</v>
      </c>
      <c r="B58">
        <v>4.6940059999999999</v>
      </c>
      <c r="C58">
        <v>2.1395089999999999</v>
      </c>
      <c r="D58">
        <v>57</v>
      </c>
      <c r="E58" t="s">
        <v>187</v>
      </c>
    </row>
    <row r="59" spans="1:5">
      <c r="A59">
        <v>0.171238</v>
      </c>
      <c r="B59">
        <v>4.6880309999999996</v>
      </c>
      <c r="C59">
        <v>2.1240160000000001</v>
      </c>
      <c r="D59">
        <v>58</v>
      </c>
      <c r="E59" t="s">
        <v>188</v>
      </c>
    </row>
    <row r="60" spans="1:5">
      <c r="A60">
        <v>0.185084</v>
      </c>
      <c r="B60">
        <v>4.6817609999999998</v>
      </c>
      <c r="C60">
        <v>2.1090339999999999</v>
      </c>
      <c r="D60">
        <v>59</v>
      </c>
      <c r="E60" t="s">
        <v>189</v>
      </c>
    </row>
    <row r="61" spans="1:5">
      <c r="A61">
        <v>0.19814499999999999</v>
      </c>
      <c r="B61">
        <v>4.6752149999999997</v>
      </c>
      <c r="C61">
        <v>2.0941239999999999</v>
      </c>
      <c r="D61">
        <v>60</v>
      </c>
      <c r="E61" t="s">
        <v>54</v>
      </c>
    </row>
    <row r="62" spans="1:5">
      <c r="A62">
        <v>0.210255</v>
      </c>
      <c r="B62">
        <v>4.6696759999999999</v>
      </c>
      <c r="C62">
        <v>2.080117</v>
      </c>
      <c r="D62">
        <v>61</v>
      </c>
      <c r="E62" t="s">
        <v>55</v>
      </c>
    </row>
    <row r="63" spans="1:5">
      <c r="A63">
        <v>0.22137000000000001</v>
      </c>
      <c r="B63">
        <v>4.6649599999999998</v>
      </c>
      <c r="C63">
        <v>2.0671710000000001</v>
      </c>
      <c r="D63">
        <v>62</v>
      </c>
      <c r="E63" t="s">
        <v>190</v>
      </c>
    </row>
    <row r="64" spans="1:5">
      <c r="A64">
        <v>0.231264</v>
      </c>
      <c r="B64">
        <v>4.6617249999999997</v>
      </c>
      <c r="C64">
        <v>2.0550269999999999</v>
      </c>
      <c r="D64">
        <v>63</v>
      </c>
      <c r="E64" t="s">
        <v>56</v>
      </c>
    </row>
    <row r="65" spans="1:5">
      <c r="A65">
        <v>0.23963000000000001</v>
      </c>
      <c r="B65">
        <v>4.6582059999999998</v>
      </c>
      <c r="C65">
        <v>2.042268</v>
      </c>
      <c r="D65">
        <v>64</v>
      </c>
      <c r="E65" t="s">
        <v>57</v>
      </c>
    </row>
    <row r="66" spans="1:5">
      <c r="A66">
        <v>0.246369</v>
      </c>
      <c r="B66">
        <v>4.6544270000000001</v>
      </c>
      <c r="C66">
        <v>2.028823</v>
      </c>
      <c r="D66">
        <v>65</v>
      </c>
      <c r="E66" t="s">
        <v>191</v>
      </c>
    </row>
    <row r="67" spans="1:5">
      <c r="A67">
        <v>0.251749</v>
      </c>
      <c r="B67">
        <v>4.6509640000000001</v>
      </c>
      <c r="C67">
        <v>2.0158239999999998</v>
      </c>
      <c r="D67">
        <v>66</v>
      </c>
      <c r="E67" t="s">
        <v>58</v>
      </c>
    </row>
    <row r="68" spans="1:5">
      <c r="A68">
        <v>0.25584099999999999</v>
      </c>
      <c r="B68">
        <v>4.6478070000000002</v>
      </c>
      <c r="C68">
        <v>2.0038170000000002</v>
      </c>
      <c r="D68">
        <v>67</v>
      </c>
      <c r="E68" t="s">
        <v>60</v>
      </c>
    </row>
    <row r="69" spans="1:5">
      <c r="A69">
        <v>0.25888499999999998</v>
      </c>
      <c r="B69">
        <v>4.6447770000000004</v>
      </c>
      <c r="C69">
        <v>1.992985</v>
      </c>
      <c r="D69">
        <v>68</v>
      </c>
      <c r="E69" t="s">
        <v>62</v>
      </c>
    </row>
    <row r="70" spans="1:5">
      <c r="A70">
        <v>0.26096000000000003</v>
      </c>
      <c r="B70">
        <v>4.6428409999999998</v>
      </c>
      <c r="C70">
        <v>1.983284</v>
      </c>
      <c r="D70">
        <v>69</v>
      </c>
      <c r="E70" t="s">
        <v>64</v>
      </c>
    </row>
    <row r="71" spans="1:5">
      <c r="A71">
        <v>0.26220700000000002</v>
      </c>
      <c r="B71">
        <v>4.6425780000000003</v>
      </c>
      <c r="C71">
        <v>1.9746980000000001</v>
      </c>
      <c r="D71">
        <v>70</v>
      </c>
      <c r="E71" t="s">
        <v>65</v>
      </c>
    </row>
    <row r="72" spans="1:5">
      <c r="A72">
        <v>0.26299800000000001</v>
      </c>
      <c r="B72">
        <v>4.6434439999999997</v>
      </c>
      <c r="C72">
        <v>1.966259</v>
      </c>
      <c r="D72">
        <v>71</v>
      </c>
      <c r="E72" t="s">
        <v>192</v>
      </c>
    </row>
    <row r="73" spans="1:5">
      <c r="A73">
        <v>0.263629</v>
      </c>
      <c r="B73">
        <v>4.6462760000000003</v>
      </c>
      <c r="C73">
        <v>1.9585429999999999</v>
      </c>
      <c r="D73">
        <v>72</v>
      </c>
      <c r="E73" t="s">
        <v>193</v>
      </c>
    </row>
    <row r="74" spans="1:5">
      <c r="A74">
        <v>0.26392500000000002</v>
      </c>
      <c r="B74">
        <v>4.6516339999999996</v>
      </c>
      <c r="C74">
        <v>1.9521820000000001</v>
      </c>
      <c r="D74">
        <v>73</v>
      </c>
      <c r="E74" t="s">
        <v>68</v>
      </c>
    </row>
    <row r="75" spans="1:5">
      <c r="A75">
        <v>0.26402999999999999</v>
      </c>
      <c r="B75">
        <v>4.6621110000000003</v>
      </c>
      <c r="C75">
        <v>1.948178</v>
      </c>
      <c r="D75">
        <v>74</v>
      </c>
      <c r="E75" t="s">
        <v>69</v>
      </c>
    </row>
    <row r="76" spans="1:5">
      <c r="A76">
        <v>0.26354899999999998</v>
      </c>
      <c r="B76">
        <v>4.677969</v>
      </c>
      <c r="C76">
        <v>1.94696</v>
      </c>
      <c r="D76">
        <v>75</v>
      </c>
      <c r="E76" t="s">
        <v>194</v>
      </c>
    </row>
    <row r="77" spans="1:5">
      <c r="A77">
        <v>0.26246900000000001</v>
      </c>
      <c r="B77">
        <v>4.6994239999999996</v>
      </c>
      <c r="C77">
        <v>1.947711</v>
      </c>
      <c r="D77">
        <v>76</v>
      </c>
      <c r="E77" t="s">
        <v>70</v>
      </c>
    </row>
    <row r="78" spans="1:5">
      <c r="A78">
        <v>0.26062200000000002</v>
      </c>
      <c r="B78">
        <v>4.7265410000000001</v>
      </c>
      <c r="C78">
        <v>1.95007</v>
      </c>
      <c r="D78">
        <v>77</v>
      </c>
      <c r="E78" t="s">
        <v>71</v>
      </c>
    </row>
    <row r="79" spans="1:5">
      <c r="A79">
        <v>0.25809900000000002</v>
      </c>
      <c r="B79">
        <v>4.7578849999999999</v>
      </c>
      <c r="C79">
        <v>1.954466</v>
      </c>
      <c r="D79">
        <v>78</v>
      </c>
      <c r="E79" t="s">
        <v>195</v>
      </c>
    </row>
    <row r="80" spans="1:5">
      <c r="A80">
        <v>0.25520700000000002</v>
      </c>
      <c r="B80">
        <v>4.7921959999999997</v>
      </c>
      <c r="C80">
        <v>1.958939</v>
      </c>
      <c r="D80">
        <v>79</v>
      </c>
      <c r="E80" t="s">
        <v>73</v>
      </c>
    </row>
    <row r="81" spans="1:5">
      <c r="A81">
        <v>0.25185400000000002</v>
      </c>
      <c r="B81">
        <v>4.823455</v>
      </c>
      <c r="C81">
        <v>1.9639230000000001</v>
      </c>
      <c r="D81">
        <v>80</v>
      </c>
      <c r="E81" t="s">
        <v>196</v>
      </c>
    </row>
    <row r="82" spans="1:5">
      <c r="A82">
        <v>0.24796499999999999</v>
      </c>
      <c r="B82">
        <v>4.8561740000000002</v>
      </c>
      <c r="C82">
        <v>1.970296</v>
      </c>
      <c r="D82">
        <v>81</v>
      </c>
      <c r="E82" t="s">
        <v>197</v>
      </c>
    </row>
    <row r="83" spans="1:5">
      <c r="A83">
        <v>0.24342900000000001</v>
      </c>
      <c r="B83">
        <v>4.889424</v>
      </c>
      <c r="C83">
        <v>1.977201</v>
      </c>
      <c r="D83">
        <v>82</v>
      </c>
      <c r="E83" t="s">
        <v>198</v>
      </c>
    </row>
    <row r="84" spans="1:5">
      <c r="A84">
        <v>0.238513</v>
      </c>
      <c r="B84">
        <v>4.9167350000000001</v>
      </c>
      <c r="C84">
        <v>1.9838830000000001</v>
      </c>
      <c r="D84">
        <v>83</v>
      </c>
      <c r="E84" t="s">
        <v>199</v>
      </c>
    </row>
    <row r="85" spans="1:5">
      <c r="A85">
        <v>0.23352700000000001</v>
      </c>
      <c r="B85">
        <v>4.9377610000000001</v>
      </c>
      <c r="C85">
        <v>1.9905470000000001</v>
      </c>
      <c r="D85">
        <v>84</v>
      </c>
      <c r="E85" t="s">
        <v>199</v>
      </c>
    </row>
    <row r="86" spans="1:5">
      <c r="A86">
        <v>0.22922200000000001</v>
      </c>
      <c r="B86">
        <v>4.9521100000000002</v>
      </c>
      <c r="C86">
        <v>1.9961770000000001</v>
      </c>
      <c r="D86">
        <v>85</v>
      </c>
      <c r="E86" t="s">
        <v>200</v>
      </c>
    </row>
    <row r="87" spans="1:5">
      <c r="A87">
        <v>0.22584399999999999</v>
      </c>
      <c r="B87">
        <v>4.9604990000000004</v>
      </c>
      <c r="C87">
        <v>2.0010509999999999</v>
      </c>
      <c r="D87">
        <v>86</v>
      </c>
      <c r="E87" t="s">
        <v>77</v>
      </c>
    </row>
    <row r="88" spans="1:5">
      <c r="A88">
        <v>0.22337399999999999</v>
      </c>
      <c r="B88">
        <v>4.962599</v>
      </c>
      <c r="C88">
        <v>2.0044789999999999</v>
      </c>
      <c r="D88">
        <v>87</v>
      </c>
      <c r="E88" t="s">
        <v>201</v>
      </c>
    </row>
    <row r="89" spans="1:5">
      <c r="A89">
        <v>0.22049199999999999</v>
      </c>
      <c r="B89">
        <v>4.9618760000000002</v>
      </c>
      <c r="C89">
        <v>2.006894</v>
      </c>
      <c r="D89">
        <v>88</v>
      </c>
      <c r="E89" t="s">
        <v>79</v>
      </c>
    </row>
    <row r="90" spans="1:5">
      <c r="A90">
        <v>0.21660599999999999</v>
      </c>
      <c r="B90">
        <v>4.9584419999999998</v>
      </c>
      <c r="C90">
        <v>2.0098039999999999</v>
      </c>
      <c r="D90">
        <v>89</v>
      </c>
      <c r="E90" t="s">
        <v>202</v>
      </c>
    </row>
    <row r="91" spans="1:5">
      <c r="A91">
        <v>0.21118899999999999</v>
      </c>
      <c r="B91">
        <v>4.9578879999999996</v>
      </c>
      <c r="C91">
        <v>2.0133399999999999</v>
      </c>
      <c r="D91">
        <v>90</v>
      </c>
      <c r="E91" t="s">
        <v>203</v>
      </c>
    </row>
    <row r="92" spans="1:5">
      <c r="A92">
        <v>0.20383100000000001</v>
      </c>
      <c r="B92">
        <v>4.9552880000000004</v>
      </c>
      <c r="C92">
        <v>2.017604</v>
      </c>
      <c r="D92">
        <v>91</v>
      </c>
      <c r="E92" t="s">
        <v>81</v>
      </c>
    </row>
    <row r="93" spans="1:5">
      <c r="A93">
        <v>0.19443199999999999</v>
      </c>
      <c r="B93">
        <v>4.9512460000000003</v>
      </c>
      <c r="C93">
        <v>2.02406</v>
      </c>
      <c r="D93">
        <v>92</v>
      </c>
      <c r="E93" t="s">
        <v>82</v>
      </c>
    </row>
    <row r="94" spans="1:5">
      <c r="A94">
        <v>0.183006</v>
      </c>
      <c r="B94">
        <v>4.9515929999999999</v>
      </c>
      <c r="C94">
        <v>2.0337999999999998</v>
      </c>
      <c r="D94">
        <v>93</v>
      </c>
      <c r="E94" t="s">
        <v>83</v>
      </c>
    </row>
    <row r="95" spans="1:5">
      <c r="A95">
        <v>0.17036599999999999</v>
      </c>
      <c r="B95">
        <v>4.9559150000000001</v>
      </c>
      <c r="C95">
        <v>2.0462729999999998</v>
      </c>
      <c r="D95">
        <v>94</v>
      </c>
      <c r="E95" t="s">
        <v>84</v>
      </c>
    </row>
    <row r="96" spans="1:5">
      <c r="A96">
        <v>0.156831</v>
      </c>
      <c r="B96">
        <v>4.9592619999999998</v>
      </c>
      <c r="C96">
        <v>2.0598830000000001</v>
      </c>
      <c r="D96">
        <v>95</v>
      </c>
      <c r="E96" t="s">
        <v>84</v>
      </c>
    </row>
    <row r="97" spans="1:5">
      <c r="A97">
        <v>0.142406</v>
      </c>
      <c r="B97">
        <v>4.9610349999999999</v>
      </c>
      <c r="C97">
        <v>2.0736129999999999</v>
      </c>
      <c r="D97">
        <v>96</v>
      </c>
      <c r="E97" t="s">
        <v>86</v>
      </c>
    </row>
    <row r="98" spans="1:5">
      <c r="A98">
        <v>0.12734999999999999</v>
      </c>
      <c r="B98">
        <v>4.9606859999999999</v>
      </c>
      <c r="C98">
        <v>2.0870519999999999</v>
      </c>
      <c r="D98">
        <v>97</v>
      </c>
      <c r="E98" t="s">
        <v>87</v>
      </c>
    </row>
    <row r="99" spans="1:5">
      <c r="A99">
        <v>0.11307399999999999</v>
      </c>
      <c r="B99">
        <v>4.9568349999999999</v>
      </c>
      <c r="C99">
        <v>2.0997690000000002</v>
      </c>
      <c r="D99">
        <v>98</v>
      </c>
      <c r="E99" t="s">
        <v>204</v>
      </c>
    </row>
    <row r="100" spans="1:5">
      <c r="A100">
        <v>0.10117900000000001</v>
      </c>
      <c r="B100">
        <v>4.9514139999999998</v>
      </c>
      <c r="C100">
        <v>2.113324</v>
      </c>
      <c r="D100">
        <v>99</v>
      </c>
      <c r="E100" t="s">
        <v>89</v>
      </c>
    </row>
    <row r="101" spans="1:5">
      <c r="A101">
        <v>9.2257000000000006E-2</v>
      </c>
      <c r="B101">
        <v>4.945398</v>
      </c>
      <c r="C101">
        <v>2.1250070000000001</v>
      </c>
      <c r="D101">
        <v>100</v>
      </c>
      <c r="E101" t="s">
        <v>205</v>
      </c>
    </row>
    <row r="102" spans="1:5">
      <c r="A102">
        <v>8.6940000000000003E-2</v>
      </c>
      <c r="B102">
        <v>4.9384499999999996</v>
      </c>
      <c r="C102">
        <v>2.1351390000000001</v>
      </c>
      <c r="D102">
        <v>101</v>
      </c>
      <c r="E102" t="s">
        <v>206</v>
      </c>
    </row>
    <row r="103" spans="1:5">
      <c r="A103">
        <v>8.5102999999999998E-2</v>
      </c>
      <c r="B103">
        <v>4.9296360000000004</v>
      </c>
      <c r="C103">
        <v>2.142252</v>
      </c>
      <c r="D103">
        <v>102</v>
      </c>
      <c r="E103" t="s">
        <v>207</v>
      </c>
    </row>
    <row r="104" spans="1:5">
      <c r="A104">
        <v>8.6388000000000006E-2</v>
      </c>
      <c r="B104">
        <v>4.9179329999999997</v>
      </c>
      <c r="C104">
        <v>2.1449950000000002</v>
      </c>
      <c r="D104">
        <v>103</v>
      </c>
      <c r="E104" t="s">
        <v>93</v>
      </c>
    </row>
    <row r="105" spans="1:5">
      <c r="A105">
        <v>8.9853000000000002E-2</v>
      </c>
      <c r="B105">
        <v>4.9033049999999996</v>
      </c>
      <c r="C105">
        <v>2.1446179999999999</v>
      </c>
      <c r="D105">
        <v>104</v>
      </c>
      <c r="E105" t="s">
        <v>208</v>
      </c>
    </row>
    <row r="106" spans="1:5">
      <c r="A106">
        <v>9.5162999999999998E-2</v>
      </c>
      <c r="B106">
        <v>4.891305</v>
      </c>
      <c r="C106">
        <v>2.1433599999999999</v>
      </c>
      <c r="D106">
        <v>105</v>
      </c>
      <c r="E106" t="s">
        <v>209</v>
      </c>
    </row>
    <row r="107" spans="1:5">
      <c r="A107">
        <v>0.10208399999999999</v>
      </c>
      <c r="B107">
        <v>4.8817589999999997</v>
      </c>
      <c r="C107">
        <v>2.142258</v>
      </c>
      <c r="D107">
        <v>106</v>
      </c>
      <c r="E107" t="s">
        <v>96</v>
      </c>
    </row>
    <row r="108" spans="1:5">
      <c r="A108">
        <v>0.109982</v>
      </c>
      <c r="B108">
        <v>4.8749770000000003</v>
      </c>
      <c r="C108">
        <v>2.1415549999999999</v>
      </c>
      <c r="D108">
        <v>107</v>
      </c>
      <c r="E108" t="s">
        <v>210</v>
      </c>
    </row>
    <row r="109" spans="1:5">
      <c r="A109">
        <v>0.118398</v>
      </c>
      <c r="B109">
        <v>4.8702620000000003</v>
      </c>
      <c r="C109">
        <v>2.1411030000000002</v>
      </c>
      <c r="D109">
        <v>108</v>
      </c>
      <c r="E109" t="s">
        <v>211</v>
      </c>
    </row>
    <row r="110" spans="1:5">
      <c r="A110">
        <v>0.12583</v>
      </c>
      <c r="B110">
        <v>4.865767</v>
      </c>
      <c r="C110">
        <v>2.1396950000000001</v>
      </c>
      <c r="D110">
        <v>109</v>
      </c>
      <c r="E110" t="s">
        <v>212</v>
      </c>
    </row>
    <row r="111" spans="1:5">
      <c r="A111">
        <v>0.13220199999999999</v>
      </c>
      <c r="B111">
        <v>4.8610420000000003</v>
      </c>
      <c r="C111">
        <v>2.1389279999999999</v>
      </c>
      <c r="D111">
        <v>110</v>
      </c>
      <c r="E111" t="s">
        <v>98</v>
      </c>
    </row>
    <row r="112" spans="1:5">
      <c r="A112">
        <v>0.137429</v>
      </c>
      <c r="B112">
        <v>4.8558899999999996</v>
      </c>
      <c r="C112">
        <v>2.1366130000000001</v>
      </c>
      <c r="D112">
        <v>111</v>
      </c>
      <c r="E112" t="s">
        <v>100</v>
      </c>
    </row>
    <row r="113" spans="1:5">
      <c r="A113">
        <v>0.14165800000000001</v>
      </c>
      <c r="B113">
        <v>4.8502729999999996</v>
      </c>
      <c r="C113">
        <v>2.1332629999999999</v>
      </c>
      <c r="D113">
        <v>112</v>
      </c>
      <c r="E113" t="s">
        <v>102</v>
      </c>
    </row>
    <row r="114" spans="1:5">
      <c r="A114">
        <v>0.145317</v>
      </c>
      <c r="B114">
        <v>4.8448909999999996</v>
      </c>
      <c r="C114">
        <v>2.1295459999999999</v>
      </c>
      <c r="D114">
        <v>113</v>
      </c>
      <c r="E114" t="s">
        <v>213</v>
      </c>
    </row>
    <row r="115" spans="1:5">
      <c r="A115">
        <v>0.148149</v>
      </c>
      <c r="B115">
        <v>4.8400569999999998</v>
      </c>
      <c r="C115">
        <v>2.124091</v>
      </c>
      <c r="D115">
        <v>114</v>
      </c>
      <c r="E115" t="s">
        <v>214</v>
      </c>
    </row>
    <row r="116" spans="1:5">
      <c r="A116">
        <v>0.149891</v>
      </c>
      <c r="B116">
        <v>4.8357919999999996</v>
      </c>
      <c r="C116">
        <v>2.1162830000000001</v>
      </c>
      <c r="D116">
        <v>115</v>
      </c>
      <c r="E116" t="s">
        <v>103</v>
      </c>
    </row>
    <row r="117" spans="1:5">
      <c r="A117">
        <v>0.15029100000000001</v>
      </c>
      <c r="B117">
        <v>4.8312650000000001</v>
      </c>
      <c r="C117">
        <v>2.1065839999999998</v>
      </c>
      <c r="D117">
        <v>116</v>
      </c>
      <c r="E117" t="s">
        <v>103</v>
      </c>
    </row>
    <row r="118" spans="1:5">
      <c r="A118">
        <v>0.14959</v>
      </c>
      <c r="B118">
        <v>4.8268110000000002</v>
      </c>
      <c r="C118">
        <v>2.0958990000000002</v>
      </c>
      <c r="D118">
        <v>117</v>
      </c>
      <c r="E118" t="s">
        <v>104</v>
      </c>
    </row>
    <row r="119" spans="1:5">
      <c r="A119">
        <v>0.148143</v>
      </c>
      <c r="B119">
        <v>4.8245040000000001</v>
      </c>
      <c r="C119">
        <v>2.0849600000000001</v>
      </c>
      <c r="D119">
        <v>118</v>
      </c>
      <c r="E119" t="s">
        <v>215</v>
      </c>
    </row>
    <row r="120" spans="1:5">
      <c r="A120">
        <v>0.14615400000000001</v>
      </c>
      <c r="B120">
        <v>4.8244400000000001</v>
      </c>
      <c r="C120">
        <v>2.073788</v>
      </c>
      <c r="D120">
        <v>119</v>
      </c>
      <c r="E120" t="s">
        <v>216</v>
      </c>
    </row>
    <row r="121" spans="1:5">
      <c r="A121">
        <v>0.143734</v>
      </c>
      <c r="B121">
        <v>4.8263550000000004</v>
      </c>
      <c r="C121">
        <v>2.062605</v>
      </c>
      <c r="D121">
        <v>120</v>
      </c>
      <c r="E121" t="s">
        <v>106</v>
      </c>
    </row>
    <row r="122" spans="1:5">
      <c r="A122">
        <v>0.140907</v>
      </c>
      <c r="B122">
        <v>4.8306740000000001</v>
      </c>
      <c r="C122">
        <v>2.052365</v>
      </c>
      <c r="D122">
        <v>121</v>
      </c>
      <c r="E122" t="s">
        <v>217</v>
      </c>
    </row>
    <row r="123" spans="1:5">
      <c r="A123">
        <v>0.13755899999999999</v>
      </c>
      <c r="B123">
        <v>4.8344760000000004</v>
      </c>
      <c r="C123">
        <v>2.0397889999999999</v>
      </c>
      <c r="D123">
        <v>122</v>
      </c>
      <c r="E123" t="s">
        <v>218</v>
      </c>
    </row>
    <row r="124" spans="1:5">
      <c r="A124">
        <v>0.13363</v>
      </c>
      <c r="B124">
        <v>4.8415280000000003</v>
      </c>
      <c r="C124">
        <v>2.028308</v>
      </c>
      <c r="D124">
        <v>123</v>
      </c>
      <c r="E124" t="s">
        <v>219</v>
      </c>
    </row>
    <row r="125" spans="1:5">
      <c r="A125">
        <v>0.12931899999999999</v>
      </c>
      <c r="B125">
        <v>4.8478110000000001</v>
      </c>
      <c r="C125">
        <v>2.017347</v>
      </c>
      <c r="D125">
        <v>124</v>
      </c>
      <c r="E125" t="s">
        <v>108</v>
      </c>
    </row>
    <row r="126" spans="1:5">
      <c r="A126">
        <v>0.12497800000000001</v>
      </c>
      <c r="B126">
        <v>4.8529150000000003</v>
      </c>
      <c r="C126">
        <v>2.0071599999999998</v>
      </c>
      <c r="D126">
        <v>125</v>
      </c>
      <c r="E126" t="s">
        <v>109</v>
      </c>
    </row>
    <row r="127" spans="1:5">
      <c r="A127">
        <v>0.120948</v>
      </c>
      <c r="B127">
        <v>4.8564090000000002</v>
      </c>
      <c r="C127">
        <v>1.9974510000000001</v>
      </c>
      <c r="D127">
        <v>126</v>
      </c>
      <c r="E127" t="s">
        <v>220</v>
      </c>
    </row>
    <row r="128" spans="1:5">
      <c r="A128">
        <v>0.117049</v>
      </c>
      <c r="B128">
        <v>4.858619</v>
      </c>
      <c r="C128">
        <v>1.988507</v>
      </c>
      <c r="D128">
        <v>127</v>
      </c>
      <c r="E128" t="s">
        <v>221</v>
      </c>
    </row>
    <row r="129" spans="1:5">
      <c r="A129">
        <v>0.11321100000000001</v>
      </c>
      <c r="B129">
        <v>4.8599410000000001</v>
      </c>
      <c r="C129">
        <v>1.9796940000000001</v>
      </c>
      <c r="D129">
        <v>128</v>
      </c>
      <c r="E129" t="s">
        <v>111</v>
      </c>
    </row>
    <row r="130" spans="1:5">
      <c r="A130">
        <v>0.109513</v>
      </c>
      <c r="B130">
        <v>4.8555149999999996</v>
      </c>
      <c r="C130">
        <v>1.969929</v>
      </c>
      <c r="D130">
        <v>129</v>
      </c>
      <c r="E130" t="s">
        <v>112</v>
      </c>
    </row>
    <row r="131" spans="1:5">
      <c r="A131">
        <v>0.10606400000000001</v>
      </c>
      <c r="B131">
        <v>4.84823</v>
      </c>
      <c r="C131">
        <v>1.960507</v>
      </c>
      <c r="D131">
        <v>130</v>
      </c>
      <c r="E131" t="s">
        <v>222</v>
      </c>
    </row>
    <row r="132" spans="1:5">
      <c r="A132">
        <v>0.102909</v>
      </c>
      <c r="B132">
        <v>4.8297910000000002</v>
      </c>
      <c r="C132">
        <v>1.95089</v>
      </c>
      <c r="D132">
        <v>131</v>
      </c>
      <c r="E132" t="s">
        <v>223</v>
      </c>
    </row>
    <row r="133" spans="1:5">
      <c r="A133">
        <v>0.100337</v>
      </c>
      <c r="B133">
        <v>4.795617</v>
      </c>
      <c r="C133">
        <v>1.9448859999999999</v>
      </c>
      <c r="D133">
        <v>132</v>
      </c>
      <c r="E133" t="s">
        <v>224</v>
      </c>
    </row>
    <row r="134" spans="1:5">
      <c r="A134">
        <v>9.8640000000000005E-2</v>
      </c>
      <c r="B134">
        <v>4.7396000000000003</v>
      </c>
      <c r="C134">
        <v>1.939335</v>
      </c>
      <c r="D134">
        <v>133</v>
      </c>
      <c r="E134" t="s">
        <v>225</v>
      </c>
    </row>
    <row r="135" spans="1:5">
      <c r="A135">
        <v>9.8447999999999994E-2</v>
      </c>
      <c r="B135">
        <v>4.6760900000000003</v>
      </c>
      <c r="C135">
        <v>1.9352229999999999</v>
      </c>
      <c r="D135">
        <v>134</v>
      </c>
      <c r="E135" t="s">
        <v>225</v>
      </c>
    </row>
    <row r="136" spans="1:5">
      <c r="A136">
        <v>9.8405000000000006E-2</v>
      </c>
      <c r="B136">
        <v>4.614331</v>
      </c>
      <c r="C136">
        <v>1.9325859999999999</v>
      </c>
      <c r="D136">
        <v>135</v>
      </c>
      <c r="E136" t="s">
        <v>115</v>
      </c>
    </row>
    <row r="137" spans="1:5">
      <c r="A137">
        <v>9.7941E-2</v>
      </c>
      <c r="B137">
        <v>4.5561699999999998</v>
      </c>
      <c r="C137">
        <v>1.9310210000000001</v>
      </c>
      <c r="D137">
        <v>136</v>
      </c>
      <c r="E137" t="s">
        <v>117</v>
      </c>
    </row>
    <row r="138" spans="1:5">
      <c r="A138">
        <v>9.7422999999999996E-2</v>
      </c>
      <c r="B138">
        <v>4.5040259999999996</v>
      </c>
      <c r="C138">
        <v>1.930321</v>
      </c>
      <c r="D138">
        <v>137</v>
      </c>
      <c r="E138" t="s">
        <v>118</v>
      </c>
    </row>
    <row r="139" spans="1:5">
      <c r="A139">
        <v>9.6587000000000006E-2</v>
      </c>
      <c r="B139">
        <v>4.4519520000000004</v>
      </c>
      <c r="C139">
        <v>1.930798</v>
      </c>
      <c r="D139">
        <v>138</v>
      </c>
      <c r="E139" t="s">
        <v>226</v>
      </c>
    </row>
    <row r="140" spans="1:5">
      <c r="A140">
        <v>9.5346E-2</v>
      </c>
      <c r="B140">
        <v>4.4038300000000001</v>
      </c>
      <c r="C140">
        <v>1.9341680000000001</v>
      </c>
      <c r="D140">
        <v>139</v>
      </c>
      <c r="E140" t="s">
        <v>121</v>
      </c>
    </row>
    <row r="141" spans="1:5">
      <c r="A141">
        <v>9.4258999999999996E-2</v>
      </c>
      <c r="B141">
        <v>4.3523509999999996</v>
      </c>
      <c r="C141">
        <v>1.9394119999999999</v>
      </c>
      <c r="D141">
        <v>140</v>
      </c>
      <c r="E141" t="s">
        <v>227</v>
      </c>
    </row>
    <row r="142" spans="1:5">
      <c r="A142">
        <v>9.3784000000000006E-2</v>
      </c>
      <c r="B142">
        <v>4.3078430000000001</v>
      </c>
      <c r="C142">
        <v>1.947314</v>
      </c>
      <c r="D142">
        <v>141</v>
      </c>
      <c r="E142" t="s">
        <v>228</v>
      </c>
    </row>
    <row r="143" spans="1:5">
      <c r="A143">
        <v>9.3586000000000003E-2</v>
      </c>
      <c r="B143">
        <v>4.2781330000000004</v>
      </c>
      <c r="C143">
        <v>1.9562999999999999</v>
      </c>
      <c r="D143">
        <v>142</v>
      </c>
      <c r="E143" t="s">
        <v>229</v>
      </c>
    </row>
    <row r="144" spans="1:5">
      <c r="A144">
        <v>9.3453999999999995E-2</v>
      </c>
      <c r="B144">
        <v>4.2660410000000004</v>
      </c>
      <c r="C144">
        <v>1.9654659999999999</v>
      </c>
      <c r="D144">
        <v>143</v>
      </c>
      <c r="E144" t="s">
        <v>229</v>
      </c>
    </row>
    <row r="145" spans="1:5">
      <c r="A145">
        <v>9.2719999999999997E-2</v>
      </c>
      <c r="B145">
        <v>4.2616680000000002</v>
      </c>
      <c r="C145">
        <v>1.9740599999999999</v>
      </c>
      <c r="D145">
        <v>144</v>
      </c>
      <c r="E145" t="s">
        <v>123</v>
      </c>
    </row>
    <row r="146" spans="1:5">
      <c r="A146">
        <v>9.2262999999999998E-2</v>
      </c>
      <c r="B146">
        <v>4.2582740000000001</v>
      </c>
      <c r="C146">
        <v>1.983026</v>
      </c>
      <c r="D146">
        <v>145</v>
      </c>
      <c r="E146" t="s">
        <v>124</v>
      </c>
    </row>
    <row r="147" spans="1:5">
      <c r="A147">
        <v>9.2448000000000002E-2</v>
      </c>
      <c r="B147">
        <v>4.2545770000000003</v>
      </c>
      <c r="C147">
        <v>1.991878</v>
      </c>
      <c r="D147">
        <v>146</v>
      </c>
      <c r="E147" t="s">
        <v>124</v>
      </c>
    </row>
    <row r="148" spans="1:5">
      <c r="A148">
        <v>9.3285000000000007E-2</v>
      </c>
      <c r="B148">
        <v>4.2478340000000001</v>
      </c>
      <c r="C148">
        <v>2.000464</v>
      </c>
      <c r="D148">
        <v>147</v>
      </c>
      <c r="E148" t="s">
        <v>125</v>
      </c>
    </row>
    <row r="149" spans="1:5">
      <c r="A149">
        <v>9.4991000000000006E-2</v>
      </c>
      <c r="B149">
        <v>4.2416739999999997</v>
      </c>
      <c r="C149">
        <v>2.0075720000000001</v>
      </c>
      <c r="D149">
        <v>148</v>
      </c>
      <c r="E149" t="s">
        <v>230</v>
      </c>
    </row>
    <row r="150" spans="1:5">
      <c r="A150">
        <v>9.7762000000000002E-2</v>
      </c>
      <c r="B150">
        <v>4.2372730000000001</v>
      </c>
      <c r="C150">
        <v>2.0127169999999999</v>
      </c>
      <c r="D150">
        <v>149</v>
      </c>
      <c r="E150" t="s">
        <v>230</v>
      </c>
    </row>
    <row r="151" spans="1:5">
      <c r="A151">
        <v>0.100911</v>
      </c>
      <c r="B151">
        <v>4.2389210000000004</v>
      </c>
      <c r="C151">
        <v>2.0157120000000002</v>
      </c>
      <c r="D151">
        <v>150</v>
      </c>
      <c r="E151" t="s">
        <v>126</v>
      </c>
    </row>
    <row r="152" spans="1:5">
      <c r="A152">
        <v>0.10388799999999999</v>
      </c>
      <c r="B152">
        <v>4.2444610000000003</v>
      </c>
      <c r="C152">
        <v>2.0163120000000001</v>
      </c>
      <c r="D152">
        <v>151</v>
      </c>
      <c r="E152" t="s">
        <v>127</v>
      </c>
    </row>
    <row r="153" spans="1:5">
      <c r="A153">
        <v>0.106873</v>
      </c>
      <c r="B153">
        <v>4.2545380000000002</v>
      </c>
      <c r="C153">
        <v>2.0151979999999998</v>
      </c>
      <c r="D153">
        <v>152</v>
      </c>
      <c r="E153" t="s">
        <v>231</v>
      </c>
    </row>
    <row r="154" spans="1:5">
      <c r="A154">
        <v>0.109706</v>
      </c>
      <c r="B154">
        <v>4.268427</v>
      </c>
      <c r="C154">
        <v>2.0118779999999998</v>
      </c>
      <c r="D154">
        <v>153</v>
      </c>
      <c r="E154" t="s">
        <v>128</v>
      </c>
    </row>
    <row r="155" spans="1:5">
      <c r="A155">
        <v>0.112405</v>
      </c>
      <c r="B155">
        <v>4.2850799999999998</v>
      </c>
      <c r="C155">
        <v>2.0062700000000002</v>
      </c>
      <c r="D155">
        <v>154</v>
      </c>
      <c r="E155" t="s">
        <v>128</v>
      </c>
    </row>
    <row r="156" spans="1:5">
      <c r="A156">
        <v>0.11545800000000001</v>
      </c>
      <c r="B156">
        <v>4.2990599999999999</v>
      </c>
      <c r="C156">
        <v>1.9941979999999999</v>
      </c>
      <c r="D156">
        <v>155</v>
      </c>
      <c r="E156" t="s">
        <v>129</v>
      </c>
    </row>
    <row r="157" spans="1:5">
      <c r="A157">
        <v>0.118648</v>
      </c>
      <c r="B157">
        <v>4.3112909999999998</v>
      </c>
      <c r="C157">
        <v>1.9764660000000001</v>
      </c>
      <c r="D157">
        <v>156</v>
      </c>
      <c r="E157" t="s">
        <v>131</v>
      </c>
    </row>
    <row r="158" spans="1:5">
      <c r="A158">
        <v>0.12174500000000001</v>
      </c>
      <c r="B158">
        <v>4.3215789999999998</v>
      </c>
      <c r="C158">
        <v>1.9524109999999999</v>
      </c>
      <c r="D158">
        <v>157</v>
      </c>
      <c r="E158" t="s">
        <v>131</v>
      </c>
    </row>
    <row r="159" spans="1:5">
      <c r="A159">
        <v>0.12452000000000001</v>
      </c>
      <c r="B159">
        <v>4.3312039999999996</v>
      </c>
      <c r="C159">
        <v>1.923778</v>
      </c>
      <c r="D159">
        <v>158</v>
      </c>
      <c r="E159" t="s">
        <v>132</v>
      </c>
    </row>
    <row r="160" spans="1:5">
      <c r="A160">
        <v>0.126695</v>
      </c>
      <c r="B160">
        <v>4.3409940000000002</v>
      </c>
      <c r="C160">
        <v>1.8907449999999999</v>
      </c>
      <c r="D160">
        <v>159</v>
      </c>
      <c r="E160" t="s">
        <v>133</v>
      </c>
    </row>
    <row r="161" spans="1:5">
      <c r="A161">
        <v>0.12812799999999999</v>
      </c>
      <c r="B161">
        <v>4.3497880000000002</v>
      </c>
      <c r="C161">
        <v>1.8526860000000001</v>
      </c>
      <c r="D161">
        <v>160</v>
      </c>
      <c r="E161" t="s">
        <v>133</v>
      </c>
    </row>
    <row r="162" spans="1:5">
      <c r="A162">
        <v>0.128997</v>
      </c>
      <c r="B162">
        <v>4.3586640000000001</v>
      </c>
      <c r="C162">
        <v>1.812864</v>
      </c>
      <c r="D162">
        <v>161</v>
      </c>
      <c r="E162" t="s">
        <v>232</v>
      </c>
    </row>
    <row r="163" spans="1:5">
      <c r="A163">
        <v>0.129136</v>
      </c>
      <c r="B163">
        <v>4.3665260000000004</v>
      </c>
      <c r="C163">
        <v>1.7714859999999999</v>
      </c>
      <c r="D163">
        <v>162</v>
      </c>
      <c r="E163" t="s">
        <v>136</v>
      </c>
    </row>
    <row r="164" spans="1:5">
      <c r="A164">
        <v>0.12856699999999999</v>
      </c>
      <c r="B164">
        <v>4.3736079999999999</v>
      </c>
      <c r="C164">
        <v>1.729881</v>
      </c>
      <c r="D164">
        <v>163</v>
      </c>
      <c r="E164" t="s">
        <v>137</v>
      </c>
    </row>
    <row r="165" spans="1:5">
      <c r="A165">
        <v>0.127331</v>
      </c>
      <c r="B165">
        <v>4.3809769999999997</v>
      </c>
      <c r="C165">
        <v>1.689087</v>
      </c>
      <c r="D165">
        <v>164</v>
      </c>
      <c r="E165" t="s">
        <v>138</v>
      </c>
    </row>
    <row r="166" spans="1:5">
      <c r="A166">
        <v>0.12526499999999999</v>
      </c>
      <c r="B166">
        <v>4.3892030000000002</v>
      </c>
      <c r="C166">
        <v>1.6467849999999999</v>
      </c>
      <c r="D166">
        <v>165</v>
      </c>
      <c r="E166" t="s">
        <v>233</v>
      </c>
    </row>
    <row r="167" spans="1:5">
      <c r="A167">
        <v>0.122747</v>
      </c>
      <c r="B167">
        <v>4.3989219999999998</v>
      </c>
      <c r="C167">
        <v>1.6080589999999999</v>
      </c>
      <c r="D167">
        <v>166</v>
      </c>
      <c r="E167" t="s">
        <v>234</v>
      </c>
    </row>
    <row r="168" spans="1:5">
      <c r="A168">
        <v>0.120127</v>
      </c>
      <c r="B168">
        <v>4.4107609999999999</v>
      </c>
      <c r="C168">
        <v>1.57497</v>
      </c>
      <c r="D168">
        <v>167</v>
      </c>
      <c r="E168" t="s">
        <v>140</v>
      </c>
    </row>
    <row r="169" spans="1:5">
      <c r="A169">
        <v>0.11748599999999999</v>
      </c>
      <c r="B169">
        <v>4.4232430000000003</v>
      </c>
      <c r="C169">
        <v>1.5463929999999999</v>
      </c>
      <c r="D169">
        <v>168</v>
      </c>
      <c r="E169" t="s">
        <v>140</v>
      </c>
    </row>
    <row r="170" spans="1:5">
      <c r="A170">
        <v>0.115115</v>
      </c>
      <c r="B170">
        <v>4.4358269999999997</v>
      </c>
      <c r="C170">
        <v>1.5219290000000001</v>
      </c>
      <c r="D170">
        <v>169</v>
      </c>
      <c r="E170" t="s">
        <v>235</v>
      </c>
    </row>
    <row r="171" spans="1:5">
      <c r="A171">
        <v>0.112875</v>
      </c>
      <c r="B171">
        <v>4.4512559999999999</v>
      </c>
      <c r="C171">
        <v>1.5030060000000001</v>
      </c>
      <c r="D171">
        <v>170</v>
      </c>
      <c r="E171" t="s">
        <v>142</v>
      </c>
    </row>
    <row r="172" spans="1:5">
      <c r="A172">
        <v>0.110529</v>
      </c>
      <c r="B172">
        <v>4.4692379999999998</v>
      </c>
      <c r="C172">
        <v>1.4868539999999999</v>
      </c>
      <c r="D172">
        <v>171</v>
      </c>
      <c r="E172" t="s">
        <v>236</v>
      </c>
    </row>
    <row r="173" spans="1:5">
      <c r="A173">
        <v>0.108275</v>
      </c>
      <c r="B173">
        <v>4.4914310000000004</v>
      </c>
      <c r="C173">
        <v>1.473595</v>
      </c>
      <c r="D173">
        <v>172</v>
      </c>
      <c r="E173" t="s">
        <v>143</v>
      </c>
    </row>
    <row r="174" spans="1:5">
      <c r="A174">
        <v>0.106086</v>
      </c>
      <c r="B174">
        <v>4.5180129999999998</v>
      </c>
      <c r="C174">
        <v>1.4631799999999999</v>
      </c>
      <c r="D174">
        <v>173</v>
      </c>
      <c r="E174" t="s">
        <v>237</v>
      </c>
    </row>
    <row r="175" spans="1:5">
      <c r="A175">
        <v>0.103919</v>
      </c>
      <c r="B175">
        <v>4.5485850000000001</v>
      </c>
      <c r="C175">
        <v>1.4558629999999999</v>
      </c>
      <c r="D175">
        <v>174</v>
      </c>
      <c r="E175" t="s">
        <v>145</v>
      </c>
    </row>
    <row r="176" spans="1:5">
      <c r="A176">
        <v>0.101495</v>
      </c>
      <c r="B176">
        <v>4.5857919999999996</v>
      </c>
      <c r="C176">
        <v>1.457605</v>
      </c>
      <c r="D176">
        <v>175</v>
      </c>
      <c r="E176" t="s">
        <v>146</v>
      </c>
    </row>
    <row r="177" spans="1:5">
      <c r="A177">
        <v>9.8465999999999998E-2</v>
      </c>
      <c r="B177">
        <v>4.6286160000000001</v>
      </c>
      <c r="C177">
        <v>1.4632259999999999</v>
      </c>
      <c r="D177">
        <v>176</v>
      </c>
      <c r="E177" t="s">
        <v>147</v>
      </c>
    </row>
    <row r="178" spans="1:5">
      <c r="A178">
        <v>9.4561999999999993E-2</v>
      </c>
      <c r="B178">
        <v>4.6767690000000002</v>
      </c>
      <c r="C178">
        <v>1.470116</v>
      </c>
      <c r="D178">
        <v>177</v>
      </c>
      <c r="E178" t="s">
        <v>238</v>
      </c>
    </row>
    <row r="179" spans="1:5">
      <c r="A179">
        <v>8.9793999999999999E-2</v>
      </c>
      <c r="B179">
        <v>4.730664</v>
      </c>
      <c r="C179">
        <v>1.478362</v>
      </c>
      <c r="D179">
        <v>178</v>
      </c>
      <c r="E179" t="s">
        <v>148</v>
      </c>
    </row>
    <row r="180" spans="1:5">
      <c r="A180">
        <v>8.3944000000000005E-2</v>
      </c>
      <c r="B180">
        <v>4.7896739999999998</v>
      </c>
      <c r="C180">
        <v>1.48811</v>
      </c>
      <c r="D180">
        <v>179</v>
      </c>
      <c r="E180" t="s">
        <v>149</v>
      </c>
    </row>
    <row r="181" spans="1:5">
      <c r="A181">
        <v>7.7228000000000005E-2</v>
      </c>
      <c r="B181">
        <v>4.8509359999999999</v>
      </c>
      <c r="C181">
        <v>1.498821</v>
      </c>
      <c r="D181">
        <v>180</v>
      </c>
      <c r="E181" t="s">
        <v>149</v>
      </c>
    </row>
    <row r="182" spans="1:5">
      <c r="A182">
        <v>6.9647000000000001E-2</v>
      </c>
      <c r="B182">
        <v>4.9125310000000004</v>
      </c>
      <c r="C182">
        <v>1.5102739999999999</v>
      </c>
      <c r="D182">
        <v>181</v>
      </c>
      <c r="E182" t="s">
        <v>239</v>
      </c>
    </row>
    <row r="183" spans="1:5">
      <c r="A183">
        <v>6.1216E-2</v>
      </c>
      <c r="B183">
        <v>4.9728110000000001</v>
      </c>
      <c r="C183">
        <v>1.5223359999999999</v>
      </c>
      <c r="D183">
        <v>182</v>
      </c>
      <c r="E183" t="s">
        <v>150</v>
      </c>
    </row>
    <row r="184" spans="1:5">
      <c r="A184">
        <v>5.2137999999999997E-2</v>
      </c>
      <c r="B184">
        <v>5.0306819999999997</v>
      </c>
      <c r="C184">
        <v>1.5350459999999999</v>
      </c>
      <c r="D184">
        <v>183</v>
      </c>
      <c r="E184" t="s">
        <v>240</v>
      </c>
    </row>
    <row r="185" spans="1:5">
      <c r="A185">
        <v>4.2408000000000001E-2</v>
      </c>
      <c r="B185">
        <v>5.0846179999999999</v>
      </c>
      <c r="C185">
        <v>1.547858</v>
      </c>
      <c r="D185">
        <v>184</v>
      </c>
      <c r="E185" t="s">
        <v>151</v>
      </c>
    </row>
    <row r="186" spans="1:5">
      <c r="A186">
        <v>3.2178999999999999E-2</v>
      </c>
      <c r="B186">
        <v>5.1334619999999997</v>
      </c>
      <c r="C186">
        <v>1.5601389999999999</v>
      </c>
      <c r="D186">
        <v>185</v>
      </c>
      <c r="E186" t="s">
        <v>152</v>
      </c>
    </row>
    <row r="187" spans="1:5">
      <c r="A187">
        <v>2.2086000000000001E-2</v>
      </c>
      <c r="B187">
        <v>5.1756650000000004</v>
      </c>
      <c r="C187">
        <v>1.571461</v>
      </c>
      <c r="D187">
        <v>186</v>
      </c>
      <c r="E187" t="s">
        <v>153</v>
      </c>
    </row>
    <row r="188" spans="1:5">
      <c r="A188">
        <v>1.2663000000000001E-2</v>
      </c>
      <c r="B188">
        <v>5.2110320000000003</v>
      </c>
      <c r="C188">
        <v>1.582945</v>
      </c>
      <c r="D188">
        <v>187</v>
      </c>
      <c r="E188" t="s">
        <v>154</v>
      </c>
    </row>
    <row r="189" spans="1:5">
      <c r="A189">
        <v>4.5789999999999997E-3</v>
      </c>
      <c r="B189">
        <v>5.2322990000000003</v>
      </c>
      <c r="C189">
        <v>1.5932850000000001</v>
      </c>
      <c r="D189">
        <v>188</v>
      </c>
      <c r="E189" t="s">
        <v>241</v>
      </c>
    </row>
    <row r="190" spans="1:5">
      <c r="A190">
        <v>-2.173E-3</v>
      </c>
      <c r="B190">
        <v>5.2422659999999999</v>
      </c>
      <c r="C190">
        <v>1.603024</v>
      </c>
      <c r="D190">
        <v>189</v>
      </c>
      <c r="E190" t="s">
        <v>242</v>
      </c>
    </row>
    <row r="191" spans="1:5">
      <c r="A191">
        <v>-7.5180000000000004E-3</v>
      </c>
      <c r="B191">
        <v>5.2435219999999996</v>
      </c>
      <c r="C191">
        <v>1.6148070000000001</v>
      </c>
      <c r="D191">
        <v>190</v>
      </c>
      <c r="E191" t="s">
        <v>156</v>
      </c>
    </row>
    <row r="192" spans="1:5">
      <c r="A192">
        <v>-1.1376000000000001E-2</v>
      </c>
      <c r="B192">
        <v>5.2377219999999998</v>
      </c>
      <c r="C192">
        <v>1.6277079999999999</v>
      </c>
      <c r="D192">
        <v>191</v>
      </c>
      <c r="E192" t="s">
        <v>243</v>
      </c>
    </row>
    <row r="193" spans="1:5">
      <c r="A193">
        <v>-1.4128999999999999E-2</v>
      </c>
      <c r="B193">
        <v>5.22804</v>
      </c>
      <c r="C193">
        <v>1.6411180000000001</v>
      </c>
      <c r="D193">
        <v>192</v>
      </c>
      <c r="E193" t="s">
        <v>157</v>
      </c>
    </row>
    <row r="194" spans="1:5">
      <c r="A194">
        <v>-1.6014E-2</v>
      </c>
      <c r="B194">
        <v>5.2147240000000004</v>
      </c>
      <c r="C194">
        <v>1.654663</v>
      </c>
      <c r="D194">
        <v>193</v>
      </c>
      <c r="E194" t="s">
        <v>244</v>
      </c>
    </row>
    <row r="195" spans="1:5">
      <c r="A195">
        <v>-1.6937000000000001E-2</v>
      </c>
      <c r="B195">
        <v>5.1989780000000003</v>
      </c>
      <c r="C195">
        <v>1.6685000000000001</v>
      </c>
      <c r="D195">
        <v>194</v>
      </c>
      <c r="E195" t="s">
        <v>158</v>
      </c>
    </row>
    <row r="196" spans="1:5">
      <c r="A196">
        <v>-1.6825E-2</v>
      </c>
      <c r="B196">
        <v>5.1818299999999997</v>
      </c>
      <c r="C196">
        <v>1.6824809999999999</v>
      </c>
      <c r="D196">
        <v>195</v>
      </c>
      <c r="E196" t="s">
        <v>245</v>
      </c>
    </row>
    <row r="197" spans="1:5">
      <c r="A197">
        <v>-1.6227999999999999E-2</v>
      </c>
      <c r="B197">
        <v>5.1635900000000001</v>
      </c>
      <c r="C197">
        <v>1.696836</v>
      </c>
      <c r="D197">
        <v>196</v>
      </c>
      <c r="E197" t="s">
        <v>160</v>
      </c>
    </row>
    <row r="198" spans="1:5">
      <c r="A198">
        <v>-1.5524E-2</v>
      </c>
      <c r="B198">
        <v>5.1442329999999998</v>
      </c>
      <c r="C198">
        <v>1.7115370000000001</v>
      </c>
      <c r="D198">
        <v>197</v>
      </c>
      <c r="E198" t="s">
        <v>246</v>
      </c>
    </row>
    <row r="199" spans="1:5">
      <c r="A199">
        <v>-1.5313999999999999E-2</v>
      </c>
      <c r="B199">
        <v>5.1310460000000004</v>
      </c>
      <c r="C199">
        <v>1.727984</v>
      </c>
      <c r="D199">
        <v>198</v>
      </c>
      <c r="E199" t="s">
        <v>161</v>
      </c>
    </row>
    <row r="200" spans="1:5">
      <c r="A200">
        <v>-1.5546000000000001E-2</v>
      </c>
      <c r="B200">
        <v>5.1217329999999999</v>
      </c>
      <c r="C200">
        <v>1.7456449999999999</v>
      </c>
      <c r="D200">
        <v>199</v>
      </c>
      <c r="E200" t="s">
        <v>247</v>
      </c>
    </row>
    <row r="201" spans="1:5">
      <c r="A201">
        <v>-1.6383000000000002E-2</v>
      </c>
      <c r="B201">
        <v>5.1155030000000004</v>
      </c>
      <c r="C201">
        <v>1.7615989999999999</v>
      </c>
      <c r="D201">
        <v>200</v>
      </c>
      <c r="E201" t="s">
        <v>248</v>
      </c>
    </row>
    <row r="202" spans="1:5">
      <c r="A202">
        <v>-1.7587999999999999E-2</v>
      </c>
      <c r="B202">
        <v>5.1113910000000002</v>
      </c>
      <c r="C202">
        <v>1.776454</v>
      </c>
      <c r="D202">
        <v>201</v>
      </c>
      <c r="E202" t="s">
        <v>162</v>
      </c>
    </row>
    <row r="203" spans="1:5">
      <c r="A203">
        <v>-1.8225999999999999E-2</v>
      </c>
      <c r="B203">
        <v>5.1033840000000001</v>
      </c>
      <c r="C203">
        <v>1.7887459999999999</v>
      </c>
      <c r="D203">
        <v>202</v>
      </c>
      <c r="E203" t="s">
        <v>164</v>
      </c>
    </row>
    <row r="204" spans="1:5">
      <c r="A204">
        <v>-1.8029E-2</v>
      </c>
      <c r="B204">
        <v>5.0917589999999997</v>
      </c>
      <c r="C204">
        <v>1.800141</v>
      </c>
      <c r="D204">
        <v>203</v>
      </c>
      <c r="E204" t="s">
        <v>249</v>
      </c>
    </row>
    <row r="205" spans="1:5">
      <c r="A205">
        <v>-1.7340999999999999E-2</v>
      </c>
      <c r="B205">
        <v>5.075494</v>
      </c>
      <c r="C205">
        <v>1.809949</v>
      </c>
      <c r="D205">
        <v>204</v>
      </c>
      <c r="E205" t="s">
        <v>250</v>
      </c>
    </row>
    <row r="206" spans="1:5">
      <c r="A206">
        <v>-1.6447E-2</v>
      </c>
      <c r="B206">
        <v>5.0530280000000003</v>
      </c>
      <c r="C206">
        <v>1.8176749999999999</v>
      </c>
      <c r="D206">
        <v>205</v>
      </c>
      <c r="E206" t="s">
        <v>166</v>
      </c>
    </row>
    <row r="207" spans="1:5">
      <c r="A207">
        <v>-1.5458E-2</v>
      </c>
      <c r="B207">
        <v>5.0305200000000001</v>
      </c>
      <c r="C207">
        <v>1.824373</v>
      </c>
      <c r="D207">
        <v>206</v>
      </c>
      <c r="E207" t="s">
        <v>166</v>
      </c>
    </row>
    <row r="208" spans="1:5">
      <c r="A208">
        <v>-1.4478E-2</v>
      </c>
      <c r="B208">
        <v>5.0082279999999999</v>
      </c>
      <c r="C208">
        <v>1.830004</v>
      </c>
      <c r="D208">
        <v>207</v>
      </c>
      <c r="E208" t="s">
        <v>251</v>
      </c>
    </row>
    <row r="209" spans="1:5">
      <c r="A209">
        <v>-1.3513000000000001E-2</v>
      </c>
      <c r="B209">
        <v>4.9866890000000001</v>
      </c>
      <c r="C209">
        <v>1.834535</v>
      </c>
      <c r="D209">
        <v>208</v>
      </c>
      <c r="E209" t="s">
        <v>168</v>
      </c>
    </row>
    <row r="210" spans="1:5">
      <c r="A210">
        <v>-1.2592000000000001E-2</v>
      </c>
      <c r="B210">
        <v>4.9681559999999996</v>
      </c>
      <c r="C210">
        <v>1.837963</v>
      </c>
      <c r="D210">
        <v>209</v>
      </c>
      <c r="E210" t="s">
        <v>252</v>
      </c>
    </row>
    <row r="211" spans="1:5">
      <c r="A211">
        <v>-1.1669000000000001E-2</v>
      </c>
      <c r="B211">
        <v>4.951549</v>
      </c>
      <c r="C211">
        <v>1.840711</v>
      </c>
      <c r="D211">
        <v>210</v>
      </c>
      <c r="E211" t="s">
        <v>252</v>
      </c>
    </row>
    <row r="212" spans="1:5">
      <c r="A212">
        <v>-1.0763E-2</v>
      </c>
      <c r="B212">
        <v>4.9373050000000003</v>
      </c>
      <c r="C212">
        <v>1.842991</v>
      </c>
      <c r="D212">
        <v>211</v>
      </c>
      <c r="E212" t="s">
        <v>253</v>
      </c>
    </row>
    <row r="213" spans="1:5">
      <c r="A213">
        <v>-1.0392E-2</v>
      </c>
      <c r="B213">
        <v>4.9279739999999999</v>
      </c>
      <c r="C213">
        <v>1.8468169999999999</v>
      </c>
      <c r="D213">
        <v>212</v>
      </c>
      <c r="E213" t="s">
        <v>169</v>
      </c>
    </row>
    <row r="214" spans="1:5">
      <c r="A214">
        <v>-1.0755000000000001E-2</v>
      </c>
      <c r="B214">
        <v>4.9236589999999998</v>
      </c>
      <c r="C214">
        <v>1.8508070000000001</v>
      </c>
      <c r="D214">
        <v>213</v>
      </c>
      <c r="E214" t="s">
        <v>254</v>
      </c>
    </row>
    <row r="215" spans="1:5">
      <c r="A215">
        <v>-1.155E-2</v>
      </c>
      <c r="B215">
        <v>4.924175</v>
      </c>
      <c r="C215">
        <v>1.8564369999999999</v>
      </c>
      <c r="D215">
        <v>214</v>
      </c>
      <c r="E215" t="s">
        <v>255</v>
      </c>
    </row>
    <row r="216" spans="1:5">
      <c r="A216">
        <v>-1.2359999999999999E-2</v>
      </c>
      <c r="B216">
        <v>4.9232009999999997</v>
      </c>
      <c r="C216">
        <v>1.86534</v>
      </c>
      <c r="D216">
        <v>215</v>
      </c>
      <c r="E216" t="s">
        <v>256</v>
      </c>
    </row>
    <row r="217" spans="1:5">
      <c r="A217">
        <v>-1.2822999999999999E-2</v>
      </c>
      <c r="B217">
        <v>4.9170509999999998</v>
      </c>
      <c r="C217">
        <v>1.8762430000000001</v>
      </c>
      <c r="D217">
        <v>216</v>
      </c>
      <c r="E217" t="s">
        <v>171</v>
      </c>
    </row>
    <row r="218" spans="1:5">
      <c r="A218">
        <v>-1.3016E-2</v>
      </c>
      <c r="B218">
        <v>4.9096390000000003</v>
      </c>
      <c r="C218">
        <v>1.8891359999999999</v>
      </c>
      <c r="D218">
        <v>217</v>
      </c>
      <c r="E218" t="s">
        <v>257</v>
      </c>
    </row>
    <row r="219" spans="1:5">
      <c r="A219">
        <v>-1.2805E-2</v>
      </c>
      <c r="B219">
        <v>4.8995290000000002</v>
      </c>
      <c r="C219">
        <v>1.903899</v>
      </c>
      <c r="D219">
        <v>218</v>
      </c>
      <c r="E219" t="s">
        <v>172</v>
      </c>
    </row>
    <row r="220" spans="1:5">
      <c r="A220">
        <v>-1.2083999999999999E-2</v>
      </c>
      <c r="B220">
        <v>4.8837159999999997</v>
      </c>
      <c r="C220">
        <v>1.920639</v>
      </c>
      <c r="D220">
        <v>219</v>
      </c>
      <c r="E220" t="s">
        <v>172</v>
      </c>
    </row>
    <row r="221" spans="1:5">
      <c r="A221">
        <v>-1.0505E-2</v>
      </c>
      <c r="B221">
        <v>4.8531459999999997</v>
      </c>
      <c r="C221">
        <v>1.93943</v>
      </c>
      <c r="D221">
        <v>220</v>
      </c>
      <c r="E221" t="s">
        <v>258</v>
      </c>
    </row>
    <row r="222" spans="1:5">
      <c r="A222">
        <v>-8.4229999999999999E-3</v>
      </c>
      <c r="B222">
        <v>4.8089769999999996</v>
      </c>
      <c r="C222">
        <v>1.959403</v>
      </c>
      <c r="D222">
        <v>221</v>
      </c>
      <c r="E222" t="s">
        <v>174</v>
      </c>
    </row>
    <row r="223" spans="1:5">
      <c r="A223">
        <v>-5.9170000000000004E-3</v>
      </c>
      <c r="B223">
        <v>4.7545409999999997</v>
      </c>
      <c r="C223">
        <v>1.9803980000000001</v>
      </c>
      <c r="D223">
        <v>222</v>
      </c>
      <c r="E223" t="s">
        <v>259</v>
      </c>
    </row>
    <row r="224" spans="1:5">
      <c r="A224">
        <v>-2.8649999999999999E-3</v>
      </c>
      <c r="B224">
        <v>4.6922079999999999</v>
      </c>
      <c r="C224">
        <v>2.001773</v>
      </c>
      <c r="D224">
        <v>223</v>
      </c>
      <c r="E224" t="s">
        <v>260</v>
      </c>
    </row>
    <row r="225" spans="1:5">
      <c r="A225">
        <v>8.7000000000000001E-5</v>
      </c>
      <c r="B225">
        <v>4.6299010000000003</v>
      </c>
      <c r="C225">
        <v>2.0223200000000001</v>
      </c>
      <c r="D225">
        <v>224</v>
      </c>
      <c r="E225" t="s">
        <v>176</v>
      </c>
    </row>
    <row r="226" spans="1:5">
      <c r="A226">
        <v>2.725E-3</v>
      </c>
      <c r="B226">
        <v>4.5748600000000001</v>
      </c>
      <c r="C226">
        <v>2.0411920000000001</v>
      </c>
      <c r="D226">
        <v>225</v>
      </c>
      <c r="E226" t="s">
        <v>261</v>
      </c>
    </row>
    <row r="227" spans="1:5">
      <c r="A227">
        <v>4.4470000000000004E-3</v>
      </c>
      <c r="B227">
        <v>4.5250450000000004</v>
      </c>
      <c r="C227">
        <v>2.058567</v>
      </c>
      <c r="D227">
        <v>226</v>
      </c>
      <c r="E227" t="s">
        <v>262</v>
      </c>
    </row>
    <row r="228" spans="1:5">
      <c r="A228">
        <v>5.2620000000000002E-3</v>
      </c>
      <c r="B228">
        <v>4.4764670000000004</v>
      </c>
      <c r="C228">
        <v>2.0746000000000002</v>
      </c>
      <c r="D228">
        <v>227</v>
      </c>
      <c r="E228" t="s">
        <v>263</v>
      </c>
    </row>
    <row r="229" spans="1:5">
      <c r="A229">
        <v>5.1029999999999999E-3</v>
      </c>
      <c r="B229">
        <v>4.4298700000000002</v>
      </c>
      <c r="C229">
        <v>2.093804</v>
      </c>
      <c r="D229">
        <v>228</v>
      </c>
      <c r="E229" t="s">
        <v>264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4.2410000000000003E-2</v>
      </c>
      <c r="B2">
        <v>0.29348999999999997</v>
      </c>
      <c r="C2">
        <v>6.5545999999999993E-2</v>
      </c>
      <c r="D2">
        <v>1</v>
      </c>
      <c r="E2" t="s">
        <v>15</v>
      </c>
    </row>
    <row r="3" spans="1:5">
      <c r="A3">
        <v>0.14255799999999999</v>
      </c>
      <c r="B3">
        <v>0.641845</v>
      </c>
      <c r="C3">
        <v>0.12540299999999999</v>
      </c>
      <c r="D3">
        <v>2</v>
      </c>
      <c r="E3" t="s">
        <v>15</v>
      </c>
    </row>
    <row r="4" spans="1:5">
      <c r="A4">
        <v>0.276835</v>
      </c>
      <c r="B4">
        <v>1.02274</v>
      </c>
      <c r="C4">
        <v>0.18481800000000001</v>
      </c>
      <c r="D4">
        <v>3</v>
      </c>
      <c r="E4" t="s">
        <v>16</v>
      </c>
    </row>
    <row r="5" spans="1:5">
      <c r="A5">
        <v>0.42650100000000002</v>
      </c>
      <c r="B5">
        <v>1.41089</v>
      </c>
      <c r="C5">
        <v>0.24641399999999999</v>
      </c>
      <c r="D5">
        <v>4</v>
      </c>
      <c r="E5" t="s">
        <v>17</v>
      </c>
    </row>
    <row r="6" spans="1:5">
      <c r="A6">
        <v>0.59147400000000006</v>
      </c>
      <c r="B6">
        <v>1.8102849999999999</v>
      </c>
      <c r="C6">
        <v>0.31362400000000001</v>
      </c>
      <c r="D6">
        <v>5</v>
      </c>
      <c r="E6" t="s">
        <v>17</v>
      </c>
    </row>
    <row r="7" spans="1:5">
      <c r="A7">
        <v>0.75723399999999996</v>
      </c>
      <c r="B7">
        <v>2.2103199999999998</v>
      </c>
      <c r="C7">
        <v>0.731935</v>
      </c>
      <c r="D7">
        <v>6</v>
      </c>
      <c r="E7" t="s">
        <v>18</v>
      </c>
    </row>
    <row r="8" spans="1:5">
      <c r="A8">
        <v>0.92475700000000005</v>
      </c>
      <c r="B8">
        <v>2.6116069999999998</v>
      </c>
      <c r="C8">
        <v>1.2406740000000001</v>
      </c>
      <c r="D8">
        <v>7</v>
      </c>
      <c r="E8" t="s">
        <v>18</v>
      </c>
    </row>
    <row r="9" spans="1:5">
      <c r="A9">
        <v>1.207902</v>
      </c>
      <c r="B9">
        <v>3.0610940000000002</v>
      </c>
      <c r="C9">
        <v>1.769382</v>
      </c>
      <c r="D9">
        <v>8</v>
      </c>
      <c r="E9" t="s">
        <v>20</v>
      </c>
    </row>
    <row r="10" spans="1:5">
      <c r="A10">
        <v>1.570152</v>
      </c>
      <c r="B10">
        <v>3.544219</v>
      </c>
      <c r="C10">
        <v>2.3003010000000002</v>
      </c>
      <c r="D10">
        <v>9</v>
      </c>
      <c r="E10" t="s">
        <v>20</v>
      </c>
    </row>
    <row r="11" spans="1:5">
      <c r="A11">
        <v>1.9853050000000001</v>
      </c>
      <c r="B11">
        <v>4.049499</v>
      </c>
      <c r="C11">
        <v>2.8346580000000001</v>
      </c>
      <c r="D11">
        <v>10</v>
      </c>
      <c r="E11" t="s">
        <v>21</v>
      </c>
    </row>
    <row r="12" spans="1:5">
      <c r="A12">
        <v>2.3972540000000002</v>
      </c>
      <c r="B12">
        <v>4.2806360000000003</v>
      </c>
      <c r="C12">
        <v>3.3082090000000002</v>
      </c>
      <c r="D12">
        <v>11</v>
      </c>
      <c r="E12" t="s">
        <v>22</v>
      </c>
    </row>
    <row r="13" spans="1:5">
      <c r="A13">
        <v>2.7815590000000001</v>
      </c>
      <c r="B13">
        <v>4.473452</v>
      </c>
      <c r="C13">
        <v>3.7903389999999999</v>
      </c>
      <c r="D13">
        <v>12</v>
      </c>
      <c r="E13" t="s">
        <v>23</v>
      </c>
    </row>
    <row r="14" spans="1:5">
      <c r="A14">
        <v>3.1555970000000002</v>
      </c>
      <c r="B14">
        <v>4.6478229999999998</v>
      </c>
      <c r="C14">
        <v>4.281879</v>
      </c>
      <c r="D14">
        <v>13</v>
      </c>
      <c r="E14" t="s">
        <v>177</v>
      </c>
    </row>
    <row r="15" spans="1:5">
      <c r="A15">
        <v>3.5312450000000002</v>
      </c>
      <c r="B15">
        <v>4.8272000000000004</v>
      </c>
      <c r="C15">
        <v>4.7755650000000003</v>
      </c>
      <c r="D15">
        <v>14</v>
      </c>
      <c r="E15" t="s">
        <v>24</v>
      </c>
    </row>
    <row r="16" spans="1:5">
      <c r="A16">
        <v>3.9032260000000001</v>
      </c>
      <c r="B16">
        <v>5.0061939999999998</v>
      </c>
      <c r="C16">
        <v>5.2634730000000003</v>
      </c>
      <c r="D16">
        <v>15</v>
      </c>
      <c r="E16" t="s">
        <v>265</v>
      </c>
    </row>
    <row r="17" spans="1:5">
      <c r="A17">
        <v>4.282063</v>
      </c>
      <c r="B17">
        <v>5.1941920000000001</v>
      </c>
      <c r="C17">
        <v>5.3970330000000004</v>
      </c>
      <c r="D17">
        <v>16</v>
      </c>
      <c r="E17" t="s">
        <v>26</v>
      </c>
    </row>
    <row r="18" spans="1:5">
      <c r="A18">
        <v>4.6655629999999997</v>
      </c>
      <c r="B18">
        <v>5.3889389999999997</v>
      </c>
      <c r="C18">
        <v>5.4401190000000001</v>
      </c>
      <c r="D18">
        <v>17</v>
      </c>
      <c r="E18" t="s">
        <v>27</v>
      </c>
    </row>
    <row r="19" spans="1:5">
      <c r="A19">
        <v>4.9401770000000003</v>
      </c>
      <c r="B19">
        <v>5.5414940000000001</v>
      </c>
      <c r="C19">
        <v>5.4630010000000002</v>
      </c>
      <c r="D19">
        <v>18</v>
      </c>
      <c r="E19" t="s">
        <v>28</v>
      </c>
    </row>
    <row r="20" spans="1:5">
      <c r="A20">
        <v>5.1423940000000004</v>
      </c>
      <c r="B20">
        <v>5.6650619999999998</v>
      </c>
      <c r="C20">
        <v>5.4836689999999999</v>
      </c>
      <c r="D20">
        <v>19</v>
      </c>
      <c r="E20" t="s">
        <v>29</v>
      </c>
    </row>
    <row r="21" spans="1:5">
      <c r="A21">
        <v>5.2975050000000001</v>
      </c>
      <c r="B21">
        <v>5.7704950000000004</v>
      </c>
      <c r="C21">
        <v>5.4992869999999998</v>
      </c>
      <c r="D21">
        <v>20</v>
      </c>
      <c r="E21" t="s">
        <v>29</v>
      </c>
    </row>
    <row r="22" spans="1:5">
      <c r="A22">
        <v>5.4189660000000002</v>
      </c>
      <c r="B22">
        <v>5.8625949999999998</v>
      </c>
      <c r="C22">
        <v>5.5111840000000001</v>
      </c>
      <c r="D22">
        <v>21</v>
      </c>
      <c r="E22" t="s">
        <v>266</v>
      </c>
    </row>
    <row r="23" spans="1:5">
      <c r="A23">
        <v>5.5168200000000001</v>
      </c>
      <c r="B23">
        <v>5.9431419999999999</v>
      </c>
      <c r="C23">
        <v>5.5269219999999999</v>
      </c>
      <c r="D23">
        <v>22</v>
      </c>
      <c r="E23" t="s">
        <v>31</v>
      </c>
    </row>
    <row r="24" spans="1:5">
      <c r="A24">
        <v>5.596152</v>
      </c>
      <c r="B24">
        <v>6.0117260000000003</v>
      </c>
      <c r="C24">
        <v>5.546646</v>
      </c>
      <c r="D24">
        <v>23</v>
      </c>
      <c r="E24" t="s">
        <v>33</v>
      </c>
    </row>
    <row r="25" spans="1:5">
      <c r="A25">
        <v>5.6634919999999997</v>
      </c>
      <c r="B25">
        <v>6.0694119999999998</v>
      </c>
      <c r="C25">
        <v>5.5716479999999997</v>
      </c>
      <c r="D25">
        <v>24</v>
      </c>
      <c r="E25" t="s">
        <v>267</v>
      </c>
    </row>
    <row r="26" spans="1:5">
      <c r="A26">
        <v>5.7231769999999997</v>
      </c>
      <c r="B26">
        <v>6.1167340000000001</v>
      </c>
      <c r="C26">
        <v>5.6091430000000004</v>
      </c>
      <c r="D26">
        <v>25</v>
      </c>
      <c r="E26" t="s">
        <v>34</v>
      </c>
    </row>
    <row r="27" spans="1:5">
      <c r="A27">
        <v>5.7774489999999998</v>
      </c>
      <c r="B27">
        <v>6.1541350000000001</v>
      </c>
      <c r="C27">
        <v>5.6529530000000001</v>
      </c>
      <c r="D27">
        <v>26</v>
      </c>
      <c r="E27" t="s">
        <v>36</v>
      </c>
    </row>
    <row r="28" spans="1:5">
      <c r="A28">
        <v>5.8254020000000004</v>
      </c>
      <c r="B28">
        <v>6.1828250000000002</v>
      </c>
      <c r="C28">
        <v>5.6918360000000003</v>
      </c>
      <c r="D28">
        <v>27</v>
      </c>
      <c r="E28" t="s">
        <v>268</v>
      </c>
    </row>
    <row r="29" spans="1:5">
      <c r="A29">
        <v>5.8658190000000001</v>
      </c>
      <c r="B29">
        <v>6.2041630000000003</v>
      </c>
      <c r="C29">
        <v>5.7245239999999997</v>
      </c>
      <c r="D29">
        <v>28</v>
      </c>
      <c r="E29" t="s">
        <v>269</v>
      </c>
    </row>
    <row r="30" spans="1:5">
      <c r="A30">
        <v>5.899127</v>
      </c>
      <c r="B30">
        <v>6.220256</v>
      </c>
      <c r="C30">
        <v>5.7566379999999997</v>
      </c>
      <c r="D30">
        <v>29</v>
      </c>
      <c r="E30" t="s">
        <v>37</v>
      </c>
    </row>
    <row r="31" spans="1:5">
      <c r="A31">
        <v>5.9274930000000001</v>
      </c>
      <c r="B31">
        <v>6.2323940000000002</v>
      </c>
      <c r="C31">
        <v>5.7980850000000004</v>
      </c>
      <c r="D31">
        <v>30</v>
      </c>
      <c r="E31" t="s">
        <v>38</v>
      </c>
    </row>
    <row r="32" spans="1:5">
      <c r="A32">
        <v>5.952229</v>
      </c>
      <c r="B32">
        <v>6.2390980000000003</v>
      </c>
      <c r="C32">
        <v>5.8525270000000003</v>
      </c>
      <c r="D32">
        <v>31</v>
      </c>
      <c r="E32" t="s">
        <v>38</v>
      </c>
    </row>
    <row r="33" spans="1:5">
      <c r="A33">
        <v>5.9722679999999997</v>
      </c>
      <c r="B33">
        <v>6.2412130000000001</v>
      </c>
      <c r="C33">
        <v>5.9197129999999998</v>
      </c>
      <c r="D33">
        <v>32</v>
      </c>
      <c r="E33" t="s">
        <v>40</v>
      </c>
    </row>
    <row r="34" spans="1:5">
      <c r="A34">
        <v>5.988448</v>
      </c>
      <c r="B34">
        <v>6.2417959999999999</v>
      </c>
      <c r="C34">
        <v>5.9828570000000001</v>
      </c>
      <c r="D34">
        <v>33</v>
      </c>
      <c r="E34" t="s">
        <v>41</v>
      </c>
    </row>
    <row r="35" spans="1:5">
      <c r="A35">
        <v>6.0011510000000001</v>
      </c>
      <c r="B35">
        <v>6.2419589999999996</v>
      </c>
      <c r="C35">
        <v>6.0396179999999999</v>
      </c>
      <c r="D35">
        <v>34</v>
      </c>
      <c r="E35" t="s">
        <v>43</v>
      </c>
    </row>
    <row r="36" spans="1:5">
      <c r="A36">
        <v>6.0103390000000001</v>
      </c>
      <c r="B36">
        <v>6.2415700000000003</v>
      </c>
      <c r="C36">
        <v>6.0780890000000003</v>
      </c>
      <c r="D36">
        <v>35</v>
      </c>
      <c r="E36" t="s">
        <v>181</v>
      </c>
    </row>
    <row r="37" spans="1:5">
      <c r="A37">
        <v>6.0176610000000004</v>
      </c>
      <c r="B37">
        <v>6.2417689999999997</v>
      </c>
      <c r="C37">
        <v>6.1115620000000002</v>
      </c>
      <c r="D37">
        <v>36</v>
      </c>
      <c r="E37" t="s">
        <v>182</v>
      </c>
    </row>
    <row r="38" spans="1:5">
      <c r="A38">
        <v>6.0254960000000004</v>
      </c>
      <c r="B38">
        <v>6.2430690000000002</v>
      </c>
      <c r="C38">
        <v>6.1512529999999996</v>
      </c>
      <c r="D38">
        <v>37</v>
      </c>
      <c r="E38" t="s">
        <v>45</v>
      </c>
    </row>
    <row r="39" spans="1:5">
      <c r="A39">
        <v>6.0352309999999996</v>
      </c>
      <c r="B39">
        <v>6.2462590000000002</v>
      </c>
      <c r="C39">
        <v>6.2006880000000004</v>
      </c>
      <c r="D39">
        <v>38</v>
      </c>
      <c r="E39" t="s">
        <v>46</v>
      </c>
    </row>
    <row r="40" spans="1:5">
      <c r="A40">
        <v>6.0457510000000001</v>
      </c>
      <c r="B40">
        <v>6.2503399999999996</v>
      </c>
      <c r="C40">
        <v>6.2591809999999999</v>
      </c>
      <c r="D40">
        <v>39</v>
      </c>
      <c r="E40" t="s">
        <v>47</v>
      </c>
    </row>
    <row r="41" spans="1:5">
      <c r="A41">
        <v>6.0575380000000001</v>
      </c>
      <c r="B41">
        <v>6.2567449999999996</v>
      </c>
      <c r="C41">
        <v>6.3311339999999996</v>
      </c>
      <c r="D41">
        <v>40</v>
      </c>
      <c r="E41" t="s">
        <v>48</v>
      </c>
    </row>
    <row r="42" spans="1:5">
      <c r="A42">
        <v>6.0695690000000004</v>
      </c>
      <c r="B42">
        <v>6.2648830000000002</v>
      </c>
      <c r="C42">
        <v>6.4007389999999997</v>
      </c>
      <c r="D42">
        <v>41</v>
      </c>
      <c r="E42" t="s">
        <v>270</v>
      </c>
    </row>
    <row r="43" spans="1:5">
      <c r="A43">
        <v>6.0826599999999997</v>
      </c>
      <c r="B43">
        <v>6.2761339999999999</v>
      </c>
      <c r="C43">
        <v>6.4661220000000004</v>
      </c>
      <c r="D43">
        <v>42</v>
      </c>
      <c r="E43" t="s">
        <v>49</v>
      </c>
    </row>
    <row r="44" spans="1:5">
      <c r="A44">
        <v>6.0976840000000001</v>
      </c>
      <c r="B44">
        <v>6.2939230000000004</v>
      </c>
      <c r="C44">
        <v>6.5280639999999996</v>
      </c>
      <c r="D44">
        <v>43</v>
      </c>
      <c r="E44" t="s">
        <v>186</v>
      </c>
    </row>
    <row r="45" spans="1:5">
      <c r="A45">
        <v>6.1154219999999997</v>
      </c>
      <c r="B45">
        <v>6.3180230000000002</v>
      </c>
      <c r="C45">
        <v>6.5905180000000003</v>
      </c>
      <c r="D45">
        <v>44</v>
      </c>
      <c r="E45" t="s">
        <v>52</v>
      </c>
    </row>
    <row r="46" spans="1:5">
      <c r="A46">
        <v>6.1379359999999998</v>
      </c>
      <c r="B46">
        <v>6.3492769999999998</v>
      </c>
      <c r="C46">
        <v>6.6598490000000004</v>
      </c>
      <c r="D46">
        <v>45</v>
      </c>
      <c r="E46" t="s">
        <v>187</v>
      </c>
    </row>
    <row r="47" spans="1:5">
      <c r="A47">
        <v>6.1662499999999998</v>
      </c>
      <c r="B47">
        <v>6.3910270000000002</v>
      </c>
      <c r="C47">
        <v>6.7320010000000003</v>
      </c>
      <c r="D47">
        <v>46</v>
      </c>
      <c r="E47" t="s">
        <v>188</v>
      </c>
    </row>
    <row r="48" spans="1:5">
      <c r="A48">
        <v>6.201003</v>
      </c>
      <c r="B48">
        <v>6.4445969999999999</v>
      </c>
      <c r="C48">
        <v>6.8048669999999998</v>
      </c>
      <c r="D48">
        <v>47</v>
      </c>
      <c r="E48" t="s">
        <v>189</v>
      </c>
    </row>
    <row r="49" spans="1:5">
      <c r="A49">
        <v>6.2425040000000003</v>
      </c>
      <c r="B49">
        <v>6.5070709999999998</v>
      </c>
      <c r="C49">
        <v>6.8776489999999999</v>
      </c>
      <c r="D49">
        <v>48</v>
      </c>
      <c r="E49" t="s">
        <v>271</v>
      </c>
    </row>
    <row r="50" spans="1:5">
      <c r="A50">
        <v>6.292306</v>
      </c>
      <c r="B50">
        <v>6.5773320000000002</v>
      </c>
      <c r="C50">
        <v>6.9571350000000001</v>
      </c>
      <c r="D50">
        <v>49</v>
      </c>
      <c r="E50" t="s">
        <v>190</v>
      </c>
    </row>
    <row r="51" spans="1:5">
      <c r="A51">
        <v>6.3485969999999998</v>
      </c>
      <c r="B51">
        <v>6.6546620000000001</v>
      </c>
      <c r="C51">
        <v>7.020022</v>
      </c>
      <c r="D51">
        <v>50</v>
      </c>
      <c r="E51" t="s">
        <v>272</v>
      </c>
    </row>
    <row r="52" spans="1:5">
      <c r="A52">
        <v>6.4113959999999999</v>
      </c>
      <c r="B52">
        <v>6.7417350000000003</v>
      </c>
      <c r="C52">
        <v>7.0726440000000004</v>
      </c>
      <c r="D52">
        <v>51</v>
      </c>
      <c r="E52" t="s">
        <v>56</v>
      </c>
    </row>
    <row r="53" spans="1:5">
      <c r="A53">
        <v>6.4733419999999997</v>
      </c>
      <c r="B53">
        <v>6.8265599999999997</v>
      </c>
      <c r="C53">
        <v>7.1053050000000004</v>
      </c>
      <c r="D53">
        <v>52</v>
      </c>
      <c r="E53" t="s">
        <v>57</v>
      </c>
    </row>
    <row r="54" spans="1:5">
      <c r="A54">
        <v>6.5339340000000004</v>
      </c>
      <c r="B54">
        <v>6.9055590000000002</v>
      </c>
      <c r="C54">
        <v>7.1219340000000004</v>
      </c>
      <c r="D54">
        <v>53</v>
      </c>
      <c r="E54" t="s">
        <v>58</v>
      </c>
    </row>
    <row r="55" spans="1:5">
      <c r="A55">
        <v>6.5924379999999996</v>
      </c>
      <c r="B55">
        <v>6.978777</v>
      </c>
      <c r="C55">
        <v>7.12479</v>
      </c>
      <c r="D55">
        <v>54</v>
      </c>
      <c r="E55" t="s">
        <v>59</v>
      </c>
    </row>
    <row r="56" spans="1:5">
      <c r="A56">
        <v>6.6478429999999999</v>
      </c>
      <c r="B56">
        <v>7.0463800000000001</v>
      </c>
      <c r="C56">
        <v>7.1171369999999996</v>
      </c>
      <c r="D56">
        <v>55</v>
      </c>
      <c r="E56" t="s">
        <v>60</v>
      </c>
    </row>
    <row r="57" spans="1:5">
      <c r="A57">
        <v>6.6991779999999999</v>
      </c>
      <c r="B57">
        <v>7.1046300000000002</v>
      </c>
      <c r="C57">
        <v>7.1016550000000001</v>
      </c>
      <c r="D57">
        <v>56</v>
      </c>
      <c r="E57" t="s">
        <v>61</v>
      </c>
    </row>
    <row r="58" spans="1:5">
      <c r="A58">
        <v>6.7456129999999996</v>
      </c>
      <c r="B58">
        <v>7.1521889999999999</v>
      </c>
      <c r="C58">
        <v>7.0807770000000003</v>
      </c>
      <c r="D58">
        <v>57</v>
      </c>
      <c r="E58" t="s">
        <v>273</v>
      </c>
    </row>
    <row r="59" spans="1:5">
      <c r="A59">
        <v>6.7863749999999996</v>
      </c>
      <c r="B59">
        <v>7.1918850000000001</v>
      </c>
      <c r="C59">
        <v>7.0513640000000004</v>
      </c>
      <c r="D59">
        <v>58</v>
      </c>
      <c r="E59" t="s">
        <v>62</v>
      </c>
    </row>
    <row r="60" spans="1:5">
      <c r="A60">
        <v>6.820881</v>
      </c>
      <c r="B60">
        <v>7.2253449999999999</v>
      </c>
      <c r="C60">
        <v>7.0028189999999997</v>
      </c>
      <c r="D60">
        <v>59</v>
      </c>
      <c r="E60" t="s">
        <v>274</v>
      </c>
    </row>
    <row r="61" spans="1:5">
      <c r="A61">
        <v>6.8492439999999997</v>
      </c>
      <c r="B61">
        <v>7.2512930000000004</v>
      </c>
      <c r="C61">
        <v>6.95404</v>
      </c>
      <c r="D61">
        <v>60</v>
      </c>
      <c r="E61" t="s">
        <v>63</v>
      </c>
    </row>
    <row r="62" spans="1:5">
      <c r="A62">
        <v>6.8714459999999997</v>
      </c>
      <c r="B62">
        <v>7.26722</v>
      </c>
      <c r="C62">
        <v>6.9097929999999996</v>
      </c>
      <c r="D62">
        <v>61</v>
      </c>
      <c r="E62" t="s">
        <v>275</v>
      </c>
    </row>
    <row r="63" spans="1:5">
      <c r="A63">
        <v>6.8944809999999999</v>
      </c>
      <c r="B63">
        <v>7.2842200000000004</v>
      </c>
      <c r="C63">
        <v>6.877707</v>
      </c>
      <c r="D63">
        <v>62</v>
      </c>
      <c r="E63" t="s">
        <v>275</v>
      </c>
    </row>
    <row r="64" spans="1:5">
      <c r="A64">
        <v>6.9187029999999998</v>
      </c>
      <c r="B64">
        <v>7.3026160000000004</v>
      </c>
      <c r="C64">
        <v>6.8635820000000001</v>
      </c>
      <c r="D64">
        <v>63</v>
      </c>
      <c r="E64" t="s">
        <v>192</v>
      </c>
    </row>
    <row r="65" spans="1:5">
      <c r="A65">
        <v>6.9445059999999996</v>
      </c>
      <c r="B65">
        <v>7.3226449999999996</v>
      </c>
      <c r="C65">
        <v>6.8619770000000004</v>
      </c>
      <c r="D65">
        <v>64</v>
      </c>
      <c r="E65" t="s">
        <v>66</v>
      </c>
    </row>
    <row r="66" spans="1:5">
      <c r="A66">
        <v>6.9725169999999999</v>
      </c>
      <c r="B66">
        <v>7.3447769999999997</v>
      </c>
      <c r="C66">
        <v>6.8695449999999996</v>
      </c>
      <c r="D66">
        <v>65</v>
      </c>
      <c r="E66" t="s">
        <v>67</v>
      </c>
    </row>
    <row r="67" spans="1:5">
      <c r="A67">
        <v>7.0032569999999996</v>
      </c>
      <c r="B67">
        <v>7.3694040000000003</v>
      </c>
      <c r="C67">
        <v>6.885205</v>
      </c>
      <c r="D67">
        <v>66</v>
      </c>
      <c r="E67" t="s">
        <v>68</v>
      </c>
    </row>
    <row r="68" spans="1:5">
      <c r="A68">
        <v>7.0364469999999999</v>
      </c>
      <c r="B68">
        <v>7.3962490000000001</v>
      </c>
      <c r="C68">
        <v>6.9045040000000002</v>
      </c>
      <c r="D68">
        <v>67</v>
      </c>
      <c r="E68" t="s">
        <v>194</v>
      </c>
    </row>
    <row r="69" spans="1:5">
      <c r="A69">
        <v>7.0592280000000001</v>
      </c>
      <c r="B69">
        <v>7.399025</v>
      </c>
      <c r="C69">
        <v>6.9130839999999996</v>
      </c>
      <c r="D69">
        <v>68</v>
      </c>
      <c r="E69" t="s">
        <v>70</v>
      </c>
    </row>
    <row r="70" spans="1:5">
      <c r="A70">
        <v>7.0773159999999997</v>
      </c>
      <c r="B70">
        <v>7.3950129999999996</v>
      </c>
      <c r="C70">
        <v>6.9203039999999998</v>
      </c>
      <c r="D70">
        <v>69</v>
      </c>
      <c r="E70" t="s">
        <v>195</v>
      </c>
    </row>
    <row r="71" spans="1:5">
      <c r="A71">
        <v>7.0936680000000001</v>
      </c>
      <c r="B71">
        <v>7.3868609999999997</v>
      </c>
      <c r="C71">
        <v>6.9194370000000003</v>
      </c>
      <c r="D71">
        <v>70</v>
      </c>
      <c r="E71" t="s">
        <v>72</v>
      </c>
    </row>
    <row r="72" spans="1:5">
      <c r="A72">
        <v>7.1103839999999998</v>
      </c>
      <c r="B72">
        <v>7.3756510000000004</v>
      </c>
      <c r="C72">
        <v>6.9162699999999999</v>
      </c>
      <c r="D72">
        <v>71</v>
      </c>
      <c r="E72" t="s">
        <v>74</v>
      </c>
    </row>
    <row r="73" spans="1:5">
      <c r="A73">
        <v>7.126932</v>
      </c>
      <c r="B73">
        <v>7.3613499999999998</v>
      </c>
      <c r="C73">
        <v>6.9144639999999997</v>
      </c>
      <c r="D73">
        <v>72</v>
      </c>
      <c r="E73" t="s">
        <v>74</v>
      </c>
    </row>
    <row r="74" spans="1:5">
      <c r="A74">
        <v>7.1458769999999996</v>
      </c>
      <c r="B74">
        <v>7.3438999999999997</v>
      </c>
      <c r="C74">
        <v>6.9140829999999998</v>
      </c>
      <c r="D74">
        <v>73</v>
      </c>
      <c r="E74" t="s">
        <v>75</v>
      </c>
    </row>
    <row r="75" spans="1:5">
      <c r="A75">
        <v>7.165921</v>
      </c>
      <c r="B75">
        <v>7.326568</v>
      </c>
      <c r="C75">
        <v>6.9008640000000003</v>
      </c>
      <c r="D75">
        <v>74</v>
      </c>
      <c r="E75" t="s">
        <v>76</v>
      </c>
    </row>
    <row r="76" spans="1:5">
      <c r="A76">
        <v>7.181978</v>
      </c>
      <c r="B76">
        <v>7.3048460000000004</v>
      </c>
      <c r="C76">
        <v>6.8828639999999996</v>
      </c>
      <c r="D76">
        <v>75</v>
      </c>
      <c r="E76" t="s">
        <v>276</v>
      </c>
    </row>
    <row r="77" spans="1:5">
      <c r="A77">
        <v>7.1906080000000001</v>
      </c>
      <c r="B77">
        <v>7.2765659999999999</v>
      </c>
      <c r="C77">
        <v>6.8579100000000004</v>
      </c>
      <c r="D77">
        <v>76</v>
      </c>
      <c r="E77" t="s">
        <v>78</v>
      </c>
    </row>
    <row r="78" spans="1:5">
      <c r="A78">
        <v>7.1928089999999996</v>
      </c>
      <c r="B78">
        <v>7.2420900000000001</v>
      </c>
      <c r="C78">
        <v>6.8252819999999996</v>
      </c>
      <c r="D78">
        <v>77</v>
      </c>
      <c r="E78" t="s">
        <v>201</v>
      </c>
    </row>
    <row r="79" spans="1:5">
      <c r="A79">
        <v>7.1988529999999997</v>
      </c>
      <c r="B79">
        <v>7.2280530000000001</v>
      </c>
      <c r="C79">
        <v>6.8001240000000003</v>
      </c>
      <c r="D79">
        <v>78</v>
      </c>
      <c r="E79" t="s">
        <v>79</v>
      </c>
    </row>
    <row r="80" spans="1:5">
      <c r="A80">
        <v>7.2022760000000003</v>
      </c>
      <c r="B80">
        <v>7.216755</v>
      </c>
      <c r="C80">
        <v>6.773657</v>
      </c>
      <c r="D80">
        <v>79</v>
      </c>
      <c r="E80" t="s">
        <v>202</v>
      </c>
    </row>
    <row r="81" spans="1:5">
      <c r="A81">
        <v>7.1998480000000002</v>
      </c>
      <c r="B81">
        <v>7.2052519999999998</v>
      </c>
      <c r="C81">
        <v>6.742712</v>
      </c>
      <c r="D81">
        <v>80</v>
      </c>
      <c r="E81" t="s">
        <v>80</v>
      </c>
    </row>
    <row r="82" spans="1:5">
      <c r="A82">
        <v>7.1901000000000002</v>
      </c>
      <c r="B82">
        <v>7.1921530000000002</v>
      </c>
      <c r="C82">
        <v>6.7010259999999997</v>
      </c>
      <c r="D82">
        <v>81</v>
      </c>
      <c r="E82" t="s">
        <v>203</v>
      </c>
    </row>
    <row r="83" spans="1:5">
      <c r="A83">
        <v>7.1737469999999997</v>
      </c>
      <c r="B83">
        <v>7.1768640000000001</v>
      </c>
      <c r="C83">
        <v>6.6461350000000001</v>
      </c>
      <c r="D83">
        <v>82</v>
      </c>
      <c r="E83" t="s">
        <v>277</v>
      </c>
    </row>
    <row r="84" spans="1:5">
      <c r="A84">
        <v>7.1474229999999999</v>
      </c>
      <c r="B84">
        <v>7.1587759999999996</v>
      </c>
      <c r="C84">
        <v>6.5831489999999997</v>
      </c>
      <c r="D84">
        <v>83</v>
      </c>
      <c r="E84" t="s">
        <v>277</v>
      </c>
    </row>
    <row r="85" spans="1:5">
      <c r="A85">
        <v>7.1131190000000002</v>
      </c>
      <c r="B85">
        <v>7.134633</v>
      </c>
      <c r="C85">
        <v>6.5343330000000002</v>
      </c>
      <c r="D85">
        <v>84</v>
      </c>
      <c r="E85" t="s">
        <v>81</v>
      </c>
    </row>
    <row r="86" spans="1:5">
      <c r="A86">
        <v>7.0761859999999999</v>
      </c>
      <c r="B86">
        <v>7.1093400000000004</v>
      </c>
      <c r="C86">
        <v>6.4969960000000002</v>
      </c>
      <c r="D86">
        <v>85</v>
      </c>
      <c r="E86" t="s">
        <v>82</v>
      </c>
    </row>
    <row r="87" spans="1:5">
      <c r="A87">
        <v>7.041099</v>
      </c>
      <c r="B87">
        <v>7.0850650000000002</v>
      </c>
      <c r="C87">
        <v>6.4714470000000004</v>
      </c>
      <c r="D87">
        <v>86</v>
      </c>
      <c r="E87" t="s">
        <v>83</v>
      </c>
    </row>
    <row r="88" spans="1:5">
      <c r="A88">
        <v>7.0073040000000004</v>
      </c>
      <c r="B88">
        <v>7.0612640000000004</v>
      </c>
      <c r="C88">
        <v>6.4648770000000004</v>
      </c>
      <c r="D88">
        <v>87</v>
      </c>
      <c r="E88" t="s">
        <v>84</v>
      </c>
    </row>
    <row r="89" spans="1:5">
      <c r="A89">
        <v>6.9777610000000001</v>
      </c>
      <c r="B89">
        <v>7.0377000000000001</v>
      </c>
      <c r="C89">
        <v>6.4902670000000002</v>
      </c>
      <c r="D89">
        <v>88</v>
      </c>
      <c r="E89" t="s">
        <v>278</v>
      </c>
    </row>
    <row r="90" spans="1:5">
      <c r="A90">
        <v>6.9530700000000003</v>
      </c>
      <c r="B90">
        <v>7.0148619999999999</v>
      </c>
      <c r="C90">
        <v>6.5720299999999998</v>
      </c>
      <c r="D90">
        <v>89</v>
      </c>
      <c r="E90" t="s">
        <v>85</v>
      </c>
    </row>
    <row r="91" spans="1:5">
      <c r="A91">
        <v>6.9337619999999998</v>
      </c>
      <c r="B91">
        <v>6.99343</v>
      </c>
      <c r="C91">
        <v>6.7205760000000003</v>
      </c>
      <c r="D91">
        <v>90</v>
      </c>
      <c r="E91" t="s">
        <v>86</v>
      </c>
    </row>
    <row r="92" spans="1:5">
      <c r="A92">
        <v>6.9186719999999999</v>
      </c>
      <c r="B92">
        <v>6.9742150000000001</v>
      </c>
      <c r="C92">
        <v>6.9464309999999996</v>
      </c>
      <c r="D92">
        <v>91</v>
      </c>
      <c r="E92" t="s">
        <v>204</v>
      </c>
    </row>
    <row r="93" spans="1:5">
      <c r="A93">
        <v>6.9074369999999998</v>
      </c>
      <c r="B93">
        <v>6.9576229999999999</v>
      </c>
      <c r="C93">
        <v>7.205387</v>
      </c>
      <c r="D93">
        <v>92</v>
      </c>
      <c r="E93" t="s">
        <v>88</v>
      </c>
    </row>
    <row r="94" spans="1:5">
      <c r="A94">
        <v>6.9035289999999998</v>
      </c>
      <c r="B94">
        <v>6.9465539999999999</v>
      </c>
      <c r="C94">
        <v>7.4590050000000003</v>
      </c>
      <c r="D94">
        <v>93</v>
      </c>
      <c r="E94" t="s">
        <v>90</v>
      </c>
    </row>
    <row r="95" spans="1:5">
      <c r="A95">
        <v>6.9079410000000001</v>
      </c>
      <c r="B95">
        <v>6.9424619999999999</v>
      </c>
      <c r="C95">
        <v>7.7087490000000001</v>
      </c>
      <c r="D95">
        <v>94</v>
      </c>
      <c r="E95" t="s">
        <v>206</v>
      </c>
    </row>
    <row r="96" spans="1:5">
      <c r="A96">
        <v>6.9201410000000001</v>
      </c>
      <c r="B96">
        <v>6.9449040000000002</v>
      </c>
      <c r="C96">
        <v>7.957865</v>
      </c>
      <c r="D96">
        <v>95</v>
      </c>
      <c r="E96" t="s">
        <v>91</v>
      </c>
    </row>
    <row r="97" spans="1:5">
      <c r="A97">
        <v>6.9390099999999997</v>
      </c>
      <c r="B97">
        <v>6.9539780000000002</v>
      </c>
      <c r="C97">
        <v>8.2020710000000001</v>
      </c>
      <c r="D97">
        <v>96</v>
      </c>
      <c r="E97" t="s">
        <v>208</v>
      </c>
    </row>
    <row r="98" spans="1:5">
      <c r="A98">
        <v>6.9646780000000001</v>
      </c>
      <c r="B98">
        <v>6.9705110000000001</v>
      </c>
      <c r="C98">
        <v>8.4343280000000007</v>
      </c>
      <c r="D98">
        <v>97</v>
      </c>
      <c r="E98" t="s">
        <v>94</v>
      </c>
    </row>
    <row r="99" spans="1:5">
      <c r="A99">
        <v>6.9964250000000003</v>
      </c>
      <c r="B99">
        <v>6.9940910000000001</v>
      </c>
      <c r="C99">
        <v>8.6547789999999996</v>
      </c>
      <c r="D99">
        <v>98</v>
      </c>
      <c r="E99" t="s">
        <v>95</v>
      </c>
    </row>
    <row r="100" spans="1:5">
      <c r="A100">
        <v>7.0339039999999997</v>
      </c>
      <c r="B100">
        <v>7.0241709999999999</v>
      </c>
      <c r="C100">
        <v>8.8414129999999993</v>
      </c>
      <c r="D100">
        <v>99</v>
      </c>
      <c r="E100" t="s">
        <v>211</v>
      </c>
    </row>
    <row r="101" spans="1:5">
      <c r="A101">
        <v>6.7295800000000003</v>
      </c>
      <c r="B101">
        <v>6.7803469999999999</v>
      </c>
      <c r="C101">
        <v>8.9149799999999999</v>
      </c>
      <c r="D101">
        <v>100</v>
      </c>
      <c r="E101" t="s">
        <v>97</v>
      </c>
    </row>
    <row r="102" spans="1:5">
      <c r="A102">
        <v>6.3370059999999997</v>
      </c>
      <c r="B102">
        <v>6.4692509999999999</v>
      </c>
      <c r="C102">
        <v>8.9115730000000006</v>
      </c>
      <c r="D102">
        <v>101</v>
      </c>
      <c r="E102" t="s">
        <v>98</v>
      </c>
    </row>
    <row r="103" spans="1:5">
      <c r="A103">
        <v>5.8983460000000001</v>
      </c>
      <c r="B103">
        <v>6.1247490000000004</v>
      </c>
      <c r="C103">
        <v>8.8686340000000001</v>
      </c>
      <c r="D103">
        <v>102</v>
      </c>
      <c r="E103" t="s">
        <v>99</v>
      </c>
    </row>
    <row r="104" spans="1:5">
      <c r="A104">
        <v>5.432226</v>
      </c>
      <c r="B104">
        <v>5.7591460000000003</v>
      </c>
      <c r="C104">
        <v>8.8188630000000003</v>
      </c>
      <c r="D104">
        <v>103</v>
      </c>
      <c r="E104" t="s">
        <v>100</v>
      </c>
    </row>
    <row r="105" spans="1:5">
      <c r="A105">
        <v>4.9470409999999996</v>
      </c>
      <c r="B105">
        <v>5.3774730000000002</v>
      </c>
      <c r="C105">
        <v>8.7626469999999994</v>
      </c>
      <c r="D105">
        <v>104</v>
      </c>
      <c r="E105" t="s">
        <v>101</v>
      </c>
    </row>
    <row r="106" spans="1:5">
      <c r="A106">
        <v>4.4213610000000001</v>
      </c>
      <c r="B106">
        <v>5.0117539999999998</v>
      </c>
      <c r="C106">
        <v>8.690213</v>
      </c>
      <c r="D106">
        <v>105</v>
      </c>
      <c r="E106" t="s">
        <v>279</v>
      </c>
    </row>
    <row r="107" spans="1:5">
      <c r="A107">
        <v>3.872128</v>
      </c>
      <c r="B107">
        <v>4.6510720000000001</v>
      </c>
      <c r="C107">
        <v>8.6019380000000005</v>
      </c>
      <c r="D107">
        <v>106</v>
      </c>
      <c r="E107" t="s">
        <v>214</v>
      </c>
    </row>
    <row r="108" spans="1:5">
      <c r="A108">
        <v>3.3065159999999998</v>
      </c>
      <c r="B108">
        <v>4.2908920000000004</v>
      </c>
      <c r="C108">
        <v>8.4903449999999996</v>
      </c>
      <c r="D108">
        <v>107</v>
      </c>
      <c r="E108" t="s">
        <v>103</v>
      </c>
    </row>
    <row r="109" spans="1:5">
      <c r="A109">
        <v>2.7290130000000001</v>
      </c>
      <c r="B109">
        <v>3.9310939999999999</v>
      </c>
      <c r="C109">
        <v>8.3336389999999998</v>
      </c>
      <c r="D109">
        <v>108</v>
      </c>
      <c r="E109" t="s">
        <v>215</v>
      </c>
    </row>
    <row r="110" spans="1:5">
      <c r="A110">
        <v>2.1407530000000001</v>
      </c>
      <c r="B110">
        <v>3.5697350000000001</v>
      </c>
      <c r="C110">
        <v>8.1228920000000002</v>
      </c>
      <c r="D110">
        <v>109</v>
      </c>
      <c r="E110" t="s">
        <v>216</v>
      </c>
    </row>
    <row r="111" spans="1:5">
      <c r="A111">
        <v>1.889597</v>
      </c>
      <c r="B111">
        <v>3.483889</v>
      </c>
      <c r="C111">
        <v>7.925891</v>
      </c>
      <c r="D111">
        <v>110</v>
      </c>
      <c r="E111" t="s">
        <v>106</v>
      </c>
    </row>
    <row r="112" spans="1:5">
      <c r="A112">
        <v>1.72292</v>
      </c>
      <c r="B112">
        <v>3.4646650000000001</v>
      </c>
      <c r="C112">
        <v>7.6926370000000004</v>
      </c>
      <c r="D112">
        <v>111</v>
      </c>
      <c r="E112" t="s">
        <v>217</v>
      </c>
    </row>
    <row r="113" spans="1:5">
      <c r="A113">
        <v>1.597817</v>
      </c>
      <c r="B113">
        <v>3.476073</v>
      </c>
      <c r="C113">
        <v>7.4228839999999998</v>
      </c>
      <c r="D113">
        <v>112</v>
      </c>
      <c r="E113" t="s">
        <v>218</v>
      </c>
    </row>
    <row r="114" spans="1:5">
      <c r="A114">
        <v>1.493574</v>
      </c>
      <c r="B114">
        <v>3.5031949999999998</v>
      </c>
      <c r="C114">
        <v>7.1131630000000001</v>
      </c>
      <c r="D114">
        <v>113</v>
      </c>
      <c r="E114" t="s">
        <v>280</v>
      </c>
    </row>
    <row r="115" spans="1:5">
      <c r="A115">
        <v>1.4008400000000001</v>
      </c>
      <c r="B115">
        <v>3.540851</v>
      </c>
      <c r="C115">
        <v>6.7603109999999997</v>
      </c>
      <c r="D115">
        <v>114</v>
      </c>
      <c r="E115" t="s">
        <v>219</v>
      </c>
    </row>
    <row r="116" spans="1:5">
      <c r="A116">
        <v>1.341375</v>
      </c>
      <c r="B116">
        <v>3.557938</v>
      </c>
      <c r="C116">
        <v>6.3715310000000001</v>
      </c>
      <c r="D116">
        <v>115</v>
      </c>
      <c r="E116" t="s">
        <v>108</v>
      </c>
    </row>
    <row r="117" spans="1:5">
      <c r="A117">
        <v>1.298781</v>
      </c>
      <c r="B117">
        <v>3.565842</v>
      </c>
      <c r="C117">
        <v>5.9511070000000004</v>
      </c>
      <c r="D117">
        <v>116</v>
      </c>
      <c r="E117" t="s">
        <v>220</v>
      </c>
    </row>
    <row r="118" spans="1:5">
      <c r="A118">
        <v>1.265873</v>
      </c>
      <c r="B118">
        <v>3.568562</v>
      </c>
      <c r="C118">
        <v>5.515307</v>
      </c>
      <c r="D118">
        <v>117</v>
      </c>
      <c r="E118" t="s">
        <v>110</v>
      </c>
    </row>
    <row r="119" spans="1:5">
      <c r="A119">
        <v>1.2384790000000001</v>
      </c>
      <c r="B119">
        <v>3.5662129999999999</v>
      </c>
      <c r="C119">
        <v>5.0787940000000003</v>
      </c>
      <c r="D119">
        <v>118</v>
      </c>
      <c r="E119" t="s">
        <v>221</v>
      </c>
    </row>
    <row r="120" spans="1:5">
      <c r="A120">
        <v>1.215962</v>
      </c>
      <c r="B120">
        <v>3.5611389999999998</v>
      </c>
      <c r="C120">
        <v>4.647329</v>
      </c>
      <c r="D120">
        <v>119</v>
      </c>
      <c r="E120" t="s">
        <v>113</v>
      </c>
    </row>
    <row r="121" spans="1:5">
      <c r="A121">
        <v>1.1975150000000001</v>
      </c>
      <c r="B121">
        <v>3.5557660000000002</v>
      </c>
      <c r="C121">
        <v>4.2284980000000001</v>
      </c>
      <c r="D121">
        <v>120</v>
      </c>
      <c r="E121" t="s">
        <v>223</v>
      </c>
    </row>
    <row r="122" spans="1:5">
      <c r="A122">
        <v>1.182628</v>
      </c>
      <c r="B122">
        <v>3.551552</v>
      </c>
      <c r="C122">
        <v>3.8347440000000002</v>
      </c>
      <c r="D122">
        <v>121</v>
      </c>
      <c r="E122" t="s">
        <v>114</v>
      </c>
    </row>
    <row r="123" spans="1:5">
      <c r="A123">
        <v>1.1716930000000001</v>
      </c>
      <c r="B123">
        <v>3.5500530000000001</v>
      </c>
      <c r="C123">
        <v>3.4711020000000001</v>
      </c>
      <c r="D123">
        <v>122</v>
      </c>
      <c r="E123" t="s">
        <v>225</v>
      </c>
    </row>
    <row r="124" spans="1:5">
      <c r="A124">
        <v>1.1635899999999999</v>
      </c>
      <c r="B124">
        <v>3.5510290000000002</v>
      </c>
      <c r="C124">
        <v>3.1408499999999999</v>
      </c>
      <c r="D124">
        <v>123</v>
      </c>
      <c r="E124" t="s">
        <v>115</v>
      </c>
    </row>
    <row r="125" spans="1:5">
      <c r="A125">
        <v>1.1569929999999999</v>
      </c>
      <c r="B125">
        <v>3.5526960000000001</v>
      </c>
      <c r="C125">
        <v>2.843588</v>
      </c>
      <c r="D125">
        <v>124</v>
      </c>
      <c r="E125" t="s">
        <v>116</v>
      </c>
    </row>
    <row r="126" spans="1:5">
      <c r="A126">
        <v>1.152414</v>
      </c>
      <c r="B126">
        <v>3.5548570000000002</v>
      </c>
      <c r="C126">
        <v>2.5817100000000002</v>
      </c>
      <c r="D126">
        <v>125</v>
      </c>
      <c r="E126" t="s">
        <v>118</v>
      </c>
    </row>
    <row r="127" spans="1:5">
      <c r="A127">
        <v>1.1471439999999999</v>
      </c>
      <c r="B127">
        <v>3.5550920000000001</v>
      </c>
      <c r="C127">
        <v>2.3592339999999998</v>
      </c>
      <c r="D127">
        <v>126</v>
      </c>
      <c r="E127" t="s">
        <v>119</v>
      </c>
    </row>
    <row r="128" spans="1:5">
      <c r="A128">
        <v>1.140288</v>
      </c>
      <c r="B128">
        <v>3.5533619999999999</v>
      </c>
      <c r="C128">
        <v>2.170973</v>
      </c>
      <c r="D128">
        <v>127</v>
      </c>
      <c r="E128" t="s">
        <v>120</v>
      </c>
    </row>
    <row r="129" spans="1:5">
      <c r="A129">
        <v>1.131953</v>
      </c>
      <c r="B129">
        <v>3.5499719999999999</v>
      </c>
      <c r="C129">
        <v>2.0137049999999999</v>
      </c>
      <c r="D129">
        <v>128</v>
      </c>
      <c r="E129" t="s">
        <v>121</v>
      </c>
    </row>
    <row r="130" spans="1:5">
      <c r="A130">
        <v>1.122052</v>
      </c>
      <c r="B130">
        <v>3.5449440000000001</v>
      </c>
      <c r="C130">
        <v>1.887276</v>
      </c>
      <c r="D130">
        <v>129</v>
      </c>
      <c r="E130" t="s">
        <v>281</v>
      </c>
    </row>
    <row r="131" spans="1:5">
      <c r="A131">
        <v>1.1111329999999999</v>
      </c>
      <c r="B131">
        <v>3.5390100000000002</v>
      </c>
      <c r="C131">
        <v>1.7870159999999999</v>
      </c>
      <c r="D131">
        <v>130</v>
      </c>
      <c r="E131" t="s">
        <v>228</v>
      </c>
    </row>
    <row r="132" spans="1:5">
      <c r="A132">
        <v>1.0994409999999999</v>
      </c>
      <c r="B132">
        <v>3.5325310000000001</v>
      </c>
      <c r="C132">
        <v>1.703093</v>
      </c>
      <c r="D132">
        <v>131</v>
      </c>
      <c r="E132" t="s">
        <v>122</v>
      </c>
    </row>
    <row r="133" spans="1:5">
      <c r="A133">
        <v>1.087189</v>
      </c>
      <c r="B133">
        <v>3.5257040000000002</v>
      </c>
      <c r="C133">
        <v>1.6347799999999999</v>
      </c>
      <c r="D133">
        <v>132</v>
      </c>
      <c r="E133" t="s">
        <v>123</v>
      </c>
    </row>
    <row r="134" spans="1:5">
      <c r="A134">
        <v>1.074819</v>
      </c>
      <c r="B134">
        <v>3.5190969999999999</v>
      </c>
      <c r="C134">
        <v>1.580549</v>
      </c>
      <c r="D134">
        <v>133</v>
      </c>
      <c r="E134" t="s">
        <v>124</v>
      </c>
    </row>
    <row r="135" spans="1:5">
      <c r="A135">
        <v>1.0621339999999999</v>
      </c>
      <c r="B135">
        <v>3.512489</v>
      </c>
      <c r="C135">
        <v>1.5382</v>
      </c>
      <c r="D135">
        <v>134</v>
      </c>
      <c r="E135" t="s">
        <v>282</v>
      </c>
    </row>
    <row r="136" spans="1:5">
      <c r="A136">
        <v>1.04864</v>
      </c>
      <c r="B136">
        <v>3.5052680000000001</v>
      </c>
      <c r="C136">
        <v>1.50376</v>
      </c>
      <c r="D136">
        <v>135</v>
      </c>
      <c r="E136" t="s">
        <v>125</v>
      </c>
    </row>
    <row r="137" spans="1:5">
      <c r="A137">
        <v>1.0359389999999999</v>
      </c>
      <c r="B137">
        <v>3.499037</v>
      </c>
      <c r="C137">
        <v>1.4751890000000001</v>
      </c>
      <c r="D137">
        <v>136</v>
      </c>
      <c r="E137" t="s">
        <v>283</v>
      </c>
    </row>
    <row r="138" spans="1:5">
      <c r="A138">
        <v>1.024267</v>
      </c>
      <c r="B138">
        <v>3.4936720000000001</v>
      </c>
      <c r="C138">
        <v>1.450626</v>
      </c>
      <c r="D138">
        <v>137</v>
      </c>
      <c r="E138" t="s">
        <v>126</v>
      </c>
    </row>
    <row r="139" spans="1:5">
      <c r="A139">
        <v>1.0133749999999999</v>
      </c>
      <c r="B139">
        <v>3.4892370000000001</v>
      </c>
      <c r="C139">
        <v>1.428159</v>
      </c>
      <c r="D139">
        <v>138</v>
      </c>
      <c r="E139" t="s">
        <v>284</v>
      </c>
    </row>
    <row r="140" spans="1:5">
      <c r="A140">
        <v>1.002977</v>
      </c>
      <c r="B140">
        <v>3.4855589999999999</v>
      </c>
      <c r="C140">
        <v>1.4058379999999999</v>
      </c>
      <c r="D140">
        <v>139</v>
      </c>
      <c r="E140" t="s">
        <v>231</v>
      </c>
    </row>
    <row r="141" spans="1:5">
      <c r="A141">
        <v>0.99299099999999996</v>
      </c>
      <c r="B141">
        <v>3.4822869999999999</v>
      </c>
      <c r="C141">
        <v>1.383038</v>
      </c>
      <c r="D141">
        <v>140</v>
      </c>
      <c r="E141" t="s">
        <v>128</v>
      </c>
    </row>
    <row r="142" spans="1:5">
      <c r="A142">
        <v>0.98340799999999995</v>
      </c>
      <c r="B142">
        <v>3.4792070000000002</v>
      </c>
      <c r="C142">
        <v>1.359486</v>
      </c>
      <c r="D142">
        <v>141</v>
      </c>
      <c r="E142" t="s">
        <v>129</v>
      </c>
    </row>
    <row r="143" spans="1:5">
      <c r="A143">
        <v>0.97450199999999998</v>
      </c>
      <c r="B143">
        <v>3.4765130000000002</v>
      </c>
      <c r="C143">
        <v>1.3349629999999999</v>
      </c>
      <c r="D143">
        <v>142</v>
      </c>
      <c r="E143" t="s">
        <v>129</v>
      </c>
    </row>
    <row r="144" spans="1:5">
      <c r="A144">
        <v>0.96621100000000004</v>
      </c>
      <c r="B144">
        <v>3.4738929999999999</v>
      </c>
      <c r="C144">
        <v>1.311815</v>
      </c>
      <c r="D144">
        <v>143</v>
      </c>
      <c r="E144" t="s">
        <v>130</v>
      </c>
    </row>
    <row r="145" spans="1:5">
      <c r="A145">
        <v>0.95928199999999997</v>
      </c>
      <c r="B145">
        <v>3.4718800000000001</v>
      </c>
      <c r="C145">
        <v>1.2899609999999999</v>
      </c>
      <c r="D145">
        <v>144</v>
      </c>
      <c r="E145" t="s">
        <v>131</v>
      </c>
    </row>
    <row r="146" spans="1:5">
      <c r="A146">
        <v>0.95302500000000001</v>
      </c>
      <c r="B146">
        <v>3.4699119999999999</v>
      </c>
      <c r="C146">
        <v>1.267593</v>
      </c>
      <c r="D146">
        <v>145</v>
      </c>
      <c r="E146" t="s">
        <v>132</v>
      </c>
    </row>
    <row r="147" spans="1:5">
      <c r="A147">
        <v>0.94747300000000001</v>
      </c>
      <c r="B147">
        <v>3.4678659999999999</v>
      </c>
      <c r="C147">
        <v>1.2426109999999999</v>
      </c>
      <c r="D147">
        <v>146</v>
      </c>
      <c r="E147" t="s">
        <v>133</v>
      </c>
    </row>
    <row r="148" spans="1:5">
      <c r="A148">
        <v>0.94288400000000006</v>
      </c>
      <c r="B148">
        <v>3.4659740000000001</v>
      </c>
      <c r="C148">
        <v>1.215311</v>
      </c>
      <c r="D148">
        <v>147</v>
      </c>
      <c r="E148" t="s">
        <v>232</v>
      </c>
    </row>
    <row r="149" spans="1:5">
      <c r="A149">
        <v>0.93937499999999996</v>
      </c>
      <c r="B149">
        <v>3.4640749999999998</v>
      </c>
      <c r="C149">
        <v>1.1858310000000001</v>
      </c>
      <c r="D149">
        <v>148</v>
      </c>
      <c r="E149" t="s">
        <v>285</v>
      </c>
    </row>
    <row r="150" spans="1:5">
      <c r="A150">
        <v>0.93648900000000002</v>
      </c>
      <c r="B150">
        <v>3.461811</v>
      </c>
      <c r="C150">
        <v>1.1577280000000001</v>
      </c>
      <c r="D150">
        <v>149</v>
      </c>
      <c r="E150" t="s">
        <v>136</v>
      </c>
    </row>
    <row r="151" spans="1:5">
      <c r="A151">
        <v>0.93378799999999995</v>
      </c>
      <c r="B151">
        <v>3.4590640000000001</v>
      </c>
      <c r="C151">
        <v>1.132039</v>
      </c>
      <c r="D151">
        <v>150</v>
      </c>
      <c r="E151" t="s">
        <v>137</v>
      </c>
    </row>
    <row r="152" spans="1:5">
      <c r="A152">
        <v>0.93130299999999999</v>
      </c>
      <c r="B152">
        <v>3.4559579999999999</v>
      </c>
      <c r="C152">
        <v>1.1088579999999999</v>
      </c>
      <c r="D152">
        <v>151</v>
      </c>
      <c r="E152" t="s">
        <v>286</v>
      </c>
    </row>
    <row r="153" spans="1:5">
      <c r="A153">
        <v>0.92867200000000005</v>
      </c>
      <c r="B153">
        <v>3.4518589999999998</v>
      </c>
      <c r="C153">
        <v>1.0871710000000001</v>
      </c>
      <c r="D153">
        <v>152</v>
      </c>
      <c r="E153" t="s">
        <v>287</v>
      </c>
    </row>
    <row r="154" spans="1:5">
      <c r="A154">
        <v>0.92542599999999997</v>
      </c>
      <c r="B154">
        <v>3.4463659999999998</v>
      </c>
      <c r="C154">
        <v>1.0677730000000001</v>
      </c>
      <c r="D154">
        <v>153</v>
      </c>
      <c r="E154" t="s">
        <v>287</v>
      </c>
    </row>
    <row r="155" spans="1:5">
      <c r="A155">
        <v>0.92089100000000002</v>
      </c>
      <c r="B155">
        <v>3.439133</v>
      </c>
      <c r="C155">
        <v>1.0517970000000001</v>
      </c>
      <c r="D155">
        <v>154</v>
      </c>
      <c r="E155" t="s">
        <v>233</v>
      </c>
    </row>
    <row r="156" spans="1:5">
      <c r="A156">
        <v>0.91522099999999995</v>
      </c>
      <c r="B156">
        <v>3.4307430000000001</v>
      </c>
      <c r="C156">
        <v>1.040734</v>
      </c>
      <c r="D156">
        <v>155</v>
      </c>
      <c r="E156" t="s">
        <v>139</v>
      </c>
    </row>
    <row r="157" spans="1:5">
      <c r="A157">
        <v>0.90851899999999997</v>
      </c>
      <c r="B157">
        <v>3.4211079999999998</v>
      </c>
      <c r="C157">
        <v>1.033828</v>
      </c>
      <c r="D157">
        <v>156</v>
      </c>
      <c r="E157" t="s">
        <v>140</v>
      </c>
    </row>
    <row r="158" spans="1:5">
      <c r="A158">
        <v>0.90054800000000002</v>
      </c>
      <c r="B158">
        <v>3.4094099999999998</v>
      </c>
      <c r="C158">
        <v>1.0296289999999999</v>
      </c>
      <c r="D158">
        <v>157</v>
      </c>
      <c r="E158" t="s">
        <v>141</v>
      </c>
    </row>
    <row r="159" spans="1:5">
      <c r="A159">
        <v>0.89170199999999999</v>
      </c>
      <c r="B159">
        <v>3.3966820000000002</v>
      </c>
      <c r="C159">
        <v>1.028535</v>
      </c>
      <c r="D159">
        <v>158</v>
      </c>
      <c r="E159" t="s">
        <v>235</v>
      </c>
    </row>
    <row r="160" spans="1:5">
      <c r="A160">
        <v>0.88240099999999999</v>
      </c>
      <c r="B160">
        <v>3.3831959999999999</v>
      </c>
      <c r="C160">
        <v>1.027612</v>
      </c>
      <c r="D160">
        <v>159</v>
      </c>
      <c r="E160" t="s">
        <v>142</v>
      </c>
    </row>
    <row r="161" spans="1:5">
      <c r="A161">
        <v>0.87247200000000003</v>
      </c>
      <c r="B161">
        <v>3.368878</v>
      </c>
      <c r="C161">
        <v>1.0259929999999999</v>
      </c>
      <c r="D161">
        <v>160</v>
      </c>
      <c r="E161" t="s">
        <v>143</v>
      </c>
    </row>
    <row r="162" spans="1:5">
      <c r="A162">
        <v>0.86167800000000006</v>
      </c>
      <c r="B162">
        <v>3.3536320000000002</v>
      </c>
      <c r="C162">
        <v>1.023444</v>
      </c>
      <c r="D162">
        <v>161</v>
      </c>
      <c r="E162" t="s">
        <v>237</v>
      </c>
    </row>
    <row r="163" spans="1:5">
      <c r="A163">
        <v>0.85017900000000002</v>
      </c>
      <c r="B163">
        <v>3.3381530000000001</v>
      </c>
      <c r="C163">
        <v>1.0220340000000001</v>
      </c>
      <c r="D163">
        <v>162</v>
      </c>
      <c r="E163" t="s">
        <v>288</v>
      </c>
    </row>
    <row r="164" spans="1:5">
      <c r="A164">
        <v>0.83809</v>
      </c>
      <c r="B164">
        <v>3.3227790000000001</v>
      </c>
      <c r="C164">
        <v>1.0218290000000001</v>
      </c>
      <c r="D164">
        <v>163</v>
      </c>
      <c r="E164" t="s">
        <v>145</v>
      </c>
    </row>
    <row r="165" spans="1:5">
      <c r="A165">
        <v>0.825295</v>
      </c>
      <c r="B165">
        <v>3.307385</v>
      </c>
      <c r="C165">
        <v>1.02172</v>
      </c>
      <c r="D165">
        <v>164</v>
      </c>
      <c r="E165" t="s">
        <v>147</v>
      </c>
    </row>
    <row r="166" spans="1:5">
      <c r="A166">
        <v>0.81118199999999996</v>
      </c>
      <c r="B166">
        <v>3.2912629999999998</v>
      </c>
      <c r="C166">
        <v>1.020429</v>
      </c>
      <c r="D166">
        <v>165</v>
      </c>
      <c r="E166" t="s">
        <v>239</v>
      </c>
    </row>
    <row r="167" spans="1:5">
      <c r="A167">
        <v>0.79525400000000002</v>
      </c>
      <c r="B167">
        <v>3.2741660000000001</v>
      </c>
      <c r="C167">
        <v>1.0187949999999999</v>
      </c>
      <c r="D167">
        <v>166</v>
      </c>
      <c r="E167" t="s">
        <v>150</v>
      </c>
    </row>
    <row r="168" spans="1:5">
      <c r="A168">
        <v>0.77730200000000005</v>
      </c>
      <c r="B168">
        <v>3.2565119999999999</v>
      </c>
      <c r="C168">
        <v>1.0177750000000001</v>
      </c>
      <c r="D168">
        <v>167</v>
      </c>
      <c r="E168" t="s">
        <v>151</v>
      </c>
    </row>
    <row r="169" spans="1:5">
      <c r="A169">
        <v>0.75777099999999997</v>
      </c>
      <c r="B169">
        <v>3.2378779999999998</v>
      </c>
      <c r="C169">
        <v>1.0171680000000001</v>
      </c>
      <c r="D169">
        <v>168</v>
      </c>
      <c r="E169" t="s">
        <v>152</v>
      </c>
    </row>
    <row r="170" spans="1:5">
      <c r="A170">
        <v>0.73887599999999998</v>
      </c>
      <c r="B170">
        <v>3.2200929999999999</v>
      </c>
      <c r="C170">
        <v>1.017347</v>
      </c>
      <c r="D170">
        <v>169</v>
      </c>
      <c r="E170" t="s">
        <v>154</v>
      </c>
    </row>
    <row r="171" spans="1:5">
      <c r="A171">
        <v>0.72102200000000005</v>
      </c>
      <c r="B171">
        <v>3.203776</v>
      </c>
      <c r="C171">
        <v>1.018608</v>
      </c>
      <c r="D171">
        <v>170</v>
      </c>
      <c r="E171" t="s">
        <v>241</v>
      </c>
    </row>
    <row r="172" spans="1:5">
      <c r="A172">
        <v>0.70464800000000005</v>
      </c>
      <c r="B172">
        <v>3.1894239999999998</v>
      </c>
      <c r="C172">
        <v>1.02115</v>
      </c>
      <c r="D172">
        <v>171</v>
      </c>
      <c r="E172" t="s">
        <v>242</v>
      </c>
    </row>
    <row r="173" spans="1:5">
      <c r="A173">
        <v>0.69027099999999997</v>
      </c>
      <c r="B173">
        <v>3.1770550000000002</v>
      </c>
      <c r="C173">
        <v>1.025285</v>
      </c>
      <c r="D173">
        <v>172</v>
      </c>
      <c r="E173" t="s">
        <v>243</v>
      </c>
    </row>
    <row r="174" spans="1:5">
      <c r="A174">
        <v>0.67787299999999995</v>
      </c>
      <c r="B174">
        <v>3.166776</v>
      </c>
      <c r="C174">
        <v>1.0299229999999999</v>
      </c>
      <c r="D174">
        <v>173</v>
      </c>
      <c r="E174" t="s">
        <v>244</v>
      </c>
    </row>
    <row r="175" spans="1:5">
      <c r="A175">
        <v>0.66770200000000002</v>
      </c>
      <c r="B175">
        <v>3.1588370000000001</v>
      </c>
      <c r="C175">
        <v>1.035736</v>
      </c>
      <c r="D175">
        <v>174</v>
      </c>
      <c r="E175" t="s">
        <v>159</v>
      </c>
    </row>
    <row r="176" spans="1:5">
      <c r="A176">
        <v>0.65991100000000003</v>
      </c>
      <c r="B176">
        <v>3.1532170000000002</v>
      </c>
      <c r="C176">
        <v>1.042605</v>
      </c>
      <c r="D176">
        <v>175</v>
      </c>
      <c r="E176" t="s">
        <v>245</v>
      </c>
    </row>
    <row r="177" spans="1:5">
      <c r="A177">
        <v>0.65473499999999996</v>
      </c>
      <c r="B177">
        <v>3.1499440000000001</v>
      </c>
      <c r="C177">
        <v>1.050387</v>
      </c>
      <c r="D177">
        <v>176</v>
      </c>
      <c r="E177" t="s">
        <v>160</v>
      </c>
    </row>
    <row r="178" spans="1:5">
      <c r="A178">
        <v>0.65264900000000003</v>
      </c>
      <c r="B178">
        <v>3.1494049999999998</v>
      </c>
      <c r="C178">
        <v>1.0584819999999999</v>
      </c>
      <c r="D178">
        <v>177</v>
      </c>
      <c r="E178" t="s">
        <v>161</v>
      </c>
    </row>
    <row r="179" spans="1:5">
      <c r="A179">
        <v>0.65287600000000001</v>
      </c>
      <c r="B179">
        <v>3.150954</v>
      </c>
      <c r="C179">
        <v>1.0663009999999999</v>
      </c>
      <c r="D179">
        <v>178</v>
      </c>
      <c r="E179" t="s">
        <v>247</v>
      </c>
    </row>
    <row r="180" spans="1:5">
      <c r="A180">
        <v>0.65403999999999995</v>
      </c>
      <c r="B180">
        <v>3.1535519999999999</v>
      </c>
      <c r="C180">
        <v>1.073871</v>
      </c>
      <c r="D180">
        <v>179</v>
      </c>
      <c r="E180" t="s">
        <v>162</v>
      </c>
    </row>
    <row r="181" spans="1:5">
      <c r="A181">
        <v>0.65855300000000006</v>
      </c>
      <c r="B181">
        <v>3.1595059999999999</v>
      </c>
      <c r="C181">
        <v>1.0812390000000001</v>
      </c>
      <c r="D181">
        <v>180</v>
      </c>
      <c r="E181" t="s">
        <v>163</v>
      </c>
    </row>
    <row r="182" spans="1:5">
      <c r="A182">
        <v>0.66863499999999998</v>
      </c>
      <c r="B182">
        <v>3.1713559999999998</v>
      </c>
      <c r="C182">
        <v>1.088247</v>
      </c>
      <c r="D182">
        <v>181</v>
      </c>
      <c r="E182" t="s">
        <v>164</v>
      </c>
    </row>
    <row r="183" spans="1:5">
      <c r="A183">
        <v>0.68819900000000001</v>
      </c>
      <c r="B183">
        <v>3.1950310000000002</v>
      </c>
      <c r="C183">
        <v>1.093642</v>
      </c>
      <c r="D183">
        <v>182</v>
      </c>
      <c r="E183" t="s">
        <v>164</v>
      </c>
    </row>
    <row r="184" spans="1:5">
      <c r="A184">
        <v>0.71913000000000005</v>
      </c>
      <c r="B184">
        <v>3.2320980000000001</v>
      </c>
      <c r="C184">
        <v>1.097572</v>
      </c>
      <c r="D184">
        <v>183</v>
      </c>
      <c r="E184" t="s">
        <v>249</v>
      </c>
    </row>
    <row r="185" spans="1:5">
      <c r="A185">
        <v>0.75947699999999996</v>
      </c>
      <c r="B185">
        <v>3.2789830000000002</v>
      </c>
      <c r="C185">
        <v>1.1001810000000001</v>
      </c>
      <c r="D185">
        <v>184</v>
      </c>
      <c r="E185" t="s">
        <v>289</v>
      </c>
    </row>
    <row r="186" spans="1:5">
      <c r="A186">
        <v>0.80561700000000003</v>
      </c>
      <c r="B186">
        <v>3.3307150000000001</v>
      </c>
      <c r="C186">
        <v>1.101575</v>
      </c>
      <c r="D186">
        <v>185</v>
      </c>
      <c r="E186" t="s">
        <v>289</v>
      </c>
    </row>
    <row r="187" spans="1:5">
      <c r="A187">
        <v>0.85590900000000003</v>
      </c>
      <c r="B187">
        <v>3.3854790000000001</v>
      </c>
      <c r="C187">
        <v>1.101823</v>
      </c>
      <c r="D187">
        <v>186</v>
      </c>
      <c r="E187" t="s">
        <v>166</v>
      </c>
    </row>
    <row r="188" spans="1:5">
      <c r="A188">
        <v>0.907725</v>
      </c>
      <c r="B188">
        <v>3.4405290000000002</v>
      </c>
      <c r="C188">
        <v>1.101485</v>
      </c>
      <c r="D188">
        <v>187</v>
      </c>
      <c r="E188" t="s">
        <v>251</v>
      </c>
    </row>
    <row r="189" spans="1:5">
      <c r="A189">
        <v>0.96069400000000005</v>
      </c>
      <c r="B189">
        <v>3.495851</v>
      </c>
      <c r="C189">
        <v>1.101048</v>
      </c>
      <c r="D189">
        <v>188</v>
      </c>
      <c r="E189" t="s">
        <v>168</v>
      </c>
    </row>
    <row r="190" spans="1:5">
      <c r="A190">
        <v>1.0137050000000001</v>
      </c>
      <c r="B190">
        <v>3.5506190000000002</v>
      </c>
      <c r="C190">
        <v>1.100509</v>
      </c>
      <c r="D190">
        <v>189</v>
      </c>
      <c r="E190" t="s">
        <v>252</v>
      </c>
    </row>
    <row r="191" spans="1:5">
      <c r="A191">
        <v>1.064236</v>
      </c>
      <c r="B191">
        <v>3.6021169999999998</v>
      </c>
      <c r="C191">
        <v>1.099896</v>
      </c>
      <c r="D191">
        <v>190</v>
      </c>
      <c r="E191" t="s">
        <v>253</v>
      </c>
    </row>
    <row r="192" spans="1:5">
      <c r="A192">
        <v>1.1088640000000001</v>
      </c>
      <c r="B192">
        <v>3.646614</v>
      </c>
      <c r="C192">
        <v>1.100835</v>
      </c>
      <c r="D192">
        <v>191</v>
      </c>
      <c r="E192" t="s">
        <v>170</v>
      </c>
    </row>
    <row r="193" spans="1:5">
      <c r="A193">
        <v>1.1430800000000001</v>
      </c>
      <c r="B193">
        <v>3.6781510000000002</v>
      </c>
      <c r="C193">
        <v>1.1030880000000001</v>
      </c>
      <c r="D193">
        <v>192</v>
      </c>
      <c r="E193" t="s">
        <v>254</v>
      </c>
    </row>
    <row r="194" spans="1:5">
      <c r="A194">
        <v>1.164863</v>
      </c>
      <c r="B194">
        <v>3.6950720000000001</v>
      </c>
      <c r="C194">
        <v>1.1067260000000001</v>
      </c>
      <c r="D194">
        <v>193</v>
      </c>
      <c r="E194" t="s">
        <v>171</v>
      </c>
    </row>
    <row r="195" spans="1:5">
      <c r="A195">
        <v>1.1766350000000001</v>
      </c>
      <c r="B195">
        <v>3.7012</v>
      </c>
      <c r="C195">
        <v>1.1115029999999999</v>
      </c>
      <c r="D195">
        <v>194</v>
      </c>
      <c r="E195" t="s">
        <v>257</v>
      </c>
    </row>
    <row r="196" spans="1:5">
      <c r="A196">
        <v>1.1820109999999999</v>
      </c>
      <c r="B196">
        <v>3.7015220000000002</v>
      </c>
      <c r="C196">
        <v>1.117129</v>
      </c>
      <c r="D196">
        <v>195</v>
      </c>
      <c r="E196" t="s">
        <v>172</v>
      </c>
    </row>
    <row r="197" spans="1:5">
      <c r="A197">
        <v>1.1828399999999999</v>
      </c>
      <c r="B197">
        <v>3.6986629999999998</v>
      </c>
      <c r="C197">
        <v>1.1234759999999999</v>
      </c>
      <c r="D197">
        <v>196</v>
      </c>
      <c r="E197" t="s">
        <v>258</v>
      </c>
    </row>
    <row r="198" spans="1:5">
      <c r="A198">
        <v>1.181629</v>
      </c>
      <c r="B198">
        <v>3.6953499999999999</v>
      </c>
      <c r="C198">
        <v>1.1304430000000001</v>
      </c>
      <c r="D198">
        <v>197</v>
      </c>
      <c r="E198" t="s">
        <v>290</v>
      </c>
    </row>
    <row r="199" spans="1:5">
      <c r="A199">
        <v>1.177443</v>
      </c>
      <c r="B199">
        <v>3.6900460000000002</v>
      </c>
      <c r="C199">
        <v>1.138428</v>
      </c>
      <c r="D199">
        <v>198</v>
      </c>
      <c r="E199" t="s">
        <v>175</v>
      </c>
    </row>
    <row r="200" spans="1:5">
      <c r="A200">
        <v>1.1705650000000001</v>
      </c>
      <c r="B200">
        <v>3.682566</v>
      </c>
      <c r="C200">
        <v>1.147437</v>
      </c>
      <c r="D200">
        <v>199</v>
      </c>
      <c r="E200" t="s">
        <v>259</v>
      </c>
    </row>
    <row r="201" spans="1:5">
      <c r="A201">
        <v>1.160453</v>
      </c>
      <c r="B201">
        <v>3.6724000000000001</v>
      </c>
      <c r="C201">
        <v>1.1572070000000001</v>
      </c>
      <c r="D201">
        <v>200</v>
      </c>
      <c r="E201" t="s">
        <v>261</v>
      </c>
    </row>
    <row r="202" spans="1:5">
      <c r="A202">
        <v>1.1485829999999999</v>
      </c>
      <c r="B202">
        <v>3.6607249999999998</v>
      </c>
      <c r="C202">
        <v>1.1660410000000001</v>
      </c>
      <c r="D202">
        <v>201</v>
      </c>
      <c r="E202" t="s">
        <v>262</v>
      </c>
    </row>
    <row r="203" spans="1:5">
      <c r="A203">
        <v>1.1355679999999999</v>
      </c>
      <c r="B203">
        <v>3.6478640000000002</v>
      </c>
      <c r="C203">
        <v>1.173964</v>
      </c>
      <c r="D203">
        <v>202</v>
      </c>
      <c r="E203" t="s">
        <v>264</v>
      </c>
    </row>
    <row r="204" spans="1:5">
      <c r="A204">
        <v>1.121372</v>
      </c>
      <c r="B204">
        <v>3.633483</v>
      </c>
      <c r="C204">
        <v>1.1808920000000001</v>
      </c>
      <c r="D204">
        <v>203</v>
      </c>
      <c r="E204" t="s">
        <v>291</v>
      </c>
    </row>
    <row r="205" spans="1:5">
      <c r="A205">
        <v>1.1052630000000001</v>
      </c>
      <c r="B205">
        <v>3.6169850000000001</v>
      </c>
      <c r="C205">
        <v>1.1870909999999999</v>
      </c>
      <c r="D205">
        <v>204</v>
      </c>
      <c r="E205" t="s">
        <v>292</v>
      </c>
    </row>
    <row r="206" spans="1:5">
      <c r="A206">
        <v>1.088187</v>
      </c>
      <c r="B206">
        <v>3.5992250000000001</v>
      </c>
      <c r="C206">
        <v>1.1929339999999999</v>
      </c>
      <c r="D206">
        <v>205</v>
      </c>
      <c r="E206" t="s">
        <v>293</v>
      </c>
    </row>
    <row r="207" spans="1:5">
      <c r="A207">
        <v>1.069866</v>
      </c>
      <c r="B207">
        <v>3.5794459999999999</v>
      </c>
      <c r="C207">
        <v>1.198458</v>
      </c>
      <c r="D207">
        <v>206</v>
      </c>
      <c r="E207" t="s">
        <v>294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9.1481999999999994E-2</v>
      </c>
      <c r="B2">
        <v>0.49587300000000001</v>
      </c>
      <c r="C2">
        <v>8.1577999999999998E-2</v>
      </c>
      <c r="D2">
        <v>1</v>
      </c>
      <c r="E2" t="s">
        <v>20</v>
      </c>
    </row>
    <row r="3" spans="1:5">
      <c r="A3">
        <v>0.175951</v>
      </c>
      <c r="B3">
        <v>0.99150000000000005</v>
      </c>
      <c r="C3">
        <v>0.16081200000000001</v>
      </c>
      <c r="D3">
        <v>2</v>
      </c>
      <c r="E3" t="s">
        <v>21</v>
      </c>
    </row>
    <row r="4" spans="1:5">
      <c r="A4">
        <v>0.25818400000000002</v>
      </c>
      <c r="B4">
        <v>1.4878880000000001</v>
      </c>
      <c r="C4">
        <v>0.24086199999999999</v>
      </c>
      <c r="D4">
        <v>3</v>
      </c>
      <c r="E4" t="s">
        <v>22</v>
      </c>
    </row>
    <row r="5" spans="1:5">
      <c r="A5">
        <v>0.33876299999999998</v>
      </c>
      <c r="B5">
        <v>1.9846349999999999</v>
      </c>
      <c r="C5">
        <v>0.32093100000000002</v>
      </c>
      <c r="D5">
        <v>4</v>
      </c>
      <c r="E5" t="s">
        <v>22</v>
      </c>
    </row>
    <row r="6" spans="1:5">
      <c r="A6">
        <v>0.418352</v>
      </c>
      <c r="B6">
        <v>2.4818920000000002</v>
      </c>
      <c r="C6">
        <v>0.40062999999999999</v>
      </c>
      <c r="D6">
        <v>5</v>
      </c>
      <c r="E6" t="s">
        <v>23</v>
      </c>
    </row>
    <row r="7" spans="1:5">
      <c r="A7">
        <v>0.49968400000000002</v>
      </c>
      <c r="B7">
        <v>2.9792909999999999</v>
      </c>
      <c r="C7">
        <v>0.47209800000000002</v>
      </c>
      <c r="D7">
        <v>6</v>
      </c>
      <c r="E7" t="s">
        <v>177</v>
      </c>
    </row>
    <row r="8" spans="1:5">
      <c r="A8">
        <v>0.58170100000000002</v>
      </c>
      <c r="B8">
        <v>3.476836</v>
      </c>
      <c r="C8">
        <v>0.54036499999999998</v>
      </c>
      <c r="D8">
        <v>7</v>
      </c>
      <c r="E8" t="s">
        <v>177</v>
      </c>
    </row>
    <row r="9" spans="1:5">
      <c r="A9">
        <v>0.66364400000000001</v>
      </c>
      <c r="B9">
        <v>3.974364</v>
      </c>
      <c r="C9">
        <v>0.60812200000000005</v>
      </c>
      <c r="D9">
        <v>8</v>
      </c>
      <c r="E9" t="s">
        <v>25</v>
      </c>
    </row>
    <row r="10" spans="1:5">
      <c r="A10">
        <v>0.74537699999999996</v>
      </c>
      <c r="B10">
        <v>4.4716880000000003</v>
      </c>
      <c r="C10">
        <v>0.675261</v>
      </c>
      <c r="D10">
        <v>9</v>
      </c>
      <c r="E10" t="s">
        <v>178</v>
      </c>
    </row>
    <row r="11" spans="1:5">
      <c r="A11">
        <v>0.82691800000000004</v>
      </c>
      <c r="B11">
        <v>4.9688990000000004</v>
      </c>
      <c r="C11">
        <v>0.74166100000000001</v>
      </c>
      <c r="D11">
        <v>10</v>
      </c>
      <c r="E11" t="s">
        <v>26</v>
      </c>
    </row>
    <row r="12" spans="1:5">
      <c r="A12">
        <v>0.81670900000000002</v>
      </c>
      <c r="B12">
        <v>4.9701839999999997</v>
      </c>
      <c r="C12">
        <v>0.72560500000000006</v>
      </c>
      <c r="D12">
        <v>11</v>
      </c>
      <c r="E12" t="s">
        <v>26</v>
      </c>
    </row>
    <row r="13" spans="1:5">
      <c r="A13">
        <v>0.81320400000000004</v>
      </c>
      <c r="B13">
        <v>4.9716800000000001</v>
      </c>
      <c r="C13">
        <v>0.71075999999999995</v>
      </c>
      <c r="D13">
        <v>12</v>
      </c>
      <c r="E13" t="s">
        <v>179</v>
      </c>
    </row>
    <row r="14" spans="1:5">
      <c r="A14">
        <v>0.81170699999999996</v>
      </c>
      <c r="B14">
        <v>4.9724659999999998</v>
      </c>
      <c r="C14">
        <v>0.69386400000000004</v>
      </c>
      <c r="D14">
        <v>13</v>
      </c>
      <c r="E14" t="s">
        <v>27</v>
      </c>
    </row>
    <row r="15" spans="1:5">
      <c r="A15">
        <v>0.81162299999999998</v>
      </c>
      <c r="B15">
        <v>4.9729299999999999</v>
      </c>
      <c r="C15">
        <v>0.67563899999999999</v>
      </c>
      <c r="D15">
        <v>14</v>
      </c>
      <c r="E15" t="s">
        <v>295</v>
      </c>
    </row>
    <row r="16" spans="1:5">
      <c r="A16">
        <v>0.812191</v>
      </c>
      <c r="B16">
        <v>4.9728960000000004</v>
      </c>
      <c r="C16">
        <v>0.65656099999999995</v>
      </c>
      <c r="D16">
        <v>15</v>
      </c>
      <c r="E16" t="s">
        <v>29</v>
      </c>
    </row>
    <row r="17" spans="1:5">
      <c r="A17">
        <v>0.81082900000000002</v>
      </c>
      <c r="B17">
        <v>4.9727069999999998</v>
      </c>
      <c r="C17">
        <v>0.64449100000000004</v>
      </c>
      <c r="D17">
        <v>16</v>
      </c>
      <c r="E17" t="s">
        <v>180</v>
      </c>
    </row>
    <row r="18" spans="1:5">
      <c r="A18">
        <v>0.80849199999999999</v>
      </c>
      <c r="B18">
        <v>4.9723850000000001</v>
      </c>
      <c r="C18">
        <v>0.63431599999999999</v>
      </c>
      <c r="D18">
        <v>17</v>
      </c>
      <c r="E18" t="s">
        <v>30</v>
      </c>
    </row>
    <row r="19" spans="1:5">
      <c r="A19">
        <v>0.80598499999999995</v>
      </c>
      <c r="B19">
        <v>4.9721289999999998</v>
      </c>
      <c r="C19">
        <v>0.62328799999999995</v>
      </c>
      <c r="D19">
        <v>18</v>
      </c>
      <c r="E19" t="s">
        <v>31</v>
      </c>
    </row>
    <row r="20" spans="1:5">
      <c r="A20">
        <v>0.80348299999999995</v>
      </c>
      <c r="B20">
        <v>4.9721089999999997</v>
      </c>
      <c r="C20">
        <v>0.61145300000000002</v>
      </c>
      <c r="D20">
        <v>19</v>
      </c>
      <c r="E20" t="s">
        <v>32</v>
      </c>
    </row>
    <row r="21" spans="1:5">
      <c r="A21">
        <v>0.80113900000000005</v>
      </c>
      <c r="B21">
        <v>4.9722299999999997</v>
      </c>
      <c r="C21">
        <v>0.59899599999999997</v>
      </c>
      <c r="D21">
        <v>20</v>
      </c>
      <c r="E21" t="s">
        <v>32</v>
      </c>
    </row>
    <row r="22" spans="1:5">
      <c r="A22">
        <v>0.79920800000000003</v>
      </c>
      <c r="B22">
        <v>4.9724570000000003</v>
      </c>
      <c r="C22">
        <v>0.58598499999999998</v>
      </c>
      <c r="D22">
        <v>21</v>
      </c>
      <c r="E22" t="s">
        <v>267</v>
      </c>
    </row>
    <row r="23" spans="1:5">
      <c r="A23">
        <v>0.79804799999999998</v>
      </c>
      <c r="B23">
        <v>4.972791</v>
      </c>
      <c r="C23">
        <v>0.57286199999999998</v>
      </c>
      <c r="D23">
        <v>22</v>
      </c>
      <c r="E23" t="s">
        <v>34</v>
      </c>
    </row>
    <row r="24" spans="1:5">
      <c r="A24">
        <v>0.79750299999999996</v>
      </c>
      <c r="B24">
        <v>4.9732269999999996</v>
      </c>
      <c r="C24">
        <v>0.55980099999999999</v>
      </c>
      <c r="D24">
        <v>23</v>
      </c>
      <c r="E24" t="s">
        <v>34</v>
      </c>
    </row>
    <row r="25" spans="1:5">
      <c r="A25">
        <v>0.79760600000000004</v>
      </c>
      <c r="B25">
        <v>4.9737590000000003</v>
      </c>
      <c r="C25">
        <v>0.54684699999999997</v>
      </c>
      <c r="D25">
        <v>24</v>
      </c>
      <c r="E25" t="s">
        <v>35</v>
      </c>
    </row>
    <row r="26" spans="1:5">
      <c r="A26">
        <v>0.79852000000000001</v>
      </c>
      <c r="B26">
        <v>4.9745290000000004</v>
      </c>
      <c r="C26">
        <v>0.53405100000000005</v>
      </c>
      <c r="D26">
        <v>25</v>
      </c>
      <c r="E26" t="s">
        <v>268</v>
      </c>
    </row>
    <row r="27" spans="1:5">
      <c r="A27">
        <v>0.79998999999999998</v>
      </c>
      <c r="B27">
        <v>4.9755960000000004</v>
      </c>
      <c r="C27">
        <v>0.52152799999999999</v>
      </c>
      <c r="D27">
        <v>26</v>
      </c>
      <c r="E27" t="s">
        <v>268</v>
      </c>
    </row>
    <row r="28" spans="1:5">
      <c r="A28">
        <v>0.802037</v>
      </c>
      <c r="B28">
        <v>4.976928</v>
      </c>
      <c r="C28">
        <v>0.509988</v>
      </c>
      <c r="D28">
        <v>27</v>
      </c>
      <c r="E28" t="s">
        <v>37</v>
      </c>
    </row>
    <row r="29" spans="1:5">
      <c r="A29">
        <v>0.80442599999999997</v>
      </c>
      <c r="B29">
        <v>4.9786469999999996</v>
      </c>
      <c r="C29">
        <v>0.499417</v>
      </c>
      <c r="D29">
        <v>28</v>
      </c>
      <c r="E29" t="s">
        <v>39</v>
      </c>
    </row>
    <row r="30" spans="1:5">
      <c r="A30">
        <v>0.80707099999999998</v>
      </c>
      <c r="B30">
        <v>4.9808979999999998</v>
      </c>
      <c r="C30">
        <v>0.490203</v>
      </c>
      <c r="D30">
        <v>29</v>
      </c>
      <c r="E30" t="s">
        <v>296</v>
      </c>
    </row>
    <row r="31" spans="1:5">
      <c r="A31">
        <v>0.80982200000000004</v>
      </c>
      <c r="B31">
        <v>4.9835649999999996</v>
      </c>
      <c r="C31">
        <v>0.48280200000000001</v>
      </c>
      <c r="D31">
        <v>30</v>
      </c>
      <c r="E31" t="s">
        <v>41</v>
      </c>
    </row>
    <row r="32" spans="1:5">
      <c r="A32">
        <v>0.81253600000000004</v>
      </c>
      <c r="B32">
        <v>4.9864220000000001</v>
      </c>
      <c r="C32">
        <v>0.47741699999999998</v>
      </c>
      <c r="D32">
        <v>31</v>
      </c>
      <c r="E32" t="s">
        <v>42</v>
      </c>
    </row>
    <row r="33" spans="1:5">
      <c r="A33">
        <v>0.81488000000000005</v>
      </c>
      <c r="B33">
        <v>4.989312</v>
      </c>
      <c r="C33">
        <v>0.47370699999999999</v>
      </c>
      <c r="D33">
        <v>32</v>
      </c>
      <c r="E33" t="s">
        <v>42</v>
      </c>
    </row>
    <row r="34" spans="1:5">
      <c r="A34">
        <v>0.81703899999999996</v>
      </c>
      <c r="B34">
        <v>4.9921220000000002</v>
      </c>
      <c r="C34">
        <v>0.47165800000000002</v>
      </c>
      <c r="D34">
        <v>33</v>
      </c>
      <c r="E34" t="s">
        <v>297</v>
      </c>
    </row>
    <row r="35" spans="1:5">
      <c r="A35">
        <v>0.81898599999999999</v>
      </c>
      <c r="B35">
        <v>4.994726</v>
      </c>
      <c r="C35">
        <v>0.47126600000000002</v>
      </c>
      <c r="D35">
        <v>34</v>
      </c>
      <c r="E35" t="s">
        <v>298</v>
      </c>
    </row>
    <row r="36" spans="1:5">
      <c r="A36">
        <v>0.82084699999999999</v>
      </c>
      <c r="B36">
        <v>4.9970499999999998</v>
      </c>
      <c r="C36">
        <v>0.472495</v>
      </c>
      <c r="D36">
        <v>35</v>
      </c>
      <c r="E36" t="s">
        <v>298</v>
      </c>
    </row>
    <row r="37" spans="1:5">
      <c r="A37">
        <v>0.82258200000000004</v>
      </c>
      <c r="B37">
        <v>4.9989819999999998</v>
      </c>
      <c r="C37">
        <v>0.47539599999999999</v>
      </c>
      <c r="D37">
        <v>36</v>
      </c>
      <c r="E37" t="s">
        <v>45</v>
      </c>
    </row>
    <row r="38" spans="1:5">
      <c r="A38">
        <v>0.82411000000000001</v>
      </c>
      <c r="B38">
        <v>5.0005459999999999</v>
      </c>
      <c r="C38">
        <v>0.479375</v>
      </c>
      <c r="D38">
        <v>37</v>
      </c>
      <c r="E38" t="s">
        <v>183</v>
      </c>
    </row>
    <row r="39" spans="1:5">
      <c r="A39">
        <v>0.825546</v>
      </c>
      <c r="B39">
        <v>5.0015980000000004</v>
      </c>
      <c r="C39">
        <v>0.48461599999999999</v>
      </c>
      <c r="D39">
        <v>38</v>
      </c>
      <c r="E39" t="s">
        <v>184</v>
      </c>
    </row>
    <row r="40" spans="1:5">
      <c r="A40">
        <v>0.82678799999999997</v>
      </c>
      <c r="B40">
        <v>5.0018760000000002</v>
      </c>
      <c r="C40">
        <v>0.49067</v>
      </c>
      <c r="D40">
        <v>39</v>
      </c>
      <c r="E40" t="s">
        <v>48</v>
      </c>
    </row>
    <row r="41" spans="1:5">
      <c r="A41">
        <v>0.82797500000000002</v>
      </c>
      <c r="B41">
        <v>5.0015080000000003</v>
      </c>
      <c r="C41">
        <v>0.49706</v>
      </c>
      <c r="D41">
        <v>40</v>
      </c>
      <c r="E41" t="s">
        <v>49</v>
      </c>
    </row>
    <row r="42" spans="1:5">
      <c r="A42">
        <v>0.829156</v>
      </c>
      <c r="B42">
        <v>5.0007200000000003</v>
      </c>
      <c r="C42">
        <v>0.503714</v>
      </c>
      <c r="D42">
        <v>41</v>
      </c>
      <c r="E42" t="s">
        <v>185</v>
      </c>
    </row>
    <row r="43" spans="1:5">
      <c r="A43">
        <v>0.83034200000000002</v>
      </c>
      <c r="B43">
        <v>4.9997429999999996</v>
      </c>
      <c r="C43">
        <v>0.51024000000000003</v>
      </c>
      <c r="D43">
        <v>42</v>
      </c>
      <c r="E43" t="s">
        <v>186</v>
      </c>
    </row>
    <row r="44" spans="1:5">
      <c r="A44">
        <v>0.83146500000000001</v>
      </c>
      <c r="B44">
        <v>4.9987839999999997</v>
      </c>
      <c r="C44">
        <v>0.51644299999999999</v>
      </c>
      <c r="D44">
        <v>43</v>
      </c>
      <c r="E44" t="s">
        <v>51</v>
      </c>
    </row>
    <row r="45" spans="1:5">
      <c r="A45">
        <v>0.83263399999999999</v>
      </c>
      <c r="B45">
        <v>4.9979820000000004</v>
      </c>
      <c r="C45">
        <v>0.52433200000000002</v>
      </c>
      <c r="D45">
        <v>44</v>
      </c>
      <c r="E45" t="s">
        <v>53</v>
      </c>
    </row>
    <row r="46" spans="1:5">
      <c r="A46">
        <v>0.83370999999999995</v>
      </c>
      <c r="B46">
        <v>4.9973200000000002</v>
      </c>
      <c r="C46">
        <v>0.53382700000000005</v>
      </c>
      <c r="D46">
        <v>45</v>
      </c>
      <c r="E46" t="s">
        <v>187</v>
      </c>
    </row>
    <row r="47" spans="1:5">
      <c r="A47">
        <v>0.83488399999999996</v>
      </c>
      <c r="B47">
        <v>4.9968490000000001</v>
      </c>
      <c r="C47">
        <v>0.54352999999999996</v>
      </c>
      <c r="D47">
        <v>46</v>
      </c>
      <c r="E47" t="s">
        <v>189</v>
      </c>
    </row>
    <row r="48" spans="1:5">
      <c r="A48">
        <v>0.83646299999999996</v>
      </c>
      <c r="B48">
        <v>4.9965330000000003</v>
      </c>
      <c r="C48">
        <v>0.55326500000000001</v>
      </c>
      <c r="D48">
        <v>47</v>
      </c>
      <c r="E48" t="s">
        <v>54</v>
      </c>
    </row>
    <row r="49" spans="1:5">
      <c r="A49">
        <v>0.83793600000000001</v>
      </c>
      <c r="B49">
        <v>4.9964469999999999</v>
      </c>
      <c r="C49">
        <v>0.56267199999999995</v>
      </c>
      <c r="D49">
        <v>48</v>
      </c>
      <c r="E49" t="s">
        <v>271</v>
      </c>
    </row>
    <row r="50" spans="1:5">
      <c r="A50">
        <v>0.84003300000000003</v>
      </c>
      <c r="B50">
        <v>4.9966140000000001</v>
      </c>
      <c r="C50">
        <v>0.57272900000000004</v>
      </c>
      <c r="D50">
        <v>49</v>
      </c>
      <c r="E50" t="s">
        <v>55</v>
      </c>
    </row>
    <row r="51" spans="1:5">
      <c r="A51">
        <v>0.84261699999999995</v>
      </c>
      <c r="B51">
        <v>4.9970699999999999</v>
      </c>
      <c r="C51">
        <v>0.58353900000000003</v>
      </c>
      <c r="D51">
        <v>50</v>
      </c>
      <c r="E51" t="s">
        <v>190</v>
      </c>
    </row>
    <row r="52" spans="1:5">
      <c r="A52">
        <v>0.84558599999999995</v>
      </c>
      <c r="B52">
        <v>4.9978170000000004</v>
      </c>
      <c r="C52">
        <v>0.59433199999999997</v>
      </c>
      <c r="D52">
        <v>51</v>
      </c>
      <c r="E52" t="s">
        <v>56</v>
      </c>
    </row>
    <row r="53" spans="1:5">
      <c r="A53">
        <v>0.84898099999999999</v>
      </c>
      <c r="B53">
        <v>4.9988020000000004</v>
      </c>
      <c r="C53">
        <v>0.60457000000000005</v>
      </c>
      <c r="D53">
        <v>52</v>
      </c>
      <c r="E53" t="s">
        <v>57</v>
      </c>
    </row>
    <row r="54" spans="1:5">
      <c r="A54">
        <v>0.85286399999999996</v>
      </c>
      <c r="B54">
        <v>4.9998769999999997</v>
      </c>
      <c r="C54">
        <v>0.61392100000000005</v>
      </c>
      <c r="D54">
        <v>53</v>
      </c>
      <c r="E54" t="s">
        <v>58</v>
      </c>
    </row>
    <row r="55" spans="1:5">
      <c r="A55">
        <v>0.85708700000000004</v>
      </c>
      <c r="B55">
        <v>5.0010000000000003</v>
      </c>
      <c r="C55">
        <v>0.62032900000000002</v>
      </c>
      <c r="D55">
        <v>54</v>
      </c>
      <c r="E55" t="s">
        <v>59</v>
      </c>
    </row>
    <row r="56" spans="1:5">
      <c r="A56">
        <v>0.86160999999999999</v>
      </c>
      <c r="B56">
        <v>5.0021769999999997</v>
      </c>
      <c r="C56">
        <v>0.62380599999999997</v>
      </c>
      <c r="D56">
        <v>55</v>
      </c>
      <c r="E56" t="s">
        <v>61</v>
      </c>
    </row>
    <row r="57" spans="1:5">
      <c r="A57">
        <v>0.86610699999999996</v>
      </c>
      <c r="B57">
        <v>5.0035670000000003</v>
      </c>
      <c r="C57">
        <v>0.62564600000000004</v>
      </c>
      <c r="D57">
        <v>56</v>
      </c>
      <c r="E57" t="s">
        <v>62</v>
      </c>
    </row>
    <row r="58" spans="1:5">
      <c r="A58">
        <v>0.87023200000000001</v>
      </c>
      <c r="B58">
        <v>5.0050549999999996</v>
      </c>
      <c r="C58">
        <v>0.62600699999999998</v>
      </c>
      <c r="D58">
        <v>57</v>
      </c>
      <c r="E58" t="s">
        <v>274</v>
      </c>
    </row>
    <row r="59" spans="1:5">
      <c r="A59">
        <v>0.87438199999999999</v>
      </c>
      <c r="B59">
        <v>5.0064539999999997</v>
      </c>
      <c r="C59">
        <v>0.62522500000000003</v>
      </c>
      <c r="D59">
        <v>58</v>
      </c>
      <c r="E59" t="s">
        <v>63</v>
      </c>
    </row>
    <row r="60" spans="1:5">
      <c r="A60">
        <v>0.87818099999999999</v>
      </c>
      <c r="B60">
        <v>5.0079479999999998</v>
      </c>
      <c r="C60">
        <v>0.62276299999999996</v>
      </c>
      <c r="D60">
        <v>59</v>
      </c>
      <c r="E60" t="s">
        <v>65</v>
      </c>
    </row>
    <row r="61" spans="1:5">
      <c r="A61">
        <v>0.88114400000000004</v>
      </c>
      <c r="B61">
        <v>5.0096449999999999</v>
      </c>
      <c r="C61">
        <v>0.61872899999999997</v>
      </c>
      <c r="D61">
        <v>60</v>
      </c>
      <c r="E61" t="s">
        <v>275</v>
      </c>
    </row>
    <row r="62" spans="1:5">
      <c r="A62">
        <v>0.88420100000000001</v>
      </c>
      <c r="B62">
        <v>5.011266</v>
      </c>
      <c r="C62">
        <v>0.613564</v>
      </c>
      <c r="D62">
        <v>61</v>
      </c>
      <c r="E62" t="s">
        <v>299</v>
      </c>
    </row>
    <row r="63" spans="1:5">
      <c r="A63">
        <v>0.88652399999999998</v>
      </c>
      <c r="B63">
        <v>5.0126460000000002</v>
      </c>
      <c r="C63">
        <v>0.60809000000000002</v>
      </c>
      <c r="D63">
        <v>62</v>
      </c>
      <c r="E63" t="s">
        <v>299</v>
      </c>
    </row>
    <row r="64" spans="1:5">
      <c r="A64">
        <v>0.888181</v>
      </c>
      <c r="B64">
        <v>5.0136060000000002</v>
      </c>
      <c r="C64">
        <v>0.60284599999999999</v>
      </c>
      <c r="D64">
        <v>63</v>
      </c>
      <c r="E64" t="s">
        <v>66</v>
      </c>
    </row>
    <row r="65" spans="1:5">
      <c r="A65">
        <v>0.88927100000000003</v>
      </c>
      <c r="B65">
        <v>5.0141739999999997</v>
      </c>
      <c r="C65">
        <v>0.59808899999999998</v>
      </c>
      <c r="D65">
        <v>64</v>
      </c>
      <c r="E65" t="s">
        <v>193</v>
      </c>
    </row>
    <row r="66" spans="1:5">
      <c r="A66">
        <v>0.88987899999999998</v>
      </c>
      <c r="B66">
        <v>5.0144469999999997</v>
      </c>
      <c r="C66">
        <v>0.59389800000000004</v>
      </c>
      <c r="D66">
        <v>65</v>
      </c>
      <c r="E66" t="s">
        <v>67</v>
      </c>
    </row>
    <row r="67" spans="1:5">
      <c r="A67">
        <v>0.89046400000000003</v>
      </c>
      <c r="B67">
        <v>5.0143930000000001</v>
      </c>
      <c r="C67">
        <v>0.59043100000000004</v>
      </c>
      <c r="D67">
        <v>66</v>
      </c>
      <c r="E67" t="s">
        <v>69</v>
      </c>
    </row>
    <row r="68" spans="1:5">
      <c r="A68">
        <v>0.891262</v>
      </c>
      <c r="B68">
        <v>5.0141150000000003</v>
      </c>
      <c r="C68">
        <v>0.58781000000000005</v>
      </c>
      <c r="D68">
        <v>67</v>
      </c>
      <c r="E68" t="s">
        <v>300</v>
      </c>
    </row>
    <row r="69" spans="1:5">
      <c r="A69">
        <v>0.89210699999999998</v>
      </c>
      <c r="B69">
        <v>5.0137</v>
      </c>
      <c r="C69">
        <v>0.58554499999999998</v>
      </c>
      <c r="D69">
        <v>68</v>
      </c>
      <c r="E69" t="s">
        <v>70</v>
      </c>
    </row>
    <row r="70" spans="1:5">
      <c r="A70">
        <v>0.892764</v>
      </c>
      <c r="B70">
        <v>5.0130999999999997</v>
      </c>
      <c r="C70">
        <v>0.58315600000000001</v>
      </c>
      <c r="D70">
        <v>69</v>
      </c>
      <c r="E70" t="s">
        <v>71</v>
      </c>
    </row>
    <row r="71" spans="1:5">
      <c r="A71">
        <v>0.893737</v>
      </c>
      <c r="B71">
        <v>5.0121659999999997</v>
      </c>
      <c r="C71">
        <v>0.58058299999999996</v>
      </c>
      <c r="D71">
        <v>70</v>
      </c>
      <c r="E71" t="s">
        <v>72</v>
      </c>
    </row>
    <row r="72" spans="1:5">
      <c r="A72">
        <v>0.89418600000000004</v>
      </c>
      <c r="B72">
        <v>5.011145</v>
      </c>
      <c r="C72">
        <v>0.57830800000000004</v>
      </c>
      <c r="D72">
        <v>71</v>
      </c>
      <c r="E72" t="s">
        <v>73</v>
      </c>
    </row>
    <row r="73" spans="1:5">
      <c r="A73">
        <v>0.89480099999999996</v>
      </c>
      <c r="B73">
        <v>5.0102140000000004</v>
      </c>
      <c r="C73">
        <v>0.57636200000000004</v>
      </c>
      <c r="D73">
        <v>72</v>
      </c>
      <c r="E73" t="s">
        <v>73</v>
      </c>
    </row>
    <row r="74" spans="1:5">
      <c r="A74">
        <v>0.89527999999999996</v>
      </c>
      <c r="B74">
        <v>5.0095090000000004</v>
      </c>
      <c r="C74">
        <v>0.57448500000000002</v>
      </c>
      <c r="D74">
        <v>73</v>
      </c>
      <c r="E74" t="s">
        <v>74</v>
      </c>
    </row>
    <row r="75" spans="1:5">
      <c r="A75">
        <v>0.89549100000000004</v>
      </c>
      <c r="B75">
        <v>5.0091859999999997</v>
      </c>
      <c r="C75">
        <v>0.57237899999999997</v>
      </c>
      <c r="D75">
        <v>74</v>
      </c>
      <c r="E75" t="s">
        <v>75</v>
      </c>
    </row>
    <row r="76" spans="1:5">
      <c r="A76">
        <v>0.89540299999999995</v>
      </c>
      <c r="B76">
        <v>5.009131</v>
      </c>
      <c r="C76">
        <v>0.56996899999999995</v>
      </c>
      <c r="D76">
        <v>75</v>
      </c>
      <c r="E76" t="s">
        <v>76</v>
      </c>
    </row>
    <row r="77" spans="1:5">
      <c r="A77">
        <v>0.89493100000000003</v>
      </c>
      <c r="B77">
        <v>5.0092420000000004</v>
      </c>
      <c r="C77">
        <v>0.56702300000000005</v>
      </c>
      <c r="D77">
        <v>76</v>
      </c>
      <c r="E77" t="s">
        <v>200</v>
      </c>
    </row>
    <row r="78" spans="1:5">
      <c r="A78">
        <v>0.89387399999999995</v>
      </c>
      <c r="B78">
        <v>5.0095179999999999</v>
      </c>
      <c r="C78">
        <v>0.56330100000000005</v>
      </c>
      <c r="D78">
        <v>77</v>
      </c>
      <c r="E78" t="s">
        <v>77</v>
      </c>
    </row>
    <row r="79" spans="1:5">
      <c r="A79">
        <v>0.89265600000000001</v>
      </c>
      <c r="B79">
        <v>5.0097849999999999</v>
      </c>
      <c r="C79">
        <v>0.55910700000000002</v>
      </c>
      <c r="D79">
        <v>78</v>
      </c>
      <c r="E79" t="s">
        <v>201</v>
      </c>
    </row>
    <row r="80" spans="1:5">
      <c r="A80">
        <v>0.891266</v>
      </c>
      <c r="B80">
        <v>5.0100059999999997</v>
      </c>
      <c r="C80">
        <v>0.55452199999999996</v>
      </c>
      <c r="D80">
        <v>79</v>
      </c>
      <c r="E80" t="s">
        <v>79</v>
      </c>
    </row>
    <row r="81" spans="1:5">
      <c r="A81">
        <v>0.88985700000000001</v>
      </c>
      <c r="B81">
        <v>5.0102080000000004</v>
      </c>
      <c r="C81">
        <v>0.54930599999999996</v>
      </c>
      <c r="D81">
        <v>80</v>
      </c>
      <c r="E81" t="s">
        <v>202</v>
      </c>
    </row>
    <row r="82" spans="1:5">
      <c r="A82">
        <v>0.88834199999999996</v>
      </c>
      <c r="B82">
        <v>5.0103929999999997</v>
      </c>
      <c r="C82">
        <v>0.54328500000000002</v>
      </c>
      <c r="D82">
        <v>81</v>
      </c>
      <c r="E82" t="s">
        <v>203</v>
      </c>
    </row>
    <row r="83" spans="1:5">
      <c r="A83">
        <v>0.886992</v>
      </c>
      <c r="B83">
        <v>5.0105399999999998</v>
      </c>
      <c r="C83">
        <v>0.53668000000000005</v>
      </c>
      <c r="D83">
        <v>82</v>
      </c>
      <c r="E83" t="s">
        <v>277</v>
      </c>
    </row>
    <row r="84" spans="1:5">
      <c r="A84">
        <v>0.88597400000000004</v>
      </c>
      <c r="B84">
        <v>5.010624</v>
      </c>
      <c r="C84">
        <v>0.52964299999999997</v>
      </c>
      <c r="D84">
        <v>83</v>
      </c>
      <c r="E84" t="s">
        <v>82</v>
      </c>
    </row>
    <row r="85" spans="1:5">
      <c r="A85">
        <v>0.88529999999999998</v>
      </c>
      <c r="B85">
        <v>5.0105420000000001</v>
      </c>
      <c r="C85">
        <v>0.52234700000000001</v>
      </c>
      <c r="D85">
        <v>84</v>
      </c>
      <c r="E85" t="s">
        <v>83</v>
      </c>
    </row>
    <row r="86" spans="1:5">
      <c r="A86">
        <v>0.88488</v>
      </c>
      <c r="B86">
        <v>5.0103039999999996</v>
      </c>
      <c r="C86">
        <v>0.51485700000000001</v>
      </c>
      <c r="D86">
        <v>85</v>
      </c>
      <c r="E86" t="s">
        <v>84</v>
      </c>
    </row>
    <row r="87" spans="1:5">
      <c r="A87">
        <v>0.88460499999999997</v>
      </c>
      <c r="B87">
        <v>5.0098390000000004</v>
      </c>
      <c r="C87">
        <v>0.50755700000000004</v>
      </c>
      <c r="D87">
        <v>86</v>
      </c>
      <c r="E87" t="s">
        <v>85</v>
      </c>
    </row>
    <row r="88" spans="1:5">
      <c r="A88">
        <v>0.88462799999999997</v>
      </c>
      <c r="B88">
        <v>5.0090219999999999</v>
      </c>
      <c r="C88">
        <v>0.50081900000000001</v>
      </c>
      <c r="D88">
        <v>87</v>
      </c>
      <c r="E88" t="s">
        <v>86</v>
      </c>
    </row>
    <row r="89" spans="1:5">
      <c r="A89">
        <v>0.88483599999999996</v>
      </c>
      <c r="B89">
        <v>5.0080109999999998</v>
      </c>
      <c r="C89">
        <v>0.495058</v>
      </c>
      <c r="D89">
        <v>88</v>
      </c>
      <c r="E89" t="s">
        <v>87</v>
      </c>
    </row>
    <row r="90" spans="1:5">
      <c r="A90">
        <v>0.885328</v>
      </c>
      <c r="B90">
        <v>5.0067950000000003</v>
      </c>
      <c r="C90">
        <v>0.49023299999999997</v>
      </c>
      <c r="D90">
        <v>89</v>
      </c>
      <c r="E90" t="s">
        <v>88</v>
      </c>
    </row>
    <row r="91" spans="1:5">
      <c r="A91">
        <v>0.88595900000000005</v>
      </c>
      <c r="B91">
        <v>5.0053260000000002</v>
      </c>
      <c r="C91">
        <v>0.48625200000000002</v>
      </c>
      <c r="D91">
        <v>90</v>
      </c>
      <c r="E91" t="s">
        <v>89</v>
      </c>
    </row>
    <row r="92" spans="1:5">
      <c r="A92">
        <v>0.88683900000000004</v>
      </c>
      <c r="B92">
        <v>5.0035439999999998</v>
      </c>
      <c r="C92">
        <v>0.48292000000000002</v>
      </c>
      <c r="D92">
        <v>91</v>
      </c>
      <c r="E92" t="s">
        <v>205</v>
      </c>
    </row>
    <row r="93" spans="1:5">
      <c r="A93">
        <v>0.88787199999999999</v>
      </c>
      <c r="B93">
        <v>5.0013509999999997</v>
      </c>
      <c r="C93">
        <v>0.48010399999999998</v>
      </c>
      <c r="D93">
        <v>92</v>
      </c>
      <c r="E93" t="s">
        <v>90</v>
      </c>
    </row>
    <row r="94" spans="1:5">
      <c r="A94">
        <v>0.88904000000000005</v>
      </c>
      <c r="B94">
        <v>4.998818</v>
      </c>
      <c r="C94">
        <v>0.47777999999999998</v>
      </c>
      <c r="D94">
        <v>93</v>
      </c>
      <c r="E94" t="s">
        <v>91</v>
      </c>
    </row>
    <row r="95" spans="1:5">
      <c r="A95">
        <v>0.89045200000000002</v>
      </c>
      <c r="B95">
        <v>4.9960259999999996</v>
      </c>
      <c r="C95">
        <v>0.47593400000000002</v>
      </c>
      <c r="D95">
        <v>94</v>
      </c>
      <c r="E95" t="s">
        <v>207</v>
      </c>
    </row>
    <row r="96" spans="1:5">
      <c r="A96">
        <v>0.89213100000000001</v>
      </c>
      <c r="B96">
        <v>4.9928100000000004</v>
      </c>
      <c r="C96">
        <v>0.47451599999999999</v>
      </c>
      <c r="D96">
        <v>95</v>
      </c>
      <c r="E96" t="s">
        <v>207</v>
      </c>
    </row>
    <row r="97" spans="1:5">
      <c r="A97">
        <v>0.89415299999999998</v>
      </c>
      <c r="B97">
        <v>4.9893049999999999</v>
      </c>
      <c r="C97">
        <v>0.473055</v>
      </c>
      <c r="D97">
        <v>96</v>
      </c>
      <c r="E97" t="s">
        <v>93</v>
      </c>
    </row>
    <row r="98" spans="1:5">
      <c r="A98">
        <v>0.89649599999999996</v>
      </c>
      <c r="B98">
        <v>4.9857570000000004</v>
      </c>
      <c r="C98">
        <v>0.47140799999999999</v>
      </c>
      <c r="D98">
        <v>97</v>
      </c>
      <c r="E98" t="s">
        <v>208</v>
      </c>
    </row>
    <row r="99" spans="1:5">
      <c r="A99">
        <v>0.89917000000000002</v>
      </c>
      <c r="B99">
        <v>4.9822930000000003</v>
      </c>
      <c r="C99">
        <v>0.469306</v>
      </c>
      <c r="D99">
        <v>98</v>
      </c>
      <c r="E99" t="s">
        <v>209</v>
      </c>
    </row>
    <row r="100" spans="1:5">
      <c r="A100">
        <v>0.90194200000000002</v>
      </c>
      <c r="B100">
        <v>4.9790640000000002</v>
      </c>
      <c r="C100">
        <v>0.46694799999999997</v>
      </c>
      <c r="D100">
        <v>99</v>
      </c>
      <c r="E100" t="s">
        <v>94</v>
      </c>
    </row>
    <row r="101" spans="1:5">
      <c r="A101">
        <v>0.90469599999999994</v>
      </c>
      <c r="B101">
        <v>4.9760520000000001</v>
      </c>
      <c r="C101">
        <v>0.46459800000000001</v>
      </c>
      <c r="D101">
        <v>100</v>
      </c>
      <c r="E101" t="s">
        <v>94</v>
      </c>
    </row>
    <row r="102" spans="1:5">
      <c r="A102">
        <v>0.90716699999999995</v>
      </c>
      <c r="B102">
        <v>4.9733479999999997</v>
      </c>
      <c r="C102">
        <v>0.46252900000000002</v>
      </c>
      <c r="D102">
        <v>101</v>
      </c>
      <c r="E102" t="s">
        <v>95</v>
      </c>
    </row>
    <row r="103" spans="1:5">
      <c r="A103">
        <v>0.90948399999999996</v>
      </c>
      <c r="B103">
        <v>4.9710830000000001</v>
      </c>
      <c r="C103">
        <v>0.46094600000000002</v>
      </c>
      <c r="D103">
        <v>102</v>
      </c>
      <c r="E103" t="s">
        <v>210</v>
      </c>
    </row>
    <row r="104" spans="1:5">
      <c r="A104">
        <v>0.91153099999999998</v>
      </c>
      <c r="B104">
        <v>4.9693639999999997</v>
      </c>
      <c r="C104">
        <v>0.45989400000000002</v>
      </c>
      <c r="D104">
        <v>103</v>
      </c>
      <c r="E104" t="s">
        <v>211</v>
      </c>
    </row>
    <row r="105" spans="1:5">
      <c r="A105">
        <v>0.91310100000000005</v>
      </c>
      <c r="B105">
        <v>4.9681430000000004</v>
      </c>
      <c r="C105">
        <v>0.45941199999999999</v>
      </c>
      <c r="D105">
        <v>104</v>
      </c>
      <c r="E105" t="s">
        <v>97</v>
      </c>
    </row>
    <row r="106" spans="1:5">
      <c r="A106">
        <v>0.91447800000000001</v>
      </c>
      <c r="B106">
        <v>4.9675909999999996</v>
      </c>
      <c r="C106">
        <v>0.459476</v>
      </c>
      <c r="D106">
        <v>105</v>
      </c>
      <c r="E106" t="s">
        <v>98</v>
      </c>
    </row>
    <row r="107" spans="1:5">
      <c r="A107">
        <v>0.91552699999999998</v>
      </c>
      <c r="B107">
        <v>4.967657</v>
      </c>
      <c r="C107">
        <v>0.46019399999999999</v>
      </c>
      <c r="D107">
        <v>106</v>
      </c>
      <c r="E107" t="s">
        <v>100</v>
      </c>
    </row>
    <row r="108" spans="1:5">
      <c r="A108">
        <v>0.91622999999999999</v>
      </c>
      <c r="B108">
        <v>4.9682269999999997</v>
      </c>
      <c r="C108">
        <v>0.46134700000000001</v>
      </c>
      <c r="D108">
        <v>107</v>
      </c>
      <c r="E108" t="s">
        <v>101</v>
      </c>
    </row>
    <row r="109" spans="1:5">
      <c r="A109">
        <v>0.91669400000000001</v>
      </c>
      <c r="B109">
        <v>4.9690770000000004</v>
      </c>
      <c r="C109">
        <v>0.46288499999999999</v>
      </c>
      <c r="D109">
        <v>108</v>
      </c>
      <c r="E109" t="s">
        <v>102</v>
      </c>
    </row>
    <row r="110" spans="1:5">
      <c r="A110">
        <v>0.91706200000000004</v>
      </c>
      <c r="B110">
        <v>4.9701190000000004</v>
      </c>
      <c r="C110">
        <v>0.46474700000000002</v>
      </c>
      <c r="D110">
        <v>109</v>
      </c>
      <c r="E110" t="s">
        <v>213</v>
      </c>
    </row>
    <row r="111" spans="1:5">
      <c r="A111">
        <v>0.91738900000000001</v>
      </c>
      <c r="B111">
        <v>4.9712019999999999</v>
      </c>
      <c r="C111">
        <v>0.46689799999999998</v>
      </c>
      <c r="D111">
        <v>110</v>
      </c>
      <c r="E111" t="s">
        <v>214</v>
      </c>
    </row>
    <row r="112" spans="1:5">
      <c r="A112">
        <v>0.91792499999999999</v>
      </c>
      <c r="B112">
        <v>4.9722099999999996</v>
      </c>
      <c r="C112">
        <v>0.469163</v>
      </c>
      <c r="D112">
        <v>111</v>
      </c>
      <c r="E112" t="s">
        <v>301</v>
      </c>
    </row>
    <row r="113" spans="1:5">
      <c r="A113">
        <v>0.91845100000000002</v>
      </c>
      <c r="B113">
        <v>4.9730230000000004</v>
      </c>
      <c r="C113">
        <v>0.471275</v>
      </c>
      <c r="D113">
        <v>112</v>
      </c>
      <c r="E113" t="s">
        <v>104</v>
      </c>
    </row>
    <row r="114" spans="1:5">
      <c r="A114">
        <v>0.91903000000000001</v>
      </c>
      <c r="B114">
        <v>4.9734990000000003</v>
      </c>
      <c r="C114">
        <v>0.47323100000000001</v>
      </c>
      <c r="D114">
        <v>113</v>
      </c>
      <c r="E114" t="s">
        <v>105</v>
      </c>
    </row>
    <row r="115" spans="1:5">
      <c r="A115">
        <v>0.91978800000000005</v>
      </c>
      <c r="B115">
        <v>4.9735930000000002</v>
      </c>
      <c r="C115">
        <v>0.47492499999999999</v>
      </c>
      <c r="D115">
        <v>114</v>
      </c>
      <c r="E115" t="s">
        <v>215</v>
      </c>
    </row>
    <row r="116" spans="1:5">
      <c r="A116">
        <v>0.92046300000000003</v>
      </c>
      <c r="B116">
        <v>4.9732849999999997</v>
      </c>
      <c r="C116">
        <v>0.47644199999999998</v>
      </c>
      <c r="D116">
        <v>115</v>
      </c>
      <c r="E116" t="s">
        <v>216</v>
      </c>
    </row>
    <row r="117" spans="1:5">
      <c r="A117">
        <v>0.92101599999999995</v>
      </c>
      <c r="B117">
        <v>4.9728810000000001</v>
      </c>
      <c r="C117">
        <v>0.47797099999999998</v>
      </c>
      <c r="D117">
        <v>116</v>
      </c>
      <c r="E117" t="s">
        <v>217</v>
      </c>
    </row>
    <row r="118" spans="1:5">
      <c r="A118">
        <v>0.92147299999999999</v>
      </c>
      <c r="B118">
        <v>4.9724930000000001</v>
      </c>
      <c r="C118">
        <v>0.47964200000000001</v>
      </c>
      <c r="D118">
        <v>117</v>
      </c>
      <c r="E118" t="s">
        <v>107</v>
      </c>
    </row>
    <row r="119" spans="1:5">
      <c r="A119">
        <v>0.92177600000000004</v>
      </c>
      <c r="B119">
        <v>4.9722520000000001</v>
      </c>
      <c r="C119">
        <v>0.48152299999999998</v>
      </c>
      <c r="D119">
        <v>118</v>
      </c>
      <c r="E119" t="s">
        <v>218</v>
      </c>
    </row>
    <row r="120" spans="1:5">
      <c r="A120">
        <v>0.92192300000000005</v>
      </c>
      <c r="B120">
        <v>4.9721460000000004</v>
      </c>
      <c r="C120">
        <v>0.483541</v>
      </c>
      <c r="D120">
        <v>119</v>
      </c>
      <c r="E120" t="s">
        <v>280</v>
      </c>
    </row>
    <row r="121" spans="1:5">
      <c r="A121">
        <v>0.92186599999999996</v>
      </c>
      <c r="B121">
        <v>4.972283</v>
      </c>
      <c r="C121">
        <v>0.48550700000000002</v>
      </c>
      <c r="D121">
        <v>120</v>
      </c>
      <c r="E121" t="s">
        <v>108</v>
      </c>
    </row>
    <row r="122" spans="1:5">
      <c r="A122">
        <v>0.92134700000000003</v>
      </c>
      <c r="B122">
        <v>4.9726929999999996</v>
      </c>
      <c r="C122">
        <v>0.48776399999999998</v>
      </c>
      <c r="D122">
        <v>121</v>
      </c>
      <c r="E122" t="s">
        <v>109</v>
      </c>
    </row>
    <row r="123" spans="1:5">
      <c r="A123">
        <v>0.92034000000000005</v>
      </c>
      <c r="B123">
        <v>4.9733099999999997</v>
      </c>
      <c r="C123">
        <v>0.49035800000000002</v>
      </c>
      <c r="D123">
        <v>122</v>
      </c>
      <c r="E123" t="s">
        <v>109</v>
      </c>
    </row>
    <row r="124" spans="1:5">
      <c r="A124">
        <v>0.91887700000000005</v>
      </c>
      <c r="B124">
        <v>4.974081</v>
      </c>
      <c r="C124">
        <v>0.49312800000000001</v>
      </c>
      <c r="D124">
        <v>123</v>
      </c>
      <c r="E124" t="s">
        <v>220</v>
      </c>
    </row>
    <row r="125" spans="1:5">
      <c r="A125">
        <v>0.91737299999999999</v>
      </c>
      <c r="B125">
        <v>4.9750019999999999</v>
      </c>
      <c r="C125">
        <v>0.49595499999999998</v>
      </c>
      <c r="D125">
        <v>124</v>
      </c>
      <c r="E125" t="s">
        <v>302</v>
      </c>
    </row>
    <row r="126" spans="1:5">
      <c r="A126">
        <v>0.91588800000000004</v>
      </c>
      <c r="B126">
        <v>4.9760210000000002</v>
      </c>
      <c r="C126">
        <v>0.49873800000000001</v>
      </c>
      <c r="D126">
        <v>125</v>
      </c>
      <c r="E126" t="s">
        <v>110</v>
      </c>
    </row>
    <row r="127" spans="1:5">
      <c r="A127">
        <v>0.91453099999999998</v>
      </c>
      <c r="B127">
        <v>4.9768809999999997</v>
      </c>
      <c r="C127">
        <v>0.50128099999999998</v>
      </c>
      <c r="D127">
        <v>126</v>
      </c>
      <c r="E127" t="s">
        <v>221</v>
      </c>
    </row>
    <row r="128" spans="1:5">
      <c r="A128">
        <v>0.91336099999999998</v>
      </c>
      <c r="B128">
        <v>4.9774719999999997</v>
      </c>
      <c r="C128">
        <v>0.503359</v>
      </c>
      <c r="D128">
        <v>127</v>
      </c>
      <c r="E128" t="s">
        <v>222</v>
      </c>
    </row>
    <row r="129" spans="1:5">
      <c r="A129">
        <v>0.91251700000000002</v>
      </c>
      <c r="B129">
        <v>4.9778019999999996</v>
      </c>
      <c r="C129">
        <v>0.50495999999999996</v>
      </c>
      <c r="D129">
        <v>128</v>
      </c>
      <c r="E129" t="s">
        <v>113</v>
      </c>
    </row>
    <row r="130" spans="1:5">
      <c r="A130">
        <v>0.91207499999999997</v>
      </c>
      <c r="B130">
        <v>4.978065</v>
      </c>
      <c r="C130">
        <v>0.50604400000000005</v>
      </c>
      <c r="D130">
        <v>129</v>
      </c>
      <c r="E130" t="s">
        <v>223</v>
      </c>
    </row>
    <row r="131" spans="1:5">
      <c r="A131">
        <v>0.912296</v>
      </c>
      <c r="B131">
        <v>4.9782590000000004</v>
      </c>
      <c r="C131">
        <v>0.50691200000000003</v>
      </c>
      <c r="D131">
        <v>130</v>
      </c>
      <c r="E131" t="s">
        <v>223</v>
      </c>
    </row>
    <row r="132" spans="1:5">
      <c r="A132">
        <v>0.91311399999999998</v>
      </c>
      <c r="B132">
        <v>4.9782770000000003</v>
      </c>
      <c r="C132">
        <v>0.50710900000000003</v>
      </c>
      <c r="D132">
        <v>131</v>
      </c>
      <c r="E132" t="s">
        <v>114</v>
      </c>
    </row>
    <row r="133" spans="1:5">
      <c r="A133">
        <v>0.91452800000000001</v>
      </c>
      <c r="B133">
        <v>4.9782169999999999</v>
      </c>
      <c r="C133">
        <v>0.506942</v>
      </c>
      <c r="D133">
        <v>132</v>
      </c>
      <c r="E133" t="s">
        <v>225</v>
      </c>
    </row>
    <row r="134" spans="1:5">
      <c r="A134">
        <v>0.91633100000000001</v>
      </c>
      <c r="B134">
        <v>4.9781269999999997</v>
      </c>
      <c r="C134">
        <v>0.506436</v>
      </c>
      <c r="D134">
        <v>133</v>
      </c>
      <c r="E134" t="s">
        <v>116</v>
      </c>
    </row>
    <row r="135" spans="1:5">
      <c r="A135">
        <v>0.91844599999999998</v>
      </c>
      <c r="B135">
        <v>4.9779419999999996</v>
      </c>
      <c r="C135">
        <v>0.50568599999999997</v>
      </c>
      <c r="D135">
        <v>134</v>
      </c>
      <c r="E135" t="s">
        <v>118</v>
      </c>
    </row>
    <row r="136" spans="1:5">
      <c r="A136">
        <v>0.92100899999999997</v>
      </c>
      <c r="B136">
        <v>4.9777199999999997</v>
      </c>
      <c r="C136">
        <v>0.504714</v>
      </c>
      <c r="D136">
        <v>135</v>
      </c>
      <c r="E136" t="s">
        <v>303</v>
      </c>
    </row>
    <row r="137" spans="1:5">
      <c r="A137">
        <v>0.92379599999999995</v>
      </c>
      <c r="B137">
        <v>4.9774669999999999</v>
      </c>
      <c r="C137">
        <v>0.50343700000000002</v>
      </c>
      <c r="D137">
        <v>136</v>
      </c>
      <c r="E137" t="s">
        <v>119</v>
      </c>
    </row>
    <row r="138" spans="1:5">
      <c r="A138">
        <v>0.92648200000000003</v>
      </c>
      <c r="B138">
        <v>4.9771890000000001</v>
      </c>
      <c r="C138">
        <v>0.50193600000000005</v>
      </c>
      <c r="D138">
        <v>137</v>
      </c>
      <c r="E138" t="s">
        <v>120</v>
      </c>
    </row>
    <row r="139" spans="1:5">
      <c r="A139">
        <v>0.92864000000000002</v>
      </c>
      <c r="B139">
        <v>4.9768939999999997</v>
      </c>
      <c r="C139">
        <v>0.500081</v>
      </c>
      <c r="D139">
        <v>138</v>
      </c>
      <c r="E139" t="s">
        <v>227</v>
      </c>
    </row>
    <row r="140" spans="1:5">
      <c r="A140">
        <v>0.93010199999999998</v>
      </c>
      <c r="B140">
        <v>4.9763650000000004</v>
      </c>
      <c r="C140">
        <v>0.49787999999999999</v>
      </c>
      <c r="D140">
        <v>139</v>
      </c>
      <c r="E140" t="s">
        <v>281</v>
      </c>
    </row>
    <row r="141" spans="1:5">
      <c r="A141">
        <v>0.93080799999999997</v>
      </c>
      <c r="B141">
        <v>4.9756030000000004</v>
      </c>
      <c r="C141">
        <v>0.49518200000000001</v>
      </c>
      <c r="D141">
        <v>140</v>
      </c>
      <c r="E141" t="s">
        <v>122</v>
      </c>
    </row>
    <row r="142" spans="1:5">
      <c r="A142">
        <v>0.931114</v>
      </c>
      <c r="B142">
        <v>4.9746940000000004</v>
      </c>
      <c r="C142">
        <v>0.49207699999999999</v>
      </c>
      <c r="D142">
        <v>141</v>
      </c>
      <c r="E142" t="s">
        <v>229</v>
      </c>
    </row>
    <row r="143" spans="1:5">
      <c r="A143">
        <v>0.93109799999999998</v>
      </c>
      <c r="B143">
        <v>4.97377</v>
      </c>
      <c r="C143">
        <v>0.48836000000000002</v>
      </c>
      <c r="D143">
        <v>142</v>
      </c>
      <c r="E143" t="s">
        <v>123</v>
      </c>
    </row>
    <row r="144" spans="1:5">
      <c r="A144">
        <v>0.93087399999999998</v>
      </c>
      <c r="B144">
        <v>4.9729840000000003</v>
      </c>
      <c r="C144">
        <v>0.48417399999999999</v>
      </c>
      <c r="D144">
        <v>143</v>
      </c>
      <c r="E144" t="s">
        <v>123</v>
      </c>
    </row>
    <row r="145" spans="1:5">
      <c r="A145">
        <v>0.93028100000000002</v>
      </c>
      <c r="B145">
        <v>4.9726650000000001</v>
      </c>
      <c r="C145">
        <v>0.47967500000000002</v>
      </c>
      <c r="D145">
        <v>144</v>
      </c>
      <c r="E145" t="s">
        <v>125</v>
      </c>
    </row>
    <row r="146" spans="1:5">
      <c r="A146">
        <v>0.92895099999999997</v>
      </c>
      <c r="B146">
        <v>4.9728199999999996</v>
      </c>
      <c r="C146">
        <v>0.47478999999999999</v>
      </c>
      <c r="D146">
        <v>145</v>
      </c>
      <c r="E146" t="s">
        <v>283</v>
      </c>
    </row>
    <row r="147" spans="1:5">
      <c r="A147">
        <v>0.92708800000000002</v>
      </c>
      <c r="B147">
        <v>4.9733479999999997</v>
      </c>
      <c r="C147">
        <v>0.46965099999999999</v>
      </c>
      <c r="D147">
        <v>146</v>
      </c>
      <c r="E147" t="s">
        <v>127</v>
      </c>
    </row>
    <row r="148" spans="1:5">
      <c r="A148">
        <v>0.92489399999999999</v>
      </c>
      <c r="B148">
        <v>4.9743079999999997</v>
      </c>
      <c r="C148">
        <v>0.46440999999999999</v>
      </c>
      <c r="D148">
        <v>147</v>
      </c>
      <c r="E148" t="s">
        <v>284</v>
      </c>
    </row>
    <row r="149" spans="1:5">
      <c r="A149">
        <v>0.92248600000000003</v>
      </c>
      <c r="B149">
        <v>4.975752</v>
      </c>
      <c r="C149">
        <v>0.45919199999999999</v>
      </c>
      <c r="D149">
        <v>148</v>
      </c>
      <c r="E149" t="s">
        <v>231</v>
      </c>
    </row>
    <row r="150" spans="1:5">
      <c r="A150">
        <v>0.92001900000000003</v>
      </c>
      <c r="B150">
        <v>4.9776949999999998</v>
      </c>
      <c r="C150">
        <v>0.45424100000000001</v>
      </c>
      <c r="D150">
        <v>149</v>
      </c>
      <c r="E150" t="s">
        <v>128</v>
      </c>
    </row>
    <row r="151" spans="1:5">
      <c r="A151">
        <v>0.917323</v>
      </c>
      <c r="B151">
        <v>4.9802330000000001</v>
      </c>
      <c r="C151">
        <v>0.449652</v>
      </c>
      <c r="D151">
        <v>150</v>
      </c>
      <c r="E151" t="s">
        <v>129</v>
      </c>
    </row>
    <row r="152" spans="1:5">
      <c r="A152">
        <v>0.91418200000000005</v>
      </c>
      <c r="B152">
        <v>4.9835339999999997</v>
      </c>
      <c r="C152">
        <v>0.44566699999999998</v>
      </c>
      <c r="D152">
        <v>151</v>
      </c>
      <c r="E152" t="s">
        <v>130</v>
      </c>
    </row>
    <row r="153" spans="1:5">
      <c r="A153">
        <v>0.91112599999999999</v>
      </c>
      <c r="B153">
        <v>4.9874720000000003</v>
      </c>
      <c r="C153">
        <v>0.442527</v>
      </c>
      <c r="D153">
        <v>152</v>
      </c>
      <c r="E153" t="s">
        <v>132</v>
      </c>
    </row>
    <row r="154" spans="1:5">
      <c r="A154">
        <v>0.90856499999999996</v>
      </c>
      <c r="B154">
        <v>4.9917600000000002</v>
      </c>
      <c r="C154">
        <v>0.440243</v>
      </c>
      <c r="D154">
        <v>153</v>
      </c>
      <c r="E154" t="s">
        <v>132</v>
      </c>
    </row>
    <row r="155" spans="1:5">
      <c r="A155">
        <v>0.90638200000000002</v>
      </c>
      <c r="B155">
        <v>4.9961250000000001</v>
      </c>
      <c r="C155">
        <v>0.43855100000000002</v>
      </c>
      <c r="D155">
        <v>154</v>
      </c>
      <c r="E155" t="s">
        <v>133</v>
      </c>
    </row>
    <row r="156" spans="1:5">
      <c r="A156">
        <v>0.90445799999999998</v>
      </c>
      <c r="B156">
        <v>5.0006789999999999</v>
      </c>
      <c r="C156">
        <v>0.43739699999999998</v>
      </c>
      <c r="D156">
        <v>155</v>
      </c>
      <c r="E156" t="s">
        <v>232</v>
      </c>
    </row>
    <row r="157" spans="1:5">
      <c r="A157">
        <v>0.90273899999999996</v>
      </c>
      <c r="B157">
        <v>5.0052830000000004</v>
      </c>
      <c r="C157">
        <v>0.436668</v>
      </c>
      <c r="D157">
        <v>156</v>
      </c>
      <c r="E157" t="s">
        <v>285</v>
      </c>
    </row>
    <row r="158" spans="1:5">
      <c r="A158">
        <v>0.90127699999999999</v>
      </c>
      <c r="B158">
        <v>5.0099580000000001</v>
      </c>
      <c r="C158">
        <v>0.436309</v>
      </c>
      <c r="D158">
        <v>157</v>
      </c>
      <c r="E158" t="s">
        <v>135</v>
      </c>
    </row>
    <row r="159" spans="1:5">
      <c r="A159">
        <v>0.90011300000000005</v>
      </c>
      <c r="B159">
        <v>5.0143820000000003</v>
      </c>
      <c r="C159">
        <v>0.43646099999999999</v>
      </c>
      <c r="D159">
        <v>158</v>
      </c>
      <c r="E159" t="s">
        <v>136</v>
      </c>
    </row>
    <row r="160" spans="1:5">
      <c r="A160">
        <v>0.89921700000000004</v>
      </c>
      <c r="B160">
        <v>5.0185570000000004</v>
      </c>
      <c r="C160">
        <v>0.43696299999999999</v>
      </c>
      <c r="D160">
        <v>159</v>
      </c>
      <c r="E160" t="s">
        <v>286</v>
      </c>
    </row>
    <row r="161" spans="1:5">
      <c r="A161">
        <v>0.89873999999999998</v>
      </c>
      <c r="B161">
        <v>5.0225340000000003</v>
      </c>
      <c r="C161">
        <v>0.43775599999999998</v>
      </c>
      <c r="D161">
        <v>160</v>
      </c>
      <c r="E161" t="s">
        <v>138</v>
      </c>
    </row>
    <row r="162" spans="1:5">
      <c r="A162">
        <v>0.89888800000000002</v>
      </c>
      <c r="B162">
        <v>5.0261440000000004</v>
      </c>
      <c r="C162">
        <v>0.43861699999999998</v>
      </c>
      <c r="D162">
        <v>161</v>
      </c>
      <c r="E162" t="s">
        <v>141</v>
      </c>
    </row>
    <row r="163" spans="1:5">
      <c r="A163">
        <v>0.89910599999999996</v>
      </c>
      <c r="B163">
        <v>5.0295069999999997</v>
      </c>
      <c r="C163">
        <v>0.43937799999999999</v>
      </c>
      <c r="D163">
        <v>162</v>
      </c>
      <c r="E163" t="s">
        <v>235</v>
      </c>
    </row>
    <row r="164" spans="1:5">
      <c r="A164">
        <v>0.899034</v>
      </c>
      <c r="B164">
        <v>5.0329639999999998</v>
      </c>
      <c r="C164">
        <v>0.43986399999999998</v>
      </c>
      <c r="D164">
        <v>163</v>
      </c>
      <c r="E164" t="s">
        <v>143</v>
      </c>
    </row>
    <row r="165" spans="1:5">
      <c r="A165">
        <v>0.89868700000000001</v>
      </c>
      <c r="B165">
        <v>5.0364589999999998</v>
      </c>
      <c r="C165">
        <v>0.440249</v>
      </c>
      <c r="D165">
        <v>164</v>
      </c>
      <c r="E165" t="s">
        <v>237</v>
      </c>
    </row>
    <row r="166" spans="1:5">
      <c r="A166">
        <v>0.89835699999999996</v>
      </c>
      <c r="B166">
        <v>5.0398430000000003</v>
      </c>
      <c r="C166">
        <v>0.44067000000000001</v>
      </c>
      <c r="D166">
        <v>165</v>
      </c>
      <c r="E166" t="s">
        <v>144</v>
      </c>
    </row>
    <row r="167" spans="1:5">
      <c r="A167">
        <v>0.89810900000000005</v>
      </c>
      <c r="B167">
        <v>5.0429349999999999</v>
      </c>
      <c r="C167">
        <v>0.44128400000000001</v>
      </c>
      <c r="D167">
        <v>166</v>
      </c>
      <c r="E167" t="s">
        <v>145</v>
      </c>
    </row>
    <row r="168" spans="1:5">
      <c r="A168">
        <v>0.89799399999999996</v>
      </c>
      <c r="B168">
        <v>5.0448789999999999</v>
      </c>
      <c r="C168">
        <v>0.44215399999999999</v>
      </c>
      <c r="D168">
        <v>167</v>
      </c>
      <c r="E168" t="s">
        <v>147</v>
      </c>
    </row>
    <row r="169" spans="1:5">
      <c r="A169">
        <v>0.89806299999999994</v>
      </c>
      <c r="B169">
        <v>5.0459930000000002</v>
      </c>
      <c r="C169">
        <v>0.44295699999999999</v>
      </c>
      <c r="D169">
        <v>168</v>
      </c>
      <c r="E169" t="s">
        <v>238</v>
      </c>
    </row>
    <row r="170" spans="1:5">
      <c r="A170">
        <v>0.89828200000000002</v>
      </c>
      <c r="B170">
        <v>5.0463500000000003</v>
      </c>
      <c r="C170">
        <v>0.443575</v>
      </c>
      <c r="D170">
        <v>169</v>
      </c>
      <c r="E170" t="s">
        <v>148</v>
      </c>
    </row>
    <row r="171" spans="1:5">
      <c r="A171">
        <v>0.89854100000000003</v>
      </c>
      <c r="B171">
        <v>5.0460149999999997</v>
      </c>
      <c r="C171">
        <v>0.44392799999999999</v>
      </c>
      <c r="D171">
        <v>170</v>
      </c>
      <c r="E171" t="s">
        <v>240</v>
      </c>
    </row>
    <row r="172" spans="1:5">
      <c r="A172">
        <v>0.89879200000000004</v>
      </c>
      <c r="B172">
        <v>5.0450879999999998</v>
      </c>
      <c r="C172">
        <v>0.44409799999999999</v>
      </c>
      <c r="D172">
        <v>171</v>
      </c>
      <c r="E172" t="s">
        <v>152</v>
      </c>
    </row>
    <row r="173" spans="1:5">
      <c r="A173">
        <v>0.89911700000000006</v>
      </c>
      <c r="B173">
        <v>5.0433789999999998</v>
      </c>
      <c r="C173">
        <v>0.444108</v>
      </c>
      <c r="D173">
        <v>172</v>
      </c>
      <c r="E173" t="s">
        <v>153</v>
      </c>
    </row>
    <row r="174" spans="1:5">
      <c r="A174">
        <v>0.89955499999999999</v>
      </c>
      <c r="B174">
        <v>5.0405350000000002</v>
      </c>
      <c r="C174">
        <v>0.444077</v>
      </c>
      <c r="D174">
        <v>173</v>
      </c>
      <c r="E174" t="s">
        <v>241</v>
      </c>
    </row>
    <row r="175" spans="1:5">
      <c r="A175">
        <v>0.90007700000000002</v>
      </c>
      <c r="B175">
        <v>5.0366150000000003</v>
      </c>
      <c r="C175">
        <v>0.44424400000000003</v>
      </c>
      <c r="D175">
        <v>174</v>
      </c>
      <c r="E175" t="s">
        <v>157</v>
      </c>
    </row>
    <row r="176" spans="1:5">
      <c r="A176">
        <v>0.90070499999999998</v>
      </c>
      <c r="B176">
        <v>5.0317129999999999</v>
      </c>
      <c r="C176">
        <v>0.44470399999999999</v>
      </c>
      <c r="D176">
        <v>175</v>
      </c>
      <c r="E176" t="s">
        <v>304</v>
      </c>
    </row>
    <row r="177" spans="1:5">
      <c r="A177">
        <v>0.90131600000000001</v>
      </c>
      <c r="B177">
        <v>5.0264300000000004</v>
      </c>
      <c r="C177">
        <v>0.445189</v>
      </c>
      <c r="D177">
        <v>176</v>
      </c>
      <c r="E177" t="s">
        <v>159</v>
      </c>
    </row>
    <row r="178" spans="1:5">
      <c r="A178">
        <v>0.90201200000000004</v>
      </c>
      <c r="B178">
        <v>5.0217179999999999</v>
      </c>
      <c r="C178">
        <v>0.445683</v>
      </c>
      <c r="D178">
        <v>177</v>
      </c>
      <c r="E178" t="s">
        <v>160</v>
      </c>
    </row>
    <row r="179" spans="1:5">
      <c r="A179">
        <v>0.90299499999999999</v>
      </c>
      <c r="B179">
        <v>5.0176170000000004</v>
      </c>
      <c r="C179">
        <v>0.44633400000000001</v>
      </c>
      <c r="D179">
        <v>178</v>
      </c>
      <c r="E179" t="s">
        <v>161</v>
      </c>
    </row>
    <row r="180" spans="1:5">
      <c r="A180">
        <v>0.90422400000000003</v>
      </c>
      <c r="B180">
        <v>5.0143990000000001</v>
      </c>
      <c r="C180">
        <v>0.44697100000000001</v>
      </c>
      <c r="D180">
        <v>179</v>
      </c>
      <c r="E180" t="s">
        <v>163</v>
      </c>
    </row>
    <row r="181" spans="1:5">
      <c r="A181">
        <v>0.90558799999999995</v>
      </c>
      <c r="B181">
        <v>5.0117940000000001</v>
      </c>
      <c r="C181">
        <v>0.44747599999999998</v>
      </c>
      <c r="D181">
        <v>180</v>
      </c>
      <c r="E181" t="s">
        <v>305</v>
      </c>
    </row>
    <row r="182" spans="1:5">
      <c r="A182">
        <v>0.90698800000000002</v>
      </c>
      <c r="B182">
        <v>5.0096790000000002</v>
      </c>
      <c r="C182">
        <v>0.447741</v>
      </c>
      <c r="D182">
        <v>181</v>
      </c>
      <c r="E182" t="s">
        <v>249</v>
      </c>
    </row>
    <row r="183" spans="1:5">
      <c r="A183">
        <v>0.90831899999999999</v>
      </c>
      <c r="B183">
        <v>5.0081860000000002</v>
      </c>
      <c r="C183">
        <v>0.44767200000000001</v>
      </c>
      <c r="D183">
        <v>182</v>
      </c>
      <c r="E183" t="s">
        <v>165</v>
      </c>
    </row>
    <row r="184" spans="1:5">
      <c r="A184">
        <v>0.90945900000000002</v>
      </c>
      <c r="B184">
        <v>5.0074670000000001</v>
      </c>
      <c r="C184">
        <v>0.44735900000000001</v>
      </c>
      <c r="D184">
        <v>183</v>
      </c>
      <c r="E184" t="s">
        <v>166</v>
      </c>
    </row>
    <row r="185" spans="1:5">
      <c r="A185">
        <v>0.910277</v>
      </c>
      <c r="B185">
        <v>5.0074829999999997</v>
      </c>
      <c r="C185">
        <v>0.44657599999999997</v>
      </c>
      <c r="D185">
        <v>184</v>
      </c>
      <c r="E185" t="s">
        <v>167</v>
      </c>
    </row>
    <row r="186" spans="1:5">
      <c r="A186">
        <v>0.91084100000000001</v>
      </c>
      <c r="B186">
        <v>5.0080809999999998</v>
      </c>
      <c r="C186">
        <v>0.44538</v>
      </c>
      <c r="D186">
        <v>185</v>
      </c>
      <c r="E186" t="s">
        <v>252</v>
      </c>
    </row>
    <row r="187" spans="1:5">
      <c r="A187">
        <v>0.91134999999999999</v>
      </c>
      <c r="B187">
        <v>5.0090029999999999</v>
      </c>
      <c r="C187">
        <v>0.44400699999999999</v>
      </c>
      <c r="D187">
        <v>186</v>
      </c>
      <c r="E187" t="s">
        <v>253</v>
      </c>
    </row>
    <row r="188" spans="1:5">
      <c r="A188">
        <v>0.91170099999999998</v>
      </c>
      <c r="B188">
        <v>5.0101110000000002</v>
      </c>
      <c r="C188">
        <v>0.44248500000000002</v>
      </c>
      <c r="D188">
        <v>187</v>
      </c>
      <c r="E188" t="s">
        <v>170</v>
      </c>
    </row>
    <row r="189" spans="1:5">
      <c r="A189">
        <v>0.911833</v>
      </c>
      <c r="B189">
        <v>5.0112819999999996</v>
      </c>
      <c r="C189">
        <v>0.44083600000000001</v>
      </c>
      <c r="D189">
        <v>188</v>
      </c>
      <c r="E189" t="s">
        <v>254</v>
      </c>
    </row>
    <row r="190" spans="1:5">
      <c r="A190">
        <v>0.91177900000000001</v>
      </c>
      <c r="B190">
        <v>5.0120969999999998</v>
      </c>
      <c r="C190">
        <v>0.43953399999999998</v>
      </c>
      <c r="D190">
        <v>189</v>
      </c>
      <c r="E190" t="s">
        <v>256</v>
      </c>
    </row>
    <row r="191" spans="1:5">
      <c r="A191">
        <v>0.91154900000000005</v>
      </c>
      <c r="B191">
        <v>5.0126660000000003</v>
      </c>
      <c r="C191">
        <v>0.43851800000000002</v>
      </c>
      <c r="D191">
        <v>190</v>
      </c>
      <c r="E191" t="s">
        <v>306</v>
      </c>
    </row>
    <row r="192" spans="1:5">
      <c r="A192">
        <v>0.91122999999999998</v>
      </c>
      <c r="B192">
        <v>5.013058</v>
      </c>
      <c r="C192">
        <v>0.437838</v>
      </c>
      <c r="D192">
        <v>191</v>
      </c>
      <c r="E192" t="s">
        <v>173</v>
      </c>
    </row>
    <row r="193" spans="1:5">
      <c r="A193">
        <v>0.910883</v>
      </c>
      <c r="B193">
        <v>5.0132079999999997</v>
      </c>
      <c r="C193">
        <v>0.43755300000000003</v>
      </c>
      <c r="D193">
        <v>192</v>
      </c>
      <c r="E193" t="s">
        <v>258</v>
      </c>
    </row>
    <row r="194" spans="1:5">
      <c r="A194">
        <v>0.91066800000000003</v>
      </c>
      <c r="B194">
        <v>5.0130759999999999</v>
      </c>
      <c r="C194">
        <v>0.43759599999999998</v>
      </c>
      <c r="D194">
        <v>193</v>
      </c>
      <c r="E194" t="s">
        <v>290</v>
      </c>
    </row>
    <row r="195" spans="1:5">
      <c r="A195">
        <v>0.91074900000000003</v>
      </c>
      <c r="B195">
        <v>5.0126280000000003</v>
      </c>
      <c r="C195">
        <v>0.43799900000000003</v>
      </c>
      <c r="D195">
        <v>194</v>
      </c>
      <c r="E195" t="s">
        <v>260</v>
      </c>
    </row>
    <row r="196" spans="1:5">
      <c r="A196">
        <v>0.91103299999999998</v>
      </c>
      <c r="B196">
        <v>5.0118619999999998</v>
      </c>
      <c r="C196">
        <v>0.438612</v>
      </c>
      <c r="D196">
        <v>195</v>
      </c>
      <c r="E196" t="s">
        <v>176</v>
      </c>
    </row>
    <row r="197" spans="1:5">
      <c r="A197">
        <v>0.91152</v>
      </c>
      <c r="B197">
        <v>5.0107340000000002</v>
      </c>
      <c r="C197">
        <v>0.43945299999999998</v>
      </c>
      <c r="D197">
        <v>196</v>
      </c>
      <c r="E197" t="s">
        <v>262</v>
      </c>
    </row>
    <row r="198" spans="1:5">
      <c r="A198">
        <v>0.91214700000000004</v>
      </c>
      <c r="B198">
        <v>5.0091929999999998</v>
      </c>
      <c r="C198">
        <v>0.44042500000000001</v>
      </c>
      <c r="D198">
        <v>197</v>
      </c>
      <c r="E198" t="s">
        <v>264</v>
      </c>
    </row>
    <row r="199" spans="1:5">
      <c r="A199">
        <v>0.91277399999999997</v>
      </c>
      <c r="B199">
        <v>5.0071649999999996</v>
      </c>
      <c r="C199">
        <v>0.44142399999999998</v>
      </c>
      <c r="D199">
        <v>198</v>
      </c>
      <c r="E199" t="s">
        <v>264</v>
      </c>
    </row>
    <row r="200" spans="1:5">
      <c r="A200">
        <v>0.91342500000000004</v>
      </c>
      <c r="B200">
        <v>5.0046819999999999</v>
      </c>
      <c r="C200">
        <v>0.44228200000000001</v>
      </c>
      <c r="D200">
        <v>199</v>
      </c>
      <c r="E200" t="s">
        <v>291</v>
      </c>
    </row>
    <row r="201" spans="1:5">
      <c r="A201">
        <v>0.91431200000000001</v>
      </c>
      <c r="B201">
        <v>5.0018929999999999</v>
      </c>
      <c r="C201">
        <v>0.44310500000000003</v>
      </c>
      <c r="D201">
        <v>200</v>
      </c>
      <c r="E201" t="s">
        <v>292</v>
      </c>
    </row>
    <row r="202" spans="1:5">
      <c r="A202">
        <v>0.91546899999999998</v>
      </c>
      <c r="B202">
        <v>4.9988070000000002</v>
      </c>
      <c r="C202">
        <v>0.44387900000000002</v>
      </c>
      <c r="D202">
        <v>201</v>
      </c>
      <c r="E202" t="s">
        <v>307</v>
      </c>
    </row>
    <row r="203" spans="1:5">
      <c r="A203">
        <v>0.91678199999999999</v>
      </c>
      <c r="B203">
        <v>4.9952100000000002</v>
      </c>
      <c r="C203">
        <v>0.44453300000000001</v>
      </c>
      <c r="D203">
        <v>202</v>
      </c>
      <c r="E203" t="s">
        <v>294</v>
      </c>
    </row>
    <row r="204" spans="1:5">
      <c r="A204">
        <v>0.91813699999999998</v>
      </c>
      <c r="B204">
        <v>4.9911630000000002</v>
      </c>
      <c r="C204">
        <v>0.44509500000000002</v>
      </c>
      <c r="D204">
        <v>203</v>
      </c>
      <c r="E204" t="s">
        <v>308</v>
      </c>
    </row>
    <row r="205" spans="1:5">
      <c r="A205">
        <v>0.91940100000000002</v>
      </c>
      <c r="B205">
        <v>4.9867780000000002</v>
      </c>
      <c r="C205">
        <v>0.44563000000000003</v>
      </c>
      <c r="D205">
        <v>204</v>
      </c>
      <c r="E205" t="s">
        <v>309</v>
      </c>
    </row>
    <row r="206" spans="1:5">
      <c r="A206">
        <v>0.92079</v>
      </c>
      <c r="B206">
        <v>4.9823000000000004</v>
      </c>
      <c r="C206">
        <v>0.44603900000000002</v>
      </c>
      <c r="D206">
        <v>205</v>
      </c>
      <c r="E206" t="s">
        <v>310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0.10584200000000001</v>
      </c>
      <c r="B2">
        <v>0.81545400000000001</v>
      </c>
      <c r="C2">
        <v>0.36701600000000001</v>
      </c>
      <c r="D2">
        <v>1</v>
      </c>
      <c r="E2" t="s">
        <v>17</v>
      </c>
    </row>
    <row r="3" spans="1:5">
      <c r="A3">
        <v>0.214563</v>
      </c>
      <c r="B3">
        <v>1.6314949999999999</v>
      </c>
      <c r="C3">
        <v>0.70610600000000001</v>
      </c>
      <c r="D3">
        <v>2</v>
      </c>
      <c r="E3" t="s">
        <v>18</v>
      </c>
    </row>
    <row r="4" spans="1:5">
      <c r="A4">
        <v>0.32313700000000001</v>
      </c>
      <c r="B4">
        <v>2.447238</v>
      </c>
      <c r="C4">
        <v>24.167662</v>
      </c>
      <c r="D4">
        <v>3</v>
      </c>
      <c r="E4" t="s">
        <v>20</v>
      </c>
    </row>
    <row r="5" spans="1:5">
      <c r="A5">
        <v>0.43185600000000002</v>
      </c>
      <c r="B5">
        <v>3.2629000000000001</v>
      </c>
      <c r="C5">
        <v>51.526474</v>
      </c>
      <c r="D5">
        <v>4</v>
      </c>
      <c r="E5" t="s">
        <v>21</v>
      </c>
    </row>
    <row r="6" spans="1:5">
      <c r="A6">
        <v>0.54028500000000002</v>
      </c>
      <c r="B6">
        <v>4.0783310000000004</v>
      </c>
      <c r="C6">
        <v>71.743256000000002</v>
      </c>
      <c r="D6">
        <v>5</v>
      </c>
      <c r="E6" t="s">
        <v>22</v>
      </c>
    </row>
    <row r="7" spans="1:5">
      <c r="A7">
        <v>0.64876299999999998</v>
      </c>
      <c r="B7">
        <v>4.8938059999999997</v>
      </c>
      <c r="C7">
        <v>92.541732999999994</v>
      </c>
      <c r="D7">
        <v>6</v>
      </c>
      <c r="E7" t="s">
        <v>22</v>
      </c>
    </row>
    <row r="8" spans="1:5">
      <c r="A8">
        <v>0.75783900000000004</v>
      </c>
      <c r="B8">
        <v>5.7096400000000003</v>
      </c>
      <c r="C8">
        <v>111.296295</v>
      </c>
      <c r="D8">
        <v>7</v>
      </c>
      <c r="E8" t="s">
        <v>23</v>
      </c>
    </row>
    <row r="9" spans="1:5">
      <c r="A9">
        <v>0.86944600000000005</v>
      </c>
      <c r="B9">
        <v>6.52651</v>
      </c>
      <c r="C9">
        <v>128.69459499999999</v>
      </c>
      <c r="D9">
        <v>8</v>
      </c>
      <c r="E9" t="s">
        <v>24</v>
      </c>
    </row>
    <row r="10" spans="1:5">
      <c r="A10">
        <v>0.99326599999999998</v>
      </c>
      <c r="B10">
        <v>7.3456760000000001</v>
      </c>
      <c r="C10">
        <v>138.90713500000001</v>
      </c>
      <c r="D10">
        <v>9</v>
      </c>
      <c r="E10" t="s">
        <v>24</v>
      </c>
    </row>
    <row r="11" spans="1:5">
      <c r="A11">
        <v>1.1289089999999999</v>
      </c>
      <c r="B11">
        <v>8.1660880000000002</v>
      </c>
      <c r="C11">
        <v>147.291901</v>
      </c>
      <c r="D11">
        <v>10</v>
      </c>
      <c r="E11" t="s">
        <v>265</v>
      </c>
    </row>
    <row r="12" spans="1:5">
      <c r="A12">
        <v>1.1633800000000001</v>
      </c>
      <c r="B12">
        <v>8.1712229999999995</v>
      </c>
      <c r="C12">
        <v>153.430283</v>
      </c>
      <c r="D12">
        <v>11</v>
      </c>
      <c r="E12" t="s">
        <v>26</v>
      </c>
    </row>
    <row r="13" spans="1:5">
      <c r="A13">
        <v>1.195373</v>
      </c>
      <c r="B13">
        <v>8.1753689999999999</v>
      </c>
      <c r="C13">
        <v>156.89404300000001</v>
      </c>
      <c r="D13">
        <v>12</v>
      </c>
      <c r="E13" t="s">
        <v>179</v>
      </c>
    </row>
    <row r="14" spans="1:5">
      <c r="A14">
        <v>1.2257180000000001</v>
      </c>
      <c r="B14">
        <v>8.1793010000000006</v>
      </c>
      <c r="C14">
        <v>135.488373</v>
      </c>
      <c r="D14">
        <v>13</v>
      </c>
      <c r="E14" t="s">
        <v>28</v>
      </c>
    </row>
    <row r="15" spans="1:5">
      <c r="A15">
        <v>1.2536179999999999</v>
      </c>
      <c r="B15">
        <v>8.1823599999999992</v>
      </c>
      <c r="C15">
        <v>109.31076</v>
      </c>
      <c r="D15">
        <v>14</v>
      </c>
      <c r="E15" t="s">
        <v>295</v>
      </c>
    </row>
    <row r="16" spans="1:5">
      <c r="A16">
        <v>1.282076</v>
      </c>
      <c r="B16">
        <v>8.1851179999999992</v>
      </c>
      <c r="C16">
        <v>89.910522</v>
      </c>
      <c r="D16">
        <v>15</v>
      </c>
      <c r="E16" t="s">
        <v>266</v>
      </c>
    </row>
    <row r="17" spans="1:5">
      <c r="A17">
        <v>1.3124279999999999</v>
      </c>
      <c r="B17">
        <v>8.1870119999999993</v>
      </c>
      <c r="C17">
        <v>69.705939999999998</v>
      </c>
      <c r="D17">
        <v>16</v>
      </c>
      <c r="E17" t="s">
        <v>30</v>
      </c>
    </row>
    <row r="18" spans="1:5">
      <c r="A18">
        <v>1.3442639999999999</v>
      </c>
      <c r="B18">
        <v>8.1884110000000003</v>
      </c>
      <c r="C18">
        <v>51.431109999999997</v>
      </c>
      <c r="D18">
        <v>17</v>
      </c>
      <c r="E18" t="s">
        <v>31</v>
      </c>
    </row>
    <row r="19" spans="1:5">
      <c r="A19">
        <v>1.375678</v>
      </c>
      <c r="B19">
        <v>8.1887709999999991</v>
      </c>
      <c r="C19">
        <v>34.469166000000001</v>
      </c>
      <c r="D19">
        <v>18</v>
      </c>
      <c r="E19" t="s">
        <v>267</v>
      </c>
    </row>
    <row r="20" spans="1:5">
      <c r="A20">
        <v>1.3968590000000001</v>
      </c>
      <c r="B20">
        <v>8.1868820000000007</v>
      </c>
      <c r="C20">
        <v>24.648364999999998</v>
      </c>
      <c r="D20">
        <v>19</v>
      </c>
      <c r="E20" t="s">
        <v>35</v>
      </c>
    </row>
    <row r="21" spans="1:5">
      <c r="A21">
        <v>1.4077820000000001</v>
      </c>
      <c r="B21">
        <v>8.1837999999999997</v>
      </c>
      <c r="C21">
        <v>16.621464</v>
      </c>
      <c r="D21">
        <v>20</v>
      </c>
      <c r="E21" t="s">
        <v>36</v>
      </c>
    </row>
    <row r="22" spans="1:5">
      <c r="A22">
        <v>1.4148719999999999</v>
      </c>
      <c r="B22">
        <v>8.1806319999999992</v>
      </c>
      <c r="C22">
        <v>10.447272999999999</v>
      </c>
      <c r="D22">
        <v>21</v>
      </c>
      <c r="E22" t="s">
        <v>268</v>
      </c>
    </row>
    <row r="23" spans="1:5">
      <c r="A23">
        <v>1.422577</v>
      </c>
      <c r="B23">
        <v>8.1772950000000009</v>
      </c>
      <c r="C23">
        <v>6.9560279999999999</v>
      </c>
      <c r="D23">
        <v>22</v>
      </c>
      <c r="E23" t="s">
        <v>38</v>
      </c>
    </row>
    <row r="24" spans="1:5">
      <c r="A24">
        <v>1.432636</v>
      </c>
      <c r="B24">
        <v>8.1735349999999993</v>
      </c>
      <c r="C24">
        <v>5.1968930000000002</v>
      </c>
      <c r="D24">
        <v>23</v>
      </c>
      <c r="E24" t="s">
        <v>40</v>
      </c>
    </row>
    <row r="25" spans="1:5">
      <c r="A25">
        <v>1.4453549999999999</v>
      </c>
      <c r="B25">
        <v>8.1697009999999999</v>
      </c>
      <c r="C25">
        <v>4.299823</v>
      </c>
      <c r="D25">
        <v>24</v>
      </c>
      <c r="E25" t="s">
        <v>296</v>
      </c>
    </row>
    <row r="26" spans="1:5">
      <c r="A26">
        <v>1.458491</v>
      </c>
      <c r="B26">
        <v>8.164892</v>
      </c>
      <c r="C26">
        <v>3.7564730000000002</v>
      </c>
      <c r="D26">
        <v>25</v>
      </c>
      <c r="E26" t="s">
        <v>41</v>
      </c>
    </row>
    <row r="27" spans="1:5">
      <c r="A27">
        <v>1.469592</v>
      </c>
      <c r="B27">
        <v>8.1587379999999996</v>
      </c>
      <c r="C27">
        <v>3.4294380000000002</v>
      </c>
      <c r="D27">
        <v>26</v>
      </c>
      <c r="E27" t="s">
        <v>42</v>
      </c>
    </row>
    <row r="28" spans="1:5">
      <c r="A28">
        <v>1.4788049999999999</v>
      </c>
      <c r="B28">
        <v>8.1475030000000004</v>
      </c>
      <c r="C28">
        <v>3.2131099999999999</v>
      </c>
      <c r="D28">
        <v>27</v>
      </c>
      <c r="E28" t="s">
        <v>43</v>
      </c>
    </row>
    <row r="29" spans="1:5">
      <c r="A29">
        <v>1.4869520000000001</v>
      </c>
      <c r="B29">
        <v>8.1274929999999994</v>
      </c>
      <c r="C29">
        <v>3.0404059999999999</v>
      </c>
      <c r="D29">
        <v>28</v>
      </c>
      <c r="E29" t="s">
        <v>297</v>
      </c>
    </row>
    <row r="30" spans="1:5">
      <c r="A30">
        <v>1.4927330000000001</v>
      </c>
      <c r="B30">
        <v>8.1008929999999992</v>
      </c>
      <c r="C30">
        <v>2.9109720000000001</v>
      </c>
      <c r="D30">
        <v>29</v>
      </c>
      <c r="E30" t="s">
        <v>44</v>
      </c>
    </row>
    <row r="31" spans="1:5">
      <c r="A31">
        <v>1.495986</v>
      </c>
      <c r="B31">
        <v>8.0676819999999996</v>
      </c>
      <c r="C31">
        <v>2.8118500000000002</v>
      </c>
      <c r="D31">
        <v>30</v>
      </c>
      <c r="E31" t="s">
        <v>298</v>
      </c>
    </row>
    <row r="32" spans="1:5">
      <c r="A32">
        <v>1.497498</v>
      </c>
      <c r="B32">
        <v>8.0335149999999995</v>
      </c>
      <c r="C32">
        <v>2.7364169999999999</v>
      </c>
      <c r="D32">
        <v>31</v>
      </c>
      <c r="E32" t="s">
        <v>45</v>
      </c>
    </row>
    <row r="33" spans="1:5">
      <c r="A33">
        <v>1.4961469999999999</v>
      </c>
      <c r="B33">
        <v>7.9987810000000001</v>
      </c>
      <c r="C33">
        <v>2.6773630000000002</v>
      </c>
      <c r="D33">
        <v>32</v>
      </c>
      <c r="E33" t="s">
        <v>46</v>
      </c>
    </row>
    <row r="34" spans="1:5">
      <c r="A34">
        <v>1.490191</v>
      </c>
      <c r="B34">
        <v>7.9634029999999996</v>
      </c>
      <c r="C34">
        <v>2.6291259999999999</v>
      </c>
      <c r="D34">
        <v>33</v>
      </c>
      <c r="E34" t="s">
        <v>47</v>
      </c>
    </row>
    <row r="35" spans="1:5">
      <c r="A35">
        <v>1.4778519999999999</v>
      </c>
      <c r="B35">
        <v>7.9274889999999996</v>
      </c>
      <c r="C35">
        <v>2.5842390000000002</v>
      </c>
      <c r="D35">
        <v>34</v>
      </c>
      <c r="E35" t="s">
        <v>184</v>
      </c>
    </row>
    <row r="36" spans="1:5">
      <c r="A36">
        <v>1.45488</v>
      </c>
      <c r="B36">
        <v>7.8881139999999998</v>
      </c>
      <c r="C36">
        <v>2.5405489999999999</v>
      </c>
      <c r="D36">
        <v>35</v>
      </c>
      <c r="E36" t="s">
        <v>48</v>
      </c>
    </row>
    <row r="37" spans="1:5">
      <c r="A37">
        <v>1.418463</v>
      </c>
      <c r="B37">
        <v>7.8496810000000004</v>
      </c>
      <c r="C37">
        <v>2.4946920000000001</v>
      </c>
      <c r="D37">
        <v>36</v>
      </c>
      <c r="E37" t="s">
        <v>270</v>
      </c>
    </row>
    <row r="38" spans="1:5">
      <c r="A38">
        <v>1.374323</v>
      </c>
      <c r="B38">
        <v>7.8156309999999998</v>
      </c>
      <c r="C38">
        <v>2.453344</v>
      </c>
      <c r="D38">
        <v>37</v>
      </c>
      <c r="E38" t="s">
        <v>49</v>
      </c>
    </row>
    <row r="39" spans="1:5">
      <c r="A39">
        <v>1.3212969999999999</v>
      </c>
      <c r="B39">
        <v>7.7895820000000002</v>
      </c>
      <c r="C39">
        <v>2.413138</v>
      </c>
      <c r="D39">
        <v>38</v>
      </c>
      <c r="E39" t="s">
        <v>185</v>
      </c>
    </row>
    <row r="40" spans="1:5">
      <c r="A40">
        <v>1.2610570000000001</v>
      </c>
      <c r="B40">
        <v>7.7692810000000003</v>
      </c>
      <c r="C40">
        <v>2.3811580000000001</v>
      </c>
      <c r="D40">
        <v>39</v>
      </c>
      <c r="E40" t="s">
        <v>50</v>
      </c>
    </row>
    <row r="41" spans="1:5">
      <c r="A41">
        <v>1.194574</v>
      </c>
      <c r="B41">
        <v>7.7547639999999998</v>
      </c>
      <c r="C41">
        <v>2.3626309999999999</v>
      </c>
      <c r="D41">
        <v>40</v>
      </c>
      <c r="E41" t="s">
        <v>51</v>
      </c>
    </row>
    <row r="42" spans="1:5">
      <c r="A42">
        <v>1.122225</v>
      </c>
      <c r="B42">
        <v>7.7404409999999997</v>
      </c>
      <c r="C42">
        <v>2.3583129999999999</v>
      </c>
      <c r="D42">
        <v>41</v>
      </c>
      <c r="E42" t="s">
        <v>52</v>
      </c>
    </row>
    <row r="43" spans="1:5">
      <c r="A43">
        <v>1.045401</v>
      </c>
      <c r="B43">
        <v>7.726712</v>
      </c>
      <c r="C43">
        <v>2.3649499999999999</v>
      </c>
      <c r="D43">
        <v>42</v>
      </c>
      <c r="E43" t="s">
        <v>53</v>
      </c>
    </row>
    <row r="44" spans="1:5">
      <c r="A44">
        <v>0.96664399999999995</v>
      </c>
      <c r="B44">
        <v>7.7141400000000004</v>
      </c>
      <c r="C44">
        <v>2.3823089999999998</v>
      </c>
      <c r="D44">
        <v>43</v>
      </c>
      <c r="E44" t="s">
        <v>187</v>
      </c>
    </row>
    <row r="45" spans="1:5">
      <c r="A45">
        <v>0.88799700000000004</v>
      </c>
      <c r="B45">
        <v>7.7026250000000003</v>
      </c>
      <c r="C45">
        <v>2.4164940000000001</v>
      </c>
      <c r="D45">
        <v>44</v>
      </c>
      <c r="E45" t="s">
        <v>189</v>
      </c>
    </row>
    <row r="46" spans="1:5">
      <c r="A46">
        <v>0.81263700000000005</v>
      </c>
      <c r="B46">
        <v>7.6953019999999999</v>
      </c>
      <c r="C46">
        <v>2.4665680000000001</v>
      </c>
      <c r="D46">
        <v>45</v>
      </c>
      <c r="E46" t="s">
        <v>54</v>
      </c>
    </row>
    <row r="47" spans="1:5">
      <c r="A47">
        <v>0.74850499999999998</v>
      </c>
      <c r="B47">
        <v>7.6891540000000003</v>
      </c>
      <c r="C47">
        <v>2.5309720000000002</v>
      </c>
      <c r="D47">
        <v>46</v>
      </c>
      <c r="E47" t="s">
        <v>55</v>
      </c>
    </row>
    <row r="48" spans="1:5">
      <c r="A48">
        <v>0.68929600000000002</v>
      </c>
      <c r="B48">
        <v>7.6837989999999996</v>
      </c>
      <c r="C48">
        <v>2.601153</v>
      </c>
      <c r="D48">
        <v>47</v>
      </c>
      <c r="E48" t="s">
        <v>190</v>
      </c>
    </row>
    <row r="49" spans="1:5">
      <c r="A49">
        <v>0.63637600000000005</v>
      </c>
      <c r="B49">
        <v>7.6793560000000003</v>
      </c>
      <c r="C49">
        <v>2.6921010000000001</v>
      </c>
      <c r="D49">
        <v>48</v>
      </c>
      <c r="E49" t="s">
        <v>57</v>
      </c>
    </row>
    <row r="50" spans="1:5">
      <c r="A50">
        <v>0.58814299999999997</v>
      </c>
      <c r="B50">
        <v>7.6762370000000004</v>
      </c>
      <c r="C50">
        <v>2.7920210000000001</v>
      </c>
      <c r="D50">
        <v>49</v>
      </c>
      <c r="E50" t="s">
        <v>191</v>
      </c>
    </row>
    <row r="51" spans="1:5">
      <c r="A51">
        <v>0.53645799999999999</v>
      </c>
      <c r="B51">
        <v>7.6711450000000001</v>
      </c>
      <c r="C51">
        <v>4.8356779999999997</v>
      </c>
      <c r="D51">
        <v>50</v>
      </c>
      <c r="E51" t="s">
        <v>58</v>
      </c>
    </row>
    <row r="52" spans="1:5">
      <c r="A52">
        <v>0.49552600000000002</v>
      </c>
      <c r="B52">
        <v>7.6718739999999999</v>
      </c>
      <c r="C52">
        <v>5.876468</v>
      </c>
      <c r="D52">
        <v>51</v>
      </c>
      <c r="E52" t="s">
        <v>60</v>
      </c>
    </row>
    <row r="53" spans="1:5">
      <c r="A53">
        <v>0.46465899999999999</v>
      </c>
      <c r="B53">
        <v>7.6774490000000002</v>
      </c>
      <c r="C53">
        <v>7.5960450000000002</v>
      </c>
      <c r="D53">
        <v>52</v>
      </c>
      <c r="E53" t="s">
        <v>61</v>
      </c>
    </row>
    <row r="54" spans="1:5">
      <c r="A54">
        <v>0.44343399999999999</v>
      </c>
      <c r="B54">
        <v>7.6874130000000003</v>
      </c>
      <c r="C54">
        <v>8.6479549999999996</v>
      </c>
      <c r="D54">
        <v>53</v>
      </c>
      <c r="E54" t="s">
        <v>62</v>
      </c>
    </row>
    <row r="55" spans="1:5">
      <c r="A55">
        <v>0.432537</v>
      </c>
      <c r="B55">
        <v>7.7011950000000002</v>
      </c>
      <c r="C55">
        <v>9.1979100000000003</v>
      </c>
      <c r="D55">
        <v>54</v>
      </c>
      <c r="E55" t="s">
        <v>274</v>
      </c>
    </row>
    <row r="56" spans="1:5">
      <c r="A56">
        <v>0.43047000000000002</v>
      </c>
      <c r="B56">
        <v>7.717282</v>
      </c>
      <c r="C56">
        <v>9.5640769999999993</v>
      </c>
      <c r="D56">
        <v>55</v>
      </c>
      <c r="E56" t="s">
        <v>64</v>
      </c>
    </row>
    <row r="57" spans="1:5">
      <c r="A57">
        <v>0.43259199999999998</v>
      </c>
      <c r="B57">
        <v>7.7346940000000002</v>
      </c>
      <c r="C57">
        <v>9.8549450000000007</v>
      </c>
      <c r="D57">
        <v>56</v>
      </c>
      <c r="E57" t="s">
        <v>65</v>
      </c>
    </row>
    <row r="58" spans="1:5">
      <c r="A58">
        <v>0.43948900000000002</v>
      </c>
      <c r="B58">
        <v>7.7528870000000003</v>
      </c>
      <c r="C58">
        <v>10.103014</v>
      </c>
      <c r="D58">
        <v>57</v>
      </c>
      <c r="E58" t="s">
        <v>275</v>
      </c>
    </row>
    <row r="59" spans="1:5">
      <c r="A59">
        <v>0.45025199999999999</v>
      </c>
      <c r="B59">
        <v>7.7708890000000004</v>
      </c>
      <c r="C59">
        <v>10.314977000000001</v>
      </c>
      <c r="D59">
        <v>58</v>
      </c>
      <c r="E59" t="s">
        <v>299</v>
      </c>
    </row>
    <row r="60" spans="1:5">
      <c r="A60">
        <v>0.46533000000000002</v>
      </c>
      <c r="B60">
        <v>7.7867319999999998</v>
      </c>
      <c r="C60">
        <v>10.497875000000001</v>
      </c>
      <c r="D60">
        <v>59</v>
      </c>
      <c r="E60" t="s">
        <v>66</v>
      </c>
    </row>
    <row r="61" spans="1:5">
      <c r="A61">
        <v>0.493122</v>
      </c>
      <c r="B61">
        <v>7.8043500000000003</v>
      </c>
      <c r="C61">
        <v>8.7298069999999992</v>
      </c>
      <c r="D61">
        <v>60</v>
      </c>
      <c r="E61" t="s">
        <v>193</v>
      </c>
    </row>
    <row r="62" spans="1:5">
      <c r="A62">
        <v>0.51885199999999998</v>
      </c>
      <c r="B62">
        <v>7.8160109999999996</v>
      </c>
      <c r="C62">
        <v>7.9589879999999997</v>
      </c>
      <c r="D62">
        <v>61</v>
      </c>
      <c r="E62" t="s">
        <v>68</v>
      </c>
    </row>
    <row r="63" spans="1:5">
      <c r="A63">
        <v>0.54247699999999999</v>
      </c>
      <c r="B63">
        <v>7.8226839999999997</v>
      </c>
      <c r="C63">
        <v>6.506488</v>
      </c>
      <c r="D63">
        <v>62</v>
      </c>
      <c r="E63" t="s">
        <v>69</v>
      </c>
    </row>
    <row r="64" spans="1:5">
      <c r="A64">
        <v>0.56373899999999999</v>
      </c>
      <c r="B64">
        <v>7.825253</v>
      </c>
      <c r="C64">
        <v>5.7178570000000004</v>
      </c>
      <c r="D64">
        <v>63</v>
      </c>
      <c r="E64" t="s">
        <v>194</v>
      </c>
    </row>
    <row r="65" spans="1:5">
      <c r="A65">
        <v>0.58216100000000004</v>
      </c>
      <c r="B65">
        <v>7.8245509999999996</v>
      </c>
      <c r="C65">
        <v>5.42415</v>
      </c>
      <c r="D65">
        <v>64</v>
      </c>
      <c r="E65" t="s">
        <v>70</v>
      </c>
    </row>
    <row r="66" spans="1:5">
      <c r="A66">
        <v>0.59925799999999996</v>
      </c>
      <c r="B66">
        <v>7.8225239999999996</v>
      </c>
      <c r="C66">
        <v>5.3057970000000001</v>
      </c>
      <c r="D66">
        <v>65</v>
      </c>
      <c r="E66" t="s">
        <v>70</v>
      </c>
    </row>
    <row r="67" spans="1:5">
      <c r="A67">
        <v>0.61600500000000002</v>
      </c>
      <c r="B67">
        <v>7.8186590000000002</v>
      </c>
      <c r="C67">
        <v>5.2502440000000004</v>
      </c>
      <c r="D67">
        <v>66</v>
      </c>
      <c r="E67" t="s">
        <v>71</v>
      </c>
    </row>
    <row r="68" spans="1:5">
      <c r="A68">
        <v>0.63478900000000005</v>
      </c>
      <c r="B68">
        <v>7.8147029999999997</v>
      </c>
      <c r="C68">
        <v>5.2011909999999997</v>
      </c>
      <c r="D68">
        <v>67</v>
      </c>
      <c r="E68" t="s">
        <v>74</v>
      </c>
    </row>
    <row r="69" spans="1:5">
      <c r="A69">
        <v>0.65634800000000004</v>
      </c>
      <c r="B69">
        <v>7.8115019999999999</v>
      </c>
      <c r="C69">
        <v>5.146128</v>
      </c>
      <c r="D69">
        <v>68</v>
      </c>
      <c r="E69" t="s">
        <v>197</v>
      </c>
    </row>
    <row r="70" spans="1:5">
      <c r="A70">
        <v>0.68169500000000005</v>
      </c>
      <c r="B70">
        <v>7.8108209999999998</v>
      </c>
      <c r="C70">
        <v>5.0872780000000004</v>
      </c>
      <c r="D70">
        <v>69</v>
      </c>
      <c r="E70" t="s">
        <v>75</v>
      </c>
    </row>
    <row r="71" spans="1:5">
      <c r="A71">
        <v>0.70711299999999999</v>
      </c>
      <c r="B71">
        <v>7.8123290000000001</v>
      </c>
      <c r="C71">
        <v>5.0124389999999996</v>
      </c>
      <c r="D71">
        <v>70</v>
      </c>
      <c r="E71" t="s">
        <v>199</v>
      </c>
    </row>
    <row r="72" spans="1:5">
      <c r="A72">
        <v>0.73123300000000002</v>
      </c>
      <c r="B72">
        <v>7.8159039999999997</v>
      </c>
      <c r="C72">
        <v>4.9226539999999996</v>
      </c>
      <c r="D72">
        <v>71</v>
      </c>
      <c r="E72" t="s">
        <v>276</v>
      </c>
    </row>
    <row r="73" spans="1:5">
      <c r="A73">
        <v>0.75423099999999998</v>
      </c>
      <c r="B73">
        <v>7.8215760000000003</v>
      </c>
      <c r="C73">
        <v>4.8194100000000004</v>
      </c>
      <c r="D73">
        <v>72</v>
      </c>
      <c r="E73" t="s">
        <v>200</v>
      </c>
    </row>
    <row r="74" spans="1:5">
      <c r="A74">
        <v>0.77664500000000003</v>
      </c>
      <c r="B74">
        <v>7.8288229999999999</v>
      </c>
      <c r="C74">
        <v>4.7055470000000001</v>
      </c>
      <c r="D74">
        <v>73</v>
      </c>
      <c r="E74" t="s">
        <v>78</v>
      </c>
    </row>
    <row r="75" spans="1:5">
      <c r="A75">
        <v>0.79746300000000003</v>
      </c>
      <c r="B75">
        <v>7.8366699999999998</v>
      </c>
      <c r="C75">
        <v>4.6060869999999996</v>
      </c>
      <c r="D75">
        <v>74</v>
      </c>
      <c r="E75" t="s">
        <v>201</v>
      </c>
    </row>
    <row r="76" spans="1:5">
      <c r="A76">
        <v>0.81781300000000001</v>
      </c>
      <c r="B76">
        <v>7.8450049999999996</v>
      </c>
      <c r="C76">
        <v>4.5286410000000004</v>
      </c>
      <c r="D76">
        <v>75</v>
      </c>
      <c r="E76" t="s">
        <v>79</v>
      </c>
    </row>
    <row r="77" spans="1:5">
      <c r="A77">
        <v>0.83722600000000003</v>
      </c>
      <c r="B77">
        <v>7.8546829999999996</v>
      </c>
      <c r="C77">
        <v>4.4888510000000004</v>
      </c>
      <c r="D77">
        <v>76</v>
      </c>
      <c r="E77" t="s">
        <v>202</v>
      </c>
    </row>
    <row r="78" spans="1:5">
      <c r="A78">
        <v>0.85372999999999999</v>
      </c>
      <c r="B78">
        <v>7.8648660000000001</v>
      </c>
      <c r="C78">
        <v>4.5115499999999997</v>
      </c>
      <c r="D78">
        <v>77</v>
      </c>
      <c r="E78" t="s">
        <v>80</v>
      </c>
    </row>
    <row r="79" spans="1:5">
      <c r="A79">
        <v>0.86692400000000003</v>
      </c>
      <c r="B79">
        <v>7.8755879999999996</v>
      </c>
      <c r="C79">
        <v>4.6007619999999996</v>
      </c>
      <c r="D79">
        <v>78</v>
      </c>
      <c r="E79" t="s">
        <v>277</v>
      </c>
    </row>
    <row r="80" spans="1:5">
      <c r="A80">
        <v>0.87637699999999996</v>
      </c>
      <c r="B80">
        <v>7.8865059999999998</v>
      </c>
      <c r="C80">
        <v>4.7763739999999997</v>
      </c>
      <c r="D80">
        <v>79</v>
      </c>
      <c r="E80" t="s">
        <v>81</v>
      </c>
    </row>
    <row r="81" spans="1:5">
      <c r="A81">
        <v>0.88540200000000002</v>
      </c>
      <c r="B81">
        <v>7.8975840000000002</v>
      </c>
      <c r="C81">
        <v>4.9611749999999999</v>
      </c>
      <c r="D81">
        <v>80</v>
      </c>
      <c r="E81" t="s">
        <v>82</v>
      </c>
    </row>
    <row r="82" spans="1:5">
      <c r="A82">
        <v>0.895922</v>
      </c>
      <c r="B82">
        <v>7.9091630000000004</v>
      </c>
      <c r="C82">
        <v>5.1530589999999998</v>
      </c>
      <c r="D82">
        <v>81</v>
      </c>
      <c r="E82" t="s">
        <v>83</v>
      </c>
    </row>
    <row r="83" spans="1:5">
      <c r="A83">
        <v>0.90839700000000001</v>
      </c>
      <c r="B83">
        <v>7.9213899999999997</v>
      </c>
      <c r="C83">
        <v>5.3494080000000004</v>
      </c>
      <c r="D83">
        <v>82</v>
      </c>
      <c r="E83" t="s">
        <v>84</v>
      </c>
    </row>
    <row r="84" spans="1:5">
      <c r="A84">
        <v>0.92306699999999997</v>
      </c>
      <c r="B84">
        <v>7.9344849999999996</v>
      </c>
      <c r="C84">
        <v>5.547822</v>
      </c>
      <c r="D84">
        <v>83</v>
      </c>
      <c r="E84" t="s">
        <v>85</v>
      </c>
    </row>
    <row r="85" spans="1:5">
      <c r="A85">
        <v>0.94132300000000002</v>
      </c>
      <c r="B85">
        <v>7.9494550000000004</v>
      </c>
      <c r="C85">
        <v>5.72424</v>
      </c>
      <c r="D85">
        <v>84</v>
      </c>
      <c r="E85" t="s">
        <v>87</v>
      </c>
    </row>
    <row r="86" spans="1:5">
      <c r="A86">
        <v>0.96246600000000004</v>
      </c>
      <c r="B86">
        <v>7.966367</v>
      </c>
      <c r="C86">
        <v>5.8723450000000001</v>
      </c>
      <c r="D86">
        <v>85</v>
      </c>
      <c r="E86" t="s">
        <v>204</v>
      </c>
    </row>
    <row r="87" spans="1:5">
      <c r="A87">
        <v>0.98550599999999999</v>
      </c>
      <c r="B87">
        <v>7.9847970000000004</v>
      </c>
      <c r="C87">
        <v>5.9795199999999999</v>
      </c>
      <c r="D87">
        <v>86</v>
      </c>
      <c r="E87" t="s">
        <v>88</v>
      </c>
    </row>
    <row r="88" spans="1:5">
      <c r="A88">
        <v>1.0085949999999999</v>
      </c>
      <c r="B88">
        <v>8.0036159999999992</v>
      </c>
      <c r="C88">
        <v>6.4924239999999998</v>
      </c>
      <c r="D88">
        <v>87</v>
      </c>
      <c r="E88" t="s">
        <v>89</v>
      </c>
    </row>
    <row r="89" spans="1:5">
      <c r="A89">
        <v>1.0309090000000001</v>
      </c>
      <c r="B89">
        <v>8.0223479999999991</v>
      </c>
      <c r="C89">
        <v>7.2550340000000002</v>
      </c>
      <c r="D89">
        <v>88</v>
      </c>
      <c r="E89" t="s">
        <v>90</v>
      </c>
    </row>
    <row r="90" spans="1:5">
      <c r="A90">
        <v>1.052217</v>
      </c>
      <c r="B90">
        <v>8.0412579999999991</v>
      </c>
      <c r="C90">
        <v>7.9077979999999997</v>
      </c>
      <c r="D90">
        <v>89</v>
      </c>
      <c r="E90" t="s">
        <v>207</v>
      </c>
    </row>
    <row r="91" spans="1:5">
      <c r="A91">
        <v>1.0706260000000001</v>
      </c>
      <c r="B91">
        <v>8.057328</v>
      </c>
      <c r="C91">
        <v>8.4598849999999999</v>
      </c>
      <c r="D91">
        <v>90</v>
      </c>
      <c r="E91" t="s">
        <v>92</v>
      </c>
    </row>
    <row r="92" spans="1:5">
      <c r="A92">
        <v>1.0875429999999999</v>
      </c>
      <c r="B92">
        <v>8.0716769999999993</v>
      </c>
      <c r="C92">
        <v>8.9429859999999994</v>
      </c>
      <c r="D92">
        <v>91</v>
      </c>
      <c r="E92" t="s">
        <v>209</v>
      </c>
    </row>
    <row r="93" spans="1:5">
      <c r="A93">
        <v>1.102055</v>
      </c>
      <c r="B93">
        <v>8.0841200000000004</v>
      </c>
      <c r="C93">
        <v>9.3795169999999999</v>
      </c>
      <c r="D93">
        <v>92</v>
      </c>
      <c r="E93" t="s">
        <v>94</v>
      </c>
    </row>
    <row r="94" spans="1:5">
      <c r="A94">
        <v>1.1134440000000001</v>
      </c>
      <c r="B94">
        <v>8.0946990000000003</v>
      </c>
      <c r="C94">
        <v>9.7806820000000005</v>
      </c>
      <c r="D94">
        <v>93</v>
      </c>
      <c r="E94" t="s">
        <v>96</v>
      </c>
    </row>
    <row r="95" spans="1:5">
      <c r="A95">
        <v>1.120422</v>
      </c>
      <c r="B95">
        <v>8.1027920000000009</v>
      </c>
      <c r="C95">
        <v>10.159444000000001</v>
      </c>
      <c r="D95">
        <v>94</v>
      </c>
      <c r="E95" t="s">
        <v>96</v>
      </c>
    </row>
    <row r="96" spans="1:5">
      <c r="A96">
        <v>1.123696</v>
      </c>
      <c r="B96">
        <v>8.1081450000000004</v>
      </c>
      <c r="C96">
        <v>10.526906</v>
      </c>
      <c r="D96">
        <v>95</v>
      </c>
      <c r="E96" t="s">
        <v>210</v>
      </c>
    </row>
    <row r="97" spans="1:5">
      <c r="A97">
        <v>1.1243289999999999</v>
      </c>
      <c r="B97">
        <v>8.1113970000000002</v>
      </c>
      <c r="C97">
        <v>10.877031000000001</v>
      </c>
      <c r="D97">
        <v>96</v>
      </c>
      <c r="E97" t="s">
        <v>97</v>
      </c>
    </row>
    <row r="98" spans="1:5">
      <c r="A98">
        <v>1.1245320000000001</v>
      </c>
      <c r="B98">
        <v>8.1137940000000004</v>
      </c>
      <c r="C98">
        <v>10.756067</v>
      </c>
      <c r="D98">
        <v>97</v>
      </c>
      <c r="E98" t="s">
        <v>99</v>
      </c>
    </row>
    <row r="99" spans="1:5">
      <c r="A99">
        <v>1.1249039999999999</v>
      </c>
      <c r="B99">
        <v>8.1156830000000006</v>
      </c>
      <c r="C99">
        <v>10.307854000000001</v>
      </c>
      <c r="D99">
        <v>98</v>
      </c>
      <c r="E99" t="s">
        <v>101</v>
      </c>
    </row>
    <row r="100" spans="1:5">
      <c r="A100">
        <v>1.1264019999999999</v>
      </c>
      <c r="B100">
        <v>8.117051</v>
      </c>
      <c r="C100">
        <v>9.8672740000000001</v>
      </c>
      <c r="D100">
        <v>99</v>
      </c>
      <c r="E100" t="s">
        <v>213</v>
      </c>
    </row>
    <row r="101" spans="1:5">
      <c r="A101">
        <v>1.1305940000000001</v>
      </c>
      <c r="B101">
        <v>8.1204129999999992</v>
      </c>
      <c r="C101">
        <v>9.4993420000000004</v>
      </c>
      <c r="D101">
        <v>100</v>
      </c>
      <c r="E101" t="s">
        <v>279</v>
      </c>
    </row>
    <row r="102" spans="1:5">
      <c r="A102">
        <v>1.135982</v>
      </c>
      <c r="B102">
        <v>8.1239760000000008</v>
      </c>
      <c r="C102">
        <v>9.1697839999999999</v>
      </c>
      <c r="D102">
        <v>101</v>
      </c>
      <c r="E102" t="s">
        <v>301</v>
      </c>
    </row>
    <row r="103" spans="1:5">
      <c r="A103">
        <v>1.143041</v>
      </c>
      <c r="B103">
        <v>8.1276080000000004</v>
      </c>
      <c r="C103">
        <v>8.8585550000000008</v>
      </c>
      <c r="D103">
        <v>102</v>
      </c>
      <c r="E103" t="s">
        <v>301</v>
      </c>
    </row>
    <row r="104" spans="1:5">
      <c r="A104">
        <v>1.151708</v>
      </c>
      <c r="B104">
        <v>8.1309190000000005</v>
      </c>
      <c r="C104">
        <v>8.5600389999999997</v>
      </c>
      <c r="D104">
        <v>103</v>
      </c>
      <c r="E104" t="s">
        <v>103</v>
      </c>
    </row>
    <row r="105" spans="1:5">
      <c r="A105">
        <v>1.1624509999999999</v>
      </c>
      <c r="B105">
        <v>8.1341549999999998</v>
      </c>
      <c r="C105">
        <v>8.2583789999999997</v>
      </c>
      <c r="D105">
        <v>104</v>
      </c>
      <c r="E105" t="s">
        <v>104</v>
      </c>
    </row>
    <row r="106" spans="1:5">
      <c r="A106">
        <v>1.174183</v>
      </c>
      <c r="B106">
        <v>8.1373359999999995</v>
      </c>
      <c r="C106">
        <v>7.9392480000000001</v>
      </c>
      <c r="D106">
        <v>105</v>
      </c>
      <c r="E106" t="s">
        <v>215</v>
      </c>
    </row>
    <row r="107" spans="1:5">
      <c r="A107">
        <v>1.1859500000000001</v>
      </c>
      <c r="B107">
        <v>8.139939</v>
      </c>
      <c r="C107">
        <v>7.6167400000000001</v>
      </c>
      <c r="D107">
        <v>106</v>
      </c>
      <c r="E107" t="s">
        <v>216</v>
      </c>
    </row>
    <row r="108" spans="1:5">
      <c r="A108">
        <v>1.1986460000000001</v>
      </c>
      <c r="B108">
        <v>8.1407389999999999</v>
      </c>
      <c r="C108">
        <v>7.2875579999999998</v>
      </c>
      <c r="D108">
        <v>107</v>
      </c>
      <c r="E108" t="s">
        <v>106</v>
      </c>
    </row>
    <row r="109" spans="1:5">
      <c r="A109">
        <v>1.2128810000000001</v>
      </c>
      <c r="B109">
        <v>8.1392469999999992</v>
      </c>
      <c r="C109">
        <v>6.953964</v>
      </c>
      <c r="D109">
        <v>108</v>
      </c>
      <c r="E109" t="s">
        <v>107</v>
      </c>
    </row>
    <row r="110" spans="1:5">
      <c r="A110">
        <v>1.2294430000000001</v>
      </c>
      <c r="B110">
        <v>8.1351440000000004</v>
      </c>
      <c r="C110">
        <v>6.6223029999999996</v>
      </c>
      <c r="D110">
        <v>109</v>
      </c>
      <c r="E110" t="s">
        <v>218</v>
      </c>
    </row>
    <row r="111" spans="1:5">
      <c r="A111">
        <v>1.2493939999999999</v>
      </c>
      <c r="B111">
        <v>8.1279149999999998</v>
      </c>
      <c r="C111">
        <v>6.2944769999999997</v>
      </c>
      <c r="D111">
        <v>110</v>
      </c>
      <c r="E111" t="s">
        <v>280</v>
      </c>
    </row>
    <row r="112" spans="1:5">
      <c r="A112">
        <v>1.2749330000000001</v>
      </c>
      <c r="B112">
        <v>8.1181809999999999</v>
      </c>
      <c r="C112">
        <v>5.9755099999999999</v>
      </c>
      <c r="D112">
        <v>111</v>
      </c>
      <c r="E112" t="s">
        <v>219</v>
      </c>
    </row>
    <row r="113" spans="1:5">
      <c r="A113">
        <v>1.3057190000000001</v>
      </c>
      <c r="B113">
        <v>8.1060090000000002</v>
      </c>
      <c r="C113">
        <v>5.6687900000000004</v>
      </c>
      <c r="D113">
        <v>112</v>
      </c>
      <c r="E113" t="s">
        <v>109</v>
      </c>
    </row>
    <row r="114" spans="1:5">
      <c r="A114">
        <v>1.3336889999999999</v>
      </c>
      <c r="B114">
        <v>8.0830920000000006</v>
      </c>
      <c r="C114">
        <v>5.3693429999999998</v>
      </c>
      <c r="D114">
        <v>113</v>
      </c>
      <c r="E114" t="s">
        <v>302</v>
      </c>
    </row>
    <row r="115" spans="1:5">
      <c r="A115">
        <v>1.3557360000000001</v>
      </c>
      <c r="B115">
        <v>8.0480499999999999</v>
      </c>
      <c r="C115">
        <v>5.0826890000000002</v>
      </c>
      <c r="D115">
        <v>114</v>
      </c>
      <c r="E115" t="s">
        <v>110</v>
      </c>
    </row>
    <row r="116" spans="1:5">
      <c r="A116">
        <v>1.3813740000000001</v>
      </c>
      <c r="B116">
        <v>8.0058919999999993</v>
      </c>
      <c r="C116">
        <v>4.8137600000000003</v>
      </c>
      <c r="D116">
        <v>115</v>
      </c>
      <c r="E116" t="s">
        <v>221</v>
      </c>
    </row>
    <row r="117" spans="1:5">
      <c r="A117">
        <v>1.406298</v>
      </c>
      <c r="B117">
        <v>7.9660060000000001</v>
      </c>
      <c r="C117">
        <v>4.6771750000000001</v>
      </c>
      <c r="D117">
        <v>116</v>
      </c>
      <c r="E117" t="s">
        <v>111</v>
      </c>
    </row>
    <row r="118" spans="1:5">
      <c r="A118">
        <v>1.428577</v>
      </c>
      <c r="B118">
        <v>7.9288429999999996</v>
      </c>
      <c r="C118">
        <v>4.7020189999999999</v>
      </c>
      <c r="D118">
        <v>117</v>
      </c>
      <c r="E118" t="s">
        <v>222</v>
      </c>
    </row>
    <row r="119" spans="1:5">
      <c r="A119">
        <v>1.4471240000000001</v>
      </c>
      <c r="B119">
        <v>7.894749</v>
      </c>
      <c r="C119">
        <v>5.0150300000000003</v>
      </c>
      <c r="D119">
        <v>118</v>
      </c>
      <c r="E119" t="s">
        <v>113</v>
      </c>
    </row>
    <row r="120" spans="1:5">
      <c r="A120">
        <v>1.4607019999999999</v>
      </c>
      <c r="B120">
        <v>7.8640129999999999</v>
      </c>
      <c r="C120">
        <v>5.9153849999999997</v>
      </c>
      <c r="D120">
        <v>119</v>
      </c>
      <c r="E120" t="s">
        <v>224</v>
      </c>
    </row>
    <row r="121" spans="1:5">
      <c r="A121">
        <v>1.468394</v>
      </c>
      <c r="B121">
        <v>7.837345</v>
      </c>
      <c r="C121">
        <v>7.4787439999999998</v>
      </c>
      <c r="D121">
        <v>120</v>
      </c>
      <c r="E121" t="s">
        <v>114</v>
      </c>
    </row>
    <row r="122" spans="1:5">
      <c r="A122">
        <v>1.46743</v>
      </c>
      <c r="B122">
        <v>7.8143019999999996</v>
      </c>
      <c r="C122">
        <v>9.0718750000000004</v>
      </c>
      <c r="D122">
        <v>121</v>
      </c>
      <c r="E122" t="s">
        <v>117</v>
      </c>
    </row>
    <row r="123" spans="1:5">
      <c r="A123">
        <v>1.458108</v>
      </c>
      <c r="B123">
        <v>7.7947920000000002</v>
      </c>
      <c r="C123">
        <v>10.806452999999999</v>
      </c>
      <c r="D123">
        <v>122</v>
      </c>
      <c r="E123" t="s">
        <v>118</v>
      </c>
    </row>
    <row r="124" spans="1:5">
      <c r="A124">
        <v>1.448477</v>
      </c>
      <c r="B124">
        <v>7.7871920000000001</v>
      </c>
      <c r="C124">
        <v>12.508233000000001</v>
      </c>
      <c r="D124">
        <v>123</v>
      </c>
      <c r="E124" t="s">
        <v>226</v>
      </c>
    </row>
    <row r="125" spans="1:5">
      <c r="A125">
        <v>1.4403280000000001</v>
      </c>
      <c r="B125">
        <v>7.7924189999999998</v>
      </c>
      <c r="C125">
        <v>14.046111</v>
      </c>
      <c r="D125">
        <v>124</v>
      </c>
      <c r="E125" t="s">
        <v>120</v>
      </c>
    </row>
    <row r="126" spans="1:5">
      <c r="A126">
        <v>1.4240299999999999</v>
      </c>
      <c r="B126">
        <v>7.8051830000000004</v>
      </c>
      <c r="C126">
        <v>15.479723</v>
      </c>
      <c r="D126">
        <v>125</v>
      </c>
      <c r="E126" t="s">
        <v>121</v>
      </c>
    </row>
    <row r="127" spans="1:5">
      <c r="A127">
        <v>1.4038839999999999</v>
      </c>
      <c r="B127">
        <v>7.816084</v>
      </c>
      <c r="C127">
        <v>16.712709</v>
      </c>
      <c r="D127">
        <v>126</v>
      </c>
      <c r="E127" t="s">
        <v>227</v>
      </c>
    </row>
    <row r="128" spans="1:5">
      <c r="A128">
        <v>1.38</v>
      </c>
      <c r="B128">
        <v>7.8255350000000004</v>
      </c>
      <c r="C128">
        <v>17.757221000000001</v>
      </c>
      <c r="D128">
        <v>127</v>
      </c>
      <c r="E128" t="s">
        <v>281</v>
      </c>
    </row>
    <row r="129" spans="1:5">
      <c r="A129">
        <v>1.3531660000000001</v>
      </c>
      <c r="B129">
        <v>7.8339439999999998</v>
      </c>
      <c r="C129">
        <v>18.488340000000001</v>
      </c>
      <c r="D129">
        <v>128</v>
      </c>
      <c r="E129" t="s">
        <v>229</v>
      </c>
    </row>
    <row r="130" spans="1:5">
      <c r="A130">
        <v>1.324238</v>
      </c>
      <c r="B130">
        <v>7.8414349999999997</v>
      </c>
      <c r="C130">
        <v>18.60417</v>
      </c>
      <c r="D130">
        <v>129</v>
      </c>
      <c r="E130" t="s">
        <v>229</v>
      </c>
    </row>
    <row r="131" spans="1:5">
      <c r="A131">
        <v>1.3186150000000001</v>
      </c>
      <c r="B131">
        <v>7.8440050000000001</v>
      </c>
      <c r="C131">
        <v>17.917027000000001</v>
      </c>
      <c r="D131">
        <v>130</v>
      </c>
      <c r="E131" t="s">
        <v>123</v>
      </c>
    </row>
    <row r="132" spans="1:5">
      <c r="A132">
        <v>1.323607</v>
      </c>
      <c r="B132">
        <v>7.8433070000000003</v>
      </c>
      <c r="C132">
        <v>17.076138</v>
      </c>
      <c r="D132">
        <v>131</v>
      </c>
      <c r="E132" t="s">
        <v>311</v>
      </c>
    </row>
    <row r="133" spans="1:5">
      <c r="A133">
        <v>1.3351569999999999</v>
      </c>
      <c r="B133">
        <v>7.8403330000000002</v>
      </c>
      <c r="C133">
        <v>15.959826</v>
      </c>
      <c r="D133">
        <v>132</v>
      </c>
      <c r="E133" t="s">
        <v>124</v>
      </c>
    </row>
    <row r="134" spans="1:5">
      <c r="A134">
        <v>1.3505720000000001</v>
      </c>
      <c r="B134">
        <v>7.8357349999999997</v>
      </c>
      <c r="C134">
        <v>14.715142</v>
      </c>
      <c r="D134">
        <v>133</v>
      </c>
      <c r="E134" t="s">
        <v>282</v>
      </c>
    </row>
    <row r="135" spans="1:5">
      <c r="A135">
        <v>1.370727</v>
      </c>
      <c r="B135">
        <v>7.8296760000000001</v>
      </c>
      <c r="C135">
        <v>13.505292000000001</v>
      </c>
      <c r="D135">
        <v>134</v>
      </c>
      <c r="E135" t="s">
        <v>283</v>
      </c>
    </row>
    <row r="136" spans="1:5">
      <c r="A136">
        <v>1.3963270000000001</v>
      </c>
      <c r="B136">
        <v>7.8220190000000001</v>
      </c>
      <c r="C136">
        <v>12.362204999999999</v>
      </c>
      <c r="D136">
        <v>135</v>
      </c>
      <c r="E136" t="s">
        <v>127</v>
      </c>
    </row>
    <row r="137" spans="1:5">
      <c r="A137">
        <v>1.4268510000000001</v>
      </c>
      <c r="B137">
        <v>7.8137569999999998</v>
      </c>
      <c r="C137">
        <v>11.267507</v>
      </c>
      <c r="D137">
        <v>136</v>
      </c>
      <c r="E137" t="s">
        <v>284</v>
      </c>
    </row>
    <row r="138" spans="1:5">
      <c r="A138">
        <v>1.4616309999999999</v>
      </c>
      <c r="B138">
        <v>7.8047000000000004</v>
      </c>
      <c r="C138">
        <v>10.194651</v>
      </c>
      <c r="D138">
        <v>137</v>
      </c>
      <c r="E138" t="s">
        <v>231</v>
      </c>
    </row>
    <row r="139" spans="1:5">
      <c r="A139">
        <v>1.4999150000000001</v>
      </c>
      <c r="B139">
        <v>7.7941000000000003</v>
      </c>
      <c r="C139">
        <v>9.1421349999999997</v>
      </c>
      <c r="D139">
        <v>138</v>
      </c>
      <c r="E139" t="s">
        <v>128</v>
      </c>
    </row>
    <row r="140" spans="1:5">
      <c r="A140">
        <v>1.540618</v>
      </c>
      <c r="B140">
        <v>7.7818800000000001</v>
      </c>
      <c r="C140">
        <v>8.1137440000000005</v>
      </c>
      <c r="D140">
        <v>139</v>
      </c>
      <c r="E140" t="s">
        <v>129</v>
      </c>
    </row>
    <row r="141" spans="1:5">
      <c r="A141">
        <v>1.5590790000000001</v>
      </c>
      <c r="B141">
        <v>7.7723300000000002</v>
      </c>
      <c r="C141">
        <v>7.2289899999999996</v>
      </c>
      <c r="D141">
        <v>140</v>
      </c>
      <c r="E141" t="s">
        <v>130</v>
      </c>
    </row>
    <row r="142" spans="1:5">
      <c r="A142">
        <v>1.5678639999999999</v>
      </c>
      <c r="B142">
        <v>7.7654100000000001</v>
      </c>
      <c r="C142">
        <v>6.470707</v>
      </c>
      <c r="D142">
        <v>141</v>
      </c>
      <c r="E142" t="s">
        <v>132</v>
      </c>
    </row>
    <row r="143" spans="1:5">
      <c r="A143">
        <v>1.5712489999999999</v>
      </c>
      <c r="B143">
        <v>7.7608779999999999</v>
      </c>
      <c r="C143">
        <v>5.8461090000000002</v>
      </c>
      <c r="D143">
        <v>142</v>
      </c>
      <c r="E143" t="s">
        <v>232</v>
      </c>
    </row>
    <row r="144" spans="1:5">
      <c r="A144">
        <v>1.5720970000000001</v>
      </c>
      <c r="B144">
        <v>7.7581819999999997</v>
      </c>
      <c r="C144">
        <v>5.3842949999999998</v>
      </c>
      <c r="D144">
        <v>143</v>
      </c>
      <c r="E144" t="s">
        <v>134</v>
      </c>
    </row>
    <row r="145" spans="1:5">
      <c r="A145">
        <v>1.571623</v>
      </c>
      <c r="B145">
        <v>7.7578969999999998</v>
      </c>
      <c r="C145">
        <v>5.0529929999999998</v>
      </c>
      <c r="D145">
        <v>144</v>
      </c>
      <c r="E145" t="s">
        <v>136</v>
      </c>
    </row>
    <row r="146" spans="1:5">
      <c r="A146">
        <v>1.5698719999999999</v>
      </c>
      <c r="B146">
        <v>7.7610669999999997</v>
      </c>
      <c r="C146">
        <v>4.7626559999999998</v>
      </c>
      <c r="D146">
        <v>145</v>
      </c>
      <c r="E146" t="s">
        <v>137</v>
      </c>
    </row>
    <row r="147" spans="1:5">
      <c r="A147">
        <v>1.567933</v>
      </c>
      <c r="B147">
        <v>7.7676290000000003</v>
      </c>
      <c r="C147">
        <v>4.5081290000000003</v>
      </c>
      <c r="D147">
        <v>146</v>
      </c>
      <c r="E147" t="s">
        <v>286</v>
      </c>
    </row>
    <row r="148" spans="1:5">
      <c r="A148">
        <v>1.5662609999999999</v>
      </c>
      <c r="B148">
        <v>7.7781659999999997</v>
      </c>
      <c r="C148">
        <v>4.2849149999999998</v>
      </c>
      <c r="D148">
        <v>147</v>
      </c>
      <c r="E148" t="s">
        <v>138</v>
      </c>
    </row>
    <row r="149" spans="1:5">
      <c r="A149">
        <v>1.5641780000000001</v>
      </c>
      <c r="B149">
        <v>7.7928569999999997</v>
      </c>
      <c r="C149">
        <v>4.0908360000000004</v>
      </c>
      <c r="D149">
        <v>148</v>
      </c>
      <c r="E149" t="s">
        <v>287</v>
      </c>
    </row>
    <row r="150" spans="1:5">
      <c r="A150">
        <v>1.560829</v>
      </c>
      <c r="B150">
        <v>7.8086099999999998</v>
      </c>
      <c r="C150">
        <v>3.9208569999999998</v>
      </c>
      <c r="D150">
        <v>149</v>
      </c>
      <c r="E150" t="s">
        <v>233</v>
      </c>
    </row>
    <row r="151" spans="1:5">
      <c r="A151">
        <v>1.5521400000000001</v>
      </c>
      <c r="B151">
        <v>7.8225110000000004</v>
      </c>
      <c r="C151">
        <v>3.7643770000000001</v>
      </c>
      <c r="D151">
        <v>150</v>
      </c>
      <c r="E151" t="s">
        <v>234</v>
      </c>
    </row>
    <row r="152" spans="1:5">
      <c r="A152">
        <v>1.5369649999999999</v>
      </c>
      <c r="B152">
        <v>7.8357219999999996</v>
      </c>
      <c r="C152">
        <v>3.6185999999999998</v>
      </c>
      <c r="D152">
        <v>151</v>
      </c>
      <c r="E152" t="s">
        <v>140</v>
      </c>
    </row>
    <row r="153" spans="1:5">
      <c r="A153">
        <v>1.5164770000000001</v>
      </c>
      <c r="B153">
        <v>7.8484660000000002</v>
      </c>
      <c r="C153">
        <v>3.4883929999999999</v>
      </c>
      <c r="D153">
        <v>152</v>
      </c>
      <c r="E153" t="s">
        <v>235</v>
      </c>
    </row>
    <row r="154" spans="1:5">
      <c r="A154">
        <v>1.4923070000000001</v>
      </c>
      <c r="B154">
        <v>7.8606800000000003</v>
      </c>
      <c r="C154">
        <v>3.3729719999999999</v>
      </c>
      <c r="D154">
        <v>153</v>
      </c>
      <c r="E154" t="s">
        <v>142</v>
      </c>
    </row>
    <row r="155" spans="1:5">
      <c r="A155">
        <v>1.4682280000000001</v>
      </c>
      <c r="B155">
        <v>7.8731350000000004</v>
      </c>
      <c r="C155">
        <v>3.2719429999999998</v>
      </c>
      <c r="D155">
        <v>154</v>
      </c>
      <c r="E155" t="s">
        <v>144</v>
      </c>
    </row>
    <row r="156" spans="1:5">
      <c r="A156">
        <v>1.4418880000000001</v>
      </c>
      <c r="B156">
        <v>7.8845369999999999</v>
      </c>
      <c r="C156">
        <v>3.1831309999999999</v>
      </c>
      <c r="D156">
        <v>155</v>
      </c>
      <c r="E156" t="s">
        <v>288</v>
      </c>
    </row>
    <row r="157" spans="1:5">
      <c r="A157">
        <v>1.4120740000000001</v>
      </c>
      <c r="B157">
        <v>7.8924630000000002</v>
      </c>
      <c r="C157">
        <v>3.1053199999999999</v>
      </c>
      <c r="D157">
        <v>156</v>
      </c>
      <c r="E157" t="s">
        <v>146</v>
      </c>
    </row>
    <row r="158" spans="1:5">
      <c r="A158">
        <v>1.376647</v>
      </c>
      <c r="B158">
        <v>7.8932450000000003</v>
      </c>
      <c r="C158">
        <v>3.0363479999999998</v>
      </c>
      <c r="D158">
        <v>157</v>
      </c>
      <c r="E158" t="s">
        <v>147</v>
      </c>
    </row>
    <row r="159" spans="1:5">
      <c r="A159">
        <v>1.336082</v>
      </c>
      <c r="B159">
        <v>7.8869239999999996</v>
      </c>
      <c r="C159">
        <v>2.9745780000000002</v>
      </c>
      <c r="D159">
        <v>158</v>
      </c>
      <c r="E159" t="s">
        <v>238</v>
      </c>
    </row>
    <row r="160" spans="1:5">
      <c r="A160">
        <v>1.2980449999999999</v>
      </c>
      <c r="B160">
        <v>7.8784150000000004</v>
      </c>
      <c r="C160">
        <v>2.9211659999999999</v>
      </c>
      <c r="D160">
        <v>159</v>
      </c>
      <c r="E160" t="s">
        <v>149</v>
      </c>
    </row>
    <row r="161" spans="1:5">
      <c r="A161">
        <v>1.2656579999999999</v>
      </c>
      <c r="B161">
        <v>7.8680380000000003</v>
      </c>
      <c r="C161">
        <v>2.8770060000000002</v>
      </c>
      <c r="D161">
        <v>160</v>
      </c>
      <c r="E161" t="s">
        <v>150</v>
      </c>
    </row>
    <row r="162" spans="1:5">
      <c r="A162">
        <v>1.240807</v>
      </c>
      <c r="B162">
        <v>7.8496439999999996</v>
      </c>
      <c r="C162">
        <v>2.8422559999999999</v>
      </c>
      <c r="D162">
        <v>161</v>
      </c>
      <c r="E162" t="s">
        <v>240</v>
      </c>
    </row>
    <row r="163" spans="1:5">
      <c r="A163">
        <v>1.215255</v>
      </c>
      <c r="B163">
        <v>7.8221600000000002</v>
      </c>
      <c r="C163">
        <v>2.7979449999999999</v>
      </c>
      <c r="D163">
        <v>162</v>
      </c>
      <c r="E163" t="s">
        <v>151</v>
      </c>
    </row>
    <row r="164" spans="1:5">
      <c r="A164">
        <v>1.191314</v>
      </c>
      <c r="B164">
        <v>7.7931670000000004</v>
      </c>
      <c r="C164">
        <v>2.7591030000000001</v>
      </c>
      <c r="D164">
        <v>163</v>
      </c>
      <c r="E164" t="s">
        <v>153</v>
      </c>
    </row>
    <row r="165" spans="1:5">
      <c r="A165">
        <v>1.164426</v>
      </c>
      <c r="B165">
        <v>7.7629070000000002</v>
      </c>
      <c r="C165">
        <v>2.7163599999999999</v>
      </c>
      <c r="D165">
        <v>164</v>
      </c>
      <c r="E165" t="s">
        <v>154</v>
      </c>
    </row>
    <row r="166" spans="1:5">
      <c r="A166">
        <v>1.136873</v>
      </c>
      <c r="B166">
        <v>7.7330139999999998</v>
      </c>
      <c r="C166">
        <v>2.6711649999999998</v>
      </c>
      <c r="D166">
        <v>165</v>
      </c>
      <c r="E166" t="s">
        <v>154</v>
      </c>
    </row>
    <row r="167" spans="1:5">
      <c r="A167">
        <v>1.110087</v>
      </c>
      <c r="B167">
        <v>7.7054119999999999</v>
      </c>
      <c r="C167">
        <v>2.6269469999999999</v>
      </c>
      <c r="D167">
        <v>166</v>
      </c>
      <c r="E167" t="s">
        <v>241</v>
      </c>
    </row>
    <row r="168" spans="1:5">
      <c r="A168">
        <v>1.081234</v>
      </c>
      <c r="B168">
        <v>7.6842839999999999</v>
      </c>
      <c r="C168">
        <v>2.5845410000000002</v>
      </c>
      <c r="D168">
        <v>167</v>
      </c>
      <c r="E168" t="s">
        <v>242</v>
      </c>
    </row>
    <row r="169" spans="1:5">
      <c r="A169">
        <v>1.0563419999999999</v>
      </c>
      <c r="B169">
        <v>7.6681670000000004</v>
      </c>
      <c r="C169">
        <v>2.5852710000000001</v>
      </c>
      <c r="D169">
        <v>168</v>
      </c>
      <c r="E169" t="s">
        <v>156</v>
      </c>
    </row>
    <row r="170" spans="1:5">
      <c r="A170">
        <v>1.0290140000000001</v>
      </c>
      <c r="B170">
        <v>7.6551130000000001</v>
      </c>
      <c r="C170">
        <v>2.7764540000000002</v>
      </c>
      <c r="D170">
        <v>169</v>
      </c>
      <c r="E170" t="s">
        <v>243</v>
      </c>
    </row>
    <row r="171" spans="1:5">
      <c r="A171">
        <v>0.99964299999999995</v>
      </c>
      <c r="B171">
        <v>7.6474359999999999</v>
      </c>
      <c r="C171">
        <v>3.149537</v>
      </c>
      <c r="D171">
        <v>170</v>
      </c>
      <c r="E171" t="s">
        <v>304</v>
      </c>
    </row>
    <row r="172" spans="1:5">
      <c r="A172">
        <v>0.96750800000000003</v>
      </c>
      <c r="B172">
        <v>7.6483730000000003</v>
      </c>
      <c r="C172">
        <v>3.6953809999999998</v>
      </c>
      <c r="D172">
        <v>171</v>
      </c>
      <c r="E172" t="s">
        <v>244</v>
      </c>
    </row>
    <row r="173" spans="1:5">
      <c r="A173">
        <v>0.93886700000000001</v>
      </c>
      <c r="B173">
        <v>7.6577010000000003</v>
      </c>
      <c r="C173">
        <v>4.2365029999999999</v>
      </c>
      <c r="D173">
        <v>172</v>
      </c>
      <c r="E173" t="s">
        <v>158</v>
      </c>
    </row>
    <row r="174" spans="1:5">
      <c r="A174">
        <v>0.92714200000000002</v>
      </c>
      <c r="B174">
        <v>7.6623349999999997</v>
      </c>
      <c r="C174">
        <v>4.7185779999999999</v>
      </c>
      <c r="D174">
        <v>173</v>
      </c>
      <c r="E174" t="s">
        <v>245</v>
      </c>
    </row>
    <row r="175" spans="1:5">
      <c r="A175">
        <v>0.92538299999999996</v>
      </c>
      <c r="B175">
        <v>7.6635489999999997</v>
      </c>
      <c r="C175">
        <v>5.1608679999999998</v>
      </c>
      <c r="D175">
        <v>174</v>
      </c>
      <c r="E175" t="s">
        <v>160</v>
      </c>
    </row>
    <row r="176" spans="1:5">
      <c r="A176">
        <v>0.93170900000000001</v>
      </c>
      <c r="B176">
        <v>7.6609850000000002</v>
      </c>
      <c r="C176">
        <v>5.5683980000000002</v>
      </c>
      <c r="D176">
        <v>175</v>
      </c>
      <c r="E176" t="s">
        <v>246</v>
      </c>
    </row>
    <row r="177" spans="1:5">
      <c r="A177">
        <v>0.94982100000000003</v>
      </c>
      <c r="B177">
        <v>7.6569260000000003</v>
      </c>
      <c r="C177">
        <v>5.9646990000000004</v>
      </c>
      <c r="D177">
        <v>176</v>
      </c>
      <c r="E177" t="s">
        <v>247</v>
      </c>
    </row>
    <row r="178" spans="1:5">
      <c r="A178">
        <v>0.98247499999999999</v>
      </c>
      <c r="B178">
        <v>7.6500029999999999</v>
      </c>
      <c r="C178">
        <v>6.3520510000000003</v>
      </c>
      <c r="D178">
        <v>177</v>
      </c>
      <c r="E178" t="s">
        <v>248</v>
      </c>
    </row>
    <row r="179" spans="1:5">
      <c r="A179">
        <v>1.023941</v>
      </c>
      <c r="B179">
        <v>7.6425679999999998</v>
      </c>
      <c r="C179">
        <v>6.6935140000000004</v>
      </c>
      <c r="D179">
        <v>178</v>
      </c>
      <c r="E179" t="s">
        <v>305</v>
      </c>
    </row>
    <row r="180" spans="1:5">
      <c r="A180">
        <v>1.0779780000000001</v>
      </c>
      <c r="B180">
        <v>7.6346720000000001</v>
      </c>
      <c r="C180">
        <v>6.8372130000000002</v>
      </c>
      <c r="D180">
        <v>179</v>
      </c>
      <c r="E180" t="s">
        <v>249</v>
      </c>
    </row>
    <row r="181" spans="1:5">
      <c r="A181">
        <v>1.1341669999999999</v>
      </c>
      <c r="B181">
        <v>7.6272440000000001</v>
      </c>
      <c r="C181">
        <v>6.7909369999999996</v>
      </c>
      <c r="D181">
        <v>180</v>
      </c>
      <c r="E181" t="s">
        <v>289</v>
      </c>
    </row>
    <row r="182" spans="1:5">
      <c r="A182">
        <v>1.1925429999999999</v>
      </c>
      <c r="B182">
        <v>7.6207120000000002</v>
      </c>
      <c r="C182">
        <v>6.5774710000000001</v>
      </c>
      <c r="D182">
        <v>181</v>
      </c>
      <c r="E182" t="s">
        <v>165</v>
      </c>
    </row>
    <row r="183" spans="1:5">
      <c r="A183">
        <v>1.243968</v>
      </c>
      <c r="B183">
        <v>7.6113410000000004</v>
      </c>
      <c r="C183">
        <v>6.3636549999999996</v>
      </c>
      <c r="D183">
        <v>182</v>
      </c>
      <c r="E183" t="s">
        <v>167</v>
      </c>
    </row>
    <row r="184" spans="1:5">
      <c r="A184">
        <v>1.2780659999999999</v>
      </c>
      <c r="B184">
        <v>7.5991350000000004</v>
      </c>
      <c r="C184">
        <v>6.1896009999999997</v>
      </c>
      <c r="D184">
        <v>183</v>
      </c>
      <c r="E184" t="s">
        <v>251</v>
      </c>
    </row>
    <row r="185" spans="1:5">
      <c r="A185">
        <v>1.312845</v>
      </c>
      <c r="B185">
        <v>7.5975029999999997</v>
      </c>
      <c r="C185">
        <v>6.0439080000000001</v>
      </c>
      <c r="D185">
        <v>184</v>
      </c>
      <c r="E185" t="s">
        <v>251</v>
      </c>
    </row>
    <row r="186" spans="1:5">
      <c r="A186">
        <v>1.343612</v>
      </c>
      <c r="B186">
        <v>7.5918700000000001</v>
      </c>
      <c r="C186">
        <v>5.9341660000000003</v>
      </c>
      <c r="D186">
        <v>185</v>
      </c>
      <c r="E186" t="s">
        <v>312</v>
      </c>
    </row>
    <row r="187" spans="1:5">
      <c r="A187">
        <v>1.3657300000000001</v>
      </c>
      <c r="B187">
        <v>7.5888949999999999</v>
      </c>
      <c r="C187">
        <v>5.8332290000000002</v>
      </c>
      <c r="D187">
        <v>186</v>
      </c>
      <c r="E187" t="s">
        <v>169</v>
      </c>
    </row>
    <row r="188" spans="1:5">
      <c r="A188">
        <v>1.3819090000000001</v>
      </c>
      <c r="B188">
        <v>7.5881270000000001</v>
      </c>
      <c r="C188">
        <v>5.7413270000000001</v>
      </c>
      <c r="D188">
        <v>187</v>
      </c>
      <c r="E188" t="s">
        <v>255</v>
      </c>
    </row>
    <row r="189" spans="1:5">
      <c r="A189">
        <v>1.392417</v>
      </c>
      <c r="B189">
        <v>7.5891909999999996</v>
      </c>
      <c r="C189">
        <v>5.6552689999999997</v>
      </c>
      <c r="D189">
        <v>188</v>
      </c>
      <c r="E189" t="s">
        <v>255</v>
      </c>
    </row>
    <row r="190" spans="1:5">
      <c r="A190">
        <v>1.393743</v>
      </c>
      <c r="B190">
        <v>7.5923879999999997</v>
      </c>
      <c r="C190">
        <v>5.5973550000000003</v>
      </c>
      <c r="D190">
        <v>189</v>
      </c>
      <c r="E190" t="s">
        <v>256</v>
      </c>
    </row>
    <row r="191" spans="1:5">
      <c r="A191">
        <v>1.395324</v>
      </c>
      <c r="B191">
        <v>7.5982219999999998</v>
      </c>
      <c r="C191">
        <v>5.5975000000000001</v>
      </c>
      <c r="D191">
        <v>190</v>
      </c>
      <c r="E191" t="s">
        <v>306</v>
      </c>
    </row>
    <row r="192" spans="1:5">
      <c r="A192">
        <v>1.3953759999999999</v>
      </c>
      <c r="B192">
        <v>7.6069740000000001</v>
      </c>
      <c r="C192">
        <v>5.6802020000000004</v>
      </c>
      <c r="D192">
        <v>191</v>
      </c>
      <c r="E192" t="s">
        <v>257</v>
      </c>
    </row>
    <row r="193" spans="1:5">
      <c r="A193">
        <v>1.4025240000000001</v>
      </c>
      <c r="B193">
        <v>7.6211779999999996</v>
      </c>
      <c r="C193">
        <v>5.8308410000000004</v>
      </c>
      <c r="D193">
        <v>192</v>
      </c>
      <c r="E193" t="s">
        <v>172</v>
      </c>
    </row>
    <row r="194" spans="1:5">
      <c r="A194">
        <v>1.4096610000000001</v>
      </c>
      <c r="B194">
        <v>7.6452080000000002</v>
      </c>
      <c r="C194">
        <v>6.0335039999999998</v>
      </c>
      <c r="D194">
        <v>193</v>
      </c>
      <c r="E194" t="s">
        <v>173</v>
      </c>
    </row>
    <row r="195" spans="1:5">
      <c r="A195">
        <v>1.4053990000000001</v>
      </c>
      <c r="B195">
        <v>7.6620749999999997</v>
      </c>
      <c r="C195">
        <v>6.2548779999999997</v>
      </c>
      <c r="D195">
        <v>194</v>
      </c>
      <c r="E195" t="s">
        <v>174</v>
      </c>
    </row>
    <row r="196" spans="1:5">
      <c r="A196">
        <v>1.396625</v>
      </c>
      <c r="B196">
        <v>7.6863130000000002</v>
      </c>
      <c r="C196">
        <v>6.4747519999999996</v>
      </c>
      <c r="D196">
        <v>195</v>
      </c>
      <c r="E196" t="s">
        <v>175</v>
      </c>
    </row>
    <row r="197" spans="1:5">
      <c r="A197">
        <v>1.3840250000000001</v>
      </c>
      <c r="B197">
        <v>7.7088700000000001</v>
      </c>
      <c r="C197">
        <v>6.6926550000000002</v>
      </c>
      <c r="D197">
        <v>196</v>
      </c>
      <c r="E197" t="s">
        <v>259</v>
      </c>
    </row>
    <row r="198" spans="1:5">
      <c r="A198">
        <v>1.3664190000000001</v>
      </c>
      <c r="B198">
        <v>7.7300870000000002</v>
      </c>
      <c r="C198">
        <v>6.9027890000000003</v>
      </c>
      <c r="D198">
        <v>197</v>
      </c>
      <c r="E198" t="s">
        <v>176</v>
      </c>
    </row>
    <row r="199" spans="1:5">
      <c r="A199">
        <v>1.342867</v>
      </c>
      <c r="B199">
        <v>7.7493540000000003</v>
      </c>
      <c r="C199">
        <v>7.1025510000000001</v>
      </c>
      <c r="D199">
        <v>198</v>
      </c>
      <c r="E199" t="s">
        <v>262</v>
      </c>
    </row>
    <row r="200" spans="1:5">
      <c r="A200">
        <v>1.325804</v>
      </c>
      <c r="B200">
        <v>7.7560919999999998</v>
      </c>
      <c r="C200">
        <v>7.2466200000000001</v>
      </c>
      <c r="D200">
        <v>199</v>
      </c>
      <c r="E200" t="s">
        <v>263</v>
      </c>
    </row>
    <row r="201" spans="1:5">
      <c r="A201">
        <v>1.312419</v>
      </c>
      <c r="B201">
        <v>7.7543569999999997</v>
      </c>
      <c r="C201">
        <v>7.3105229999999999</v>
      </c>
      <c r="D201">
        <v>200</v>
      </c>
      <c r="E201" t="s">
        <v>264</v>
      </c>
    </row>
    <row r="202" spans="1:5">
      <c r="A202">
        <v>1.3034129999999999</v>
      </c>
      <c r="B202">
        <v>7.7460190000000004</v>
      </c>
      <c r="C202">
        <v>7.2604119999999996</v>
      </c>
      <c r="D202">
        <v>201</v>
      </c>
      <c r="E202" t="s">
        <v>291</v>
      </c>
    </row>
    <row r="203" spans="1:5">
      <c r="A203">
        <v>1.299193</v>
      </c>
      <c r="B203">
        <v>7.7330189999999996</v>
      </c>
      <c r="C203">
        <v>7.1438730000000001</v>
      </c>
      <c r="D203">
        <v>202</v>
      </c>
      <c r="E203" t="s">
        <v>293</v>
      </c>
    </row>
    <row r="204" spans="1:5">
      <c r="A204">
        <v>1.2982119999999999</v>
      </c>
      <c r="B204">
        <v>7.7160890000000002</v>
      </c>
      <c r="C204">
        <v>6.9781870000000001</v>
      </c>
      <c r="D204">
        <v>203</v>
      </c>
      <c r="E204" t="s">
        <v>307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1.8204999999999999E-2</v>
      </c>
      <c r="B2">
        <v>0.63081600000000004</v>
      </c>
      <c r="C2">
        <v>0.27495199999999997</v>
      </c>
      <c r="D2">
        <v>1</v>
      </c>
      <c r="E2" t="s">
        <v>177</v>
      </c>
    </row>
    <row r="3" spans="1:5">
      <c r="A3">
        <v>3.6745E-2</v>
      </c>
      <c r="B3">
        <v>1.2602329999999999</v>
      </c>
      <c r="C3">
        <v>0.54259400000000002</v>
      </c>
      <c r="D3">
        <v>2</v>
      </c>
      <c r="E3" t="s">
        <v>25</v>
      </c>
    </row>
    <row r="4" spans="1:5">
      <c r="A4">
        <v>5.1895999999999998E-2</v>
      </c>
      <c r="B4">
        <v>1.8869990000000001</v>
      </c>
      <c r="C4">
        <v>0.822519</v>
      </c>
      <c r="D4">
        <v>3</v>
      </c>
      <c r="E4" t="s">
        <v>26</v>
      </c>
    </row>
    <row r="5" spans="1:5">
      <c r="A5">
        <v>6.4534999999999995E-2</v>
      </c>
      <c r="B5">
        <v>2.5113810000000001</v>
      </c>
      <c r="C5">
        <v>1.1098079999999999</v>
      </c>
      <c r="D5">
        <v>4</v>
      </c>
      <c r="E5" t="s">
        <v>179</v>
      </c>
    </row>
    <row r="6" spans="1:5">
      <c r="A6">
        <v>7.3715000000000003E-2</v>
      </c>
      <c r="B6">
        <v>3.1346289999999999</v>
      </c>
      <c r="C6">
        <v>1.404757</v>
      </c>
      <c r="D6">
        <v>5</v>
      </c>
      <c r="E6" t="s">
        <v>28</v>
      </c>
    </row>
    <row r="7" spans="1:5">
      <c r="A7">
        <v>7.918E-2</v>
      </c>
      <c r="B7">
        <v>3.757333</v>
      </c>
      <c r="C7">
        <v>1.7085109999999999</v>
      </c>
      <c r="D7">
        <v>6</v>
      </c>
      <c r="E7" t="s">
        <v>180</v>
      </c>
    </row>
    <row r="8" spans="1:5">
      <c r="A8">
        <v>8.0989000000000005E-2</v>
      </c>
      <c r="B8">
        <v>4.3799039999999998</v>
      </c>
      <c r="C8">
        <v>2.0226120000000001</v>
      </c>
      <c r="D8">
        <v>7</v>
      </c>
      <c r="E8" t="s">
        <v>266</v>
      </c>
    </row>
    <row r="9" spans="1:5">
      <c r="A9">
        <v>7.8633999999999996E-2</v>
      </c>
      <c r="B9">
        <v>5.0021839999999997</v>
      </c>
      <c r="C9">
        <v>2.3461090000000002</v>
      </c>
      <c r="D9">
        <v>8</v>
      </c>
      <c r="E9" t="s">
        <v>31</v>
      </c>
    </row>
    <row r="10" spans="1:5">
      <c r="A10">
        <v>7.1689000000000003E-2</v>
      </c>
      <c r="B10">
        <v>5.6240220000000001</v>
      </c>
      <c r="C10">
        <v>2.675888</v>
      </c>
      <c r="D10">
        <v>9</v>
      </c>
      <c r="E10" t="s">
        <v>33</v>
      </c>
    </row>
    <row r="11" spans="1:5">
      <c r="A11">
        <v>6.0026999999999997E-2</v>
      </c>
      <c r="B11">
        <v>6.2455259999999999</v>
      </c>
      <c r="C11">
        <v>3.0105879999999998</v>
      </c>
      <c r="D11">
        <v>10</v>
      </c>
      <c r="E11" t="s">
        <v>34</v>
      </c>
    </row>
    <row r="12" spans="1:5">
      <c r="A12">
        <v>2.5505E-2</v>
      </c>
      <c r="B12">
        <v>6.2359460000000002</v>
      </c>
      <c r="C12">
        <v>3.0750799999999998</v>
      </c>
      <c r="D12">
        <v>11</v>
      </c>
      <c r="E12" t="s">
        <v>35</v>
      </c>
    </row>
    <row r="13" spans="1:5">
      <c r="A13">
        <v>-1.388E-2</v>
      </c>
      <c r="B13">
        <v>6.2274070000000004</v>
      </c>
      <c r="C13">
        <v>3.1510030000000002</v>
      </c>
      <c r="D13">
        <v>12</v>
      </c>
      <c r="E13" t="s">
        <v>36</v>
      </c>
    </row>
    <row r="14" spans="1:5">
      <c r="A14">
        <v>-5.4212000000000003E-2</v>
      </c>
      <c r="B14">
        <v>6.2210020000000004</v>
      </c>
      <c r="C14">
        <v>3.2181690000000001</v>
      </c>
      <c r="D14">
        <v>13</v>
      </c>
      <c r="E14" t="s">
        <v>268</v>
      </c>
    </row>
    <row r="15" spans="1:5">
      <c r="A15">
        <v>-9.6266000000000004E-2</v>
      </c>
      <c r="B15">
        <v>6.2164890000000002</v>
      </c>
      <c r="C15">
        <v>3.2815370000000001</v>
      </c>
      <c r="D15">
        <v>14</v>
      </c>
      <c r="E15" t="s">
        <v>269</v>
      </c>
    </row>
    <row r="16" spans="1:5">
      <c r="A16">
        <v>-0.13913800000000001</v>
      </c>
      <c r="B16">
        <v>6.212771</v>
      </c>
      <c r="C16">
        <v>3.341412</v>
      </c>
      <c r="D16">
        <v>15</v>
      </c>
      <c r="E16" t="s">
        <v>269</v>
      </c>
    </row>
    <row r="17" spans="1:5">
      <c r="A17">
        <v>-0.182561</v>
      </c>
      <c r="B17">
        <v>6.209238</v>
      </c>
      <c r="C17">
        <v>3.3971330000000002</v>
      </c>
      <c r="D17">
        <v>16</v>
      </c>
      <c r="E17" t="s">
        <v>37</v>
      </c>
    </row>
    <row r="18" spans="1:5">
      <c r="A18">
        <v>-0.226413</v>
      </c>
      <c r="B18">
        <v>6.2053929999999999</v>
      </c>
      <c r="C18">
        <v>3.4463569999999999</v>
      </c>
      <c r="D18">
        <v>17</v>
      </c>
      <c r="E18" t="s">
        <v>40</v>
      </c>
    </row>
    <row r="19" spans="1:5">
      <c r="A19">
        <v>-0.27012900000000001</v>
      </c>
      <c r="B19">
        <v>6.201371</v>
      </c>
      <c r="C19">
        <v>3.4889239999999999</v>
      </c>
      <c r="D19">
        <v>18</v>
      </c>
      <c r="E19" t="s">
        <v>296</v>
      </c>
    </row>
    <row r="20" spans="1:5">
      <c r="A20">
        <v>-0.31334699999999999</v>
      </c>
      <c r="B20">
        <v>6.1973719999999997</v>
      </c>
      <c r="C20">
        <v>3.527263</v>
      </c>
      <c r="D20">
        <v>19</v>
      </c>
      <c r="E20" t="s">
        <v>41</v>
      </c>
    </row>
    <row r="21" spans="1:5">
      <c r="A21">
        <v>-0.35553800000000002</v>
      </c>
      <c r="B21">
        <v>6.1930110000000003</v>
      </c>
      <c r="C21">
        <v>3.5614880000000002</v>
      </c>
      <c r="D21">
        <v>20</v>
      </c>
      <c r="E21" t="s">
        <v>42</v>
      </c>
    </row>
    <row r="22" spans="1:5">
      <c r="A22">
        <v>-0.39635900000000002</v>
      </c>
      <c r="B22">
        <v>6.1882840000000003</v>
      </c>
      <c r="C22">
        <v>3.590017</v>
      </c>
      <c r="D22">
        <v>21</v>
      </c>
      <c r="E22" t="s">
        <v>43</v>
      </c>
    </row>
    <row r="23" spans="1:5">
      <c r="A23">
        <v>-0.43489100000000003</v>
      </c>
      <c r="B23">
        <v>6.1830819999999997</v>
      </c>
      <c r="C23">
        <v>3.6142080000000001</v>
      </c>
      <c r="D23">
        <v>22</v>
      </c>
      <c r="E23" t="s">
        <v>44</v>
      </c>
    </row>
    <row r="24" spans="1:5">
      <c r="A24">
        <v>-0.47072399999999998</v>
      </c>
      <c r="B24">
        <v>6.1774209999999998</v>
      </c>
      <c r="C24">
        <v>3.6362779999999999</v>
      </c>
      <c r="D24">
        <v>23</v>
      </c>
      <c r="E24" t="s">
        <v>181</v>
      </c>
    </row>
    <row r="25" spans="1:5">
      <c r="A25">
        <v>-0.503687</v>
      </c>
      <c r="B25">
        <v>6.1713269999999998</v>
      </c>
      <c r="C25">
        <v>3.6557930000000001</v>
      </c>
      <c r="D25">
        <v>24</v>
      </c>
      <c r="E25" t="s">
        <v>298</v>
      </c>
    </row>
    <row r="26" spans="1:5">
      <c r="A26">
        <v>-0.53330299999999997</v>
      </c>
      <c r="B26">
        <v>6.1644100000000002</v>
      </c>
      <c r="C26">
        <v>3.6708229999999999</v>
      </c>
      <c r="D26">
        <v>25</v>
      </c>
      <c r="E26" t="s">
        <v>45</v>
      </c>
    </row>
    <row r="27" spans="1:5">
      <c r="A27">
        <v>-0.55968300000000004</v>
      </c>
      <c r="B27">
        <v>6.1566689999999999</v>
      </c>
      <c r="C27">
        <v>3.6800899999999999</v>
      </c>
      <c r="D27">
        <v>26</v>
      </c>
      <c r="E27" t="s">
        <v>183</v>
      </c>
    </row>
    <row r="28" spans="1:5">
      <c r="A28">
        <v>-0.58275100000000002</v>
      </c>
      <c r="B28">
        <v>6.1482250000000001</v>
      </c>
      <c r="C28">
        <v>3.6845270000000001</v>
      </c>
      <c r="D28">
        <v>27</v>
      </c>
      <c r="E28" t="s">
        <v>184</v>
      </c>
    </row>
    <row r="29" spans="1:5">
      <c r="A29">
        <v>-0.60218300000000002</v>
      </c>
      <c r="B29">
        <v>6.1389379999999996</v>
      </c>
      <c r="C29">
        <v>3.68486</v>
      </c>
      <c r="D29">
        <v>28</v>
      </c>
      <c r="E29" t="s">
        <v>48</v>
      </c>
    </row>
    <row r="30" spans="1:5">
      <c r="A30">
        <v>-0.61922200000000005</v>
      </c>
      <c r="B30">
        <v>6.1295279999999996</v>
      </c>
      <c r="C30">
        <v>3.682563</v>
      </c>
      <c r="D30">
        <v>29</v>
      </c>
      <c r="E30" t="s">
        <v>185</v>
      </c>
    </row>
    <row r="31" spans="1:5">
      <c r="A31">
        <v>-0.63405299999999998</v>
      </c>
      <c r="B31">
        <v>6.1194100000000002</v>
      </c>
      <c r="C31">
        <v>3.6781860000000002</v>
      </c>
      <c r="D31">
        <v>30</v>
      </c>
      <c r="E31" t="s">
        <v>51</v>
      </c>
    </row>
    <row r="32" spans="1:5">
      <c r="A32">
        <v>-0.64701600000000004</v>
      </c>
      <c r="B32">
        <v>6.1088360000000002</v>
      </c>
      <c r="C32">
        <v>3.6739950000000001</v>
      </c>
      <c r="D32">
        <v>31</v>
      </c>
      <c r="E32" t="s">
        <v>52</v>
      </c>
    </row>
    <row r="33" spans="1:5">
      <c r="A33">
        <v>-0.65870499999999998</v>
      </c>
      <c r="B33">
        <v>6.0981019999999999</v>
      </c>
      <c r="C33">
        <v>3.6698499999999998</v>
      </c>
      <c r="D33">
        <v>32</v>
      </c>
      <c r="E33" t="s">
        <v>53</v>
      </c>
    </row>
    <row r="34" spans="1:5">
      <c r="A34">
        <v>-0.66824499999999998</v>
      </c>
      <c r="B34">
        <v>6.0870300000000004</v>
      </c>
      <c r="C34">
        <v>3.66391</v>
      </c>
      <c r="D34">
        <v>33</v>
      </c>
      <c r="E34" t="s">
        <v>187</v>
      </c>
    </row>
    <row r="35" spans="1:5">
      <c r="A35">
        <v>-0.675678</v>
      </c>
      <c r="B35">
        <v>6.0757180000000002</v>
      </c>
      <c r="C35">
        <v>3.6565970000000001</v>
      </c>
      <c r="D35">
        <v>34</v>
      </c>
      <c r="E35" t="s">
        <v>188</v>
      </c>
    </row>
    <row r="36" spans="1:5">
      <c r="A36">
        <v>-0.68011999999999995</v>
      </c>
      <c r="B36">
        <v>6.0644369999999999</v>
      </c>
      <c r="C36">
        <v>3.6493259999999998</v>
      </c>
      <c r="D36">
        <v>35</v>
      </c>
      <c r="E36" t="s">
        <v>55</v>
      </c>
    </row>
    <row r="37" spans="1:5">
      <c r="A37">
        <v>-0.68172900000000003</v>
      </c>
      <c r="B37">
        <v>6.0529630000000001</v>
      </c>
      <c r="C37">
        <v>3.6434419999999998</v>
      </c>
      <c r="D37">
        <v>36</v>
      </c>
      <c r="E37" t="s">
        <v>190</v>
      </c>
    </row>
    <row r="38" spans="1:5">
      <c r="A38">
        <v>-0.68085799999999996</v>
      </c>
      <c r="B38">
        <v>6.0410589999999997</v>
      </c>
      <c r="C38">
        <v>3.6385190000000001</v>
      </c>
      <c r="D38">
        <v>37</v>
      </c>
      <c r="E38" t="s">
        <v>56</v>
      </c>
    </row>
    <row r="39" spans="1:5">
      <c r="A39">
        <v>-0.67839099999999997</v>
      </c>
      <c r="B39">
        <v>6.0297790000000004</v>
      </c>
      <c r="C39">
        <v>3.6349990000000001</v>
      </c>
      <c r="D39">
        <v>38</v>
      </c>
      <c r="E39" t="s">
        <v>59</v>
      </c>
    </row>
    <row r="40" spans="1:5">
      <c r="A40">
        <v>-0.67328600000000005</v>
      </c>
      <c r="B40">
        <v>6.0188139999999999</v>
      </c>
      <c r="C40">
        <v>3.632314</v>
      </c>
      <c r="D40">
        <v>39</v>
      </c>
      <c r="E40" t="s">
        <v>60</v>
      </c>
    </row>
    <row r="41" spans="1:5">
      <c r="A41">
        <v>-0.665991</v>
      </c>
      <c r="B41">
        <v>6.0092230000000004</v>
      </c>
      <c r="C41">
        <v>3.6311650000000002</v>
      </c>
      <c r="D41">
        <v>40</v>
      </c>
      <c r="E41" t="s">
        <v>60</v>
      </c>
    </row>
    <row r="42" spans="1:5">
      <c r="A42">
        <v>-0.65669299999999997</v>
      </c>
      <c r="B42">
        <v>6.0002269999999998</v>
      </c>
      <c r="C42">
        <v>3.631446</v>
      </c>
      <c r="D42">
        <v>41</v>
      </c>
      <c r="E42" t="s">
        <v>62</v>
      </c>
    </row>
    <row r="43" spans="1:5">
      <c r="A43">
        <v>-0.64580700000000002</v>
      </c>
      <c r="B43">
        <v>5.991568</v>
      </c>
      <c r="C43">
        <v>3.6324920000000001</v>
      </c>
      <c r="D43">
        <v>42</v>
      </c>
      <c r="E43" t="s">
        <v>63</v>
      </c>
    </row>
    <row r="44" spans="1:5">
      <c r="A44">
        <v>-0.63494600000000001</v>
      </c>
      <c r="B44">
        <v>5.983428</v>
      </c>
      <c r="C44">
        <v>3.634366</v>
      </c>
      <c r="D44">
        <v>43</v>
      </c>
      <c r="E44" t="s">
        <v>64</v>
      </c>
    </row>
    <row r="45" spans="1:5">
      <c r="A45">
        <v>-0.62438499999999997</v>
      </c>
      <c r="B45">
        <v>5.9756070000000001</v>
      </c>
      <c r="C45">
        <v>3.6369020000000001</v>
      </c>
      <c r="D45">
        <v>44</v>
      </c>
      <c r="E45" t="s">
        <v>275</v>
      </c>
    </row>
    <row r="46" spans="1:5">
      <c r="A46">
        <v>-0.61550800000000006</v>
      </c>
      <c r="B46">
        <v>5.9683929999999998</v>
      </c>
      <c r="C46">
        <v>3.6400290000000002</v>
      </c>
      <c r="D46">
        <v>45</v>
      </c>
      <c r="E46" t="s">
        <v>299</v>
      </c>
    </row>
    <row r="47" spans="1:5">
      <c r="A47">
        <v>-0.60818700000000003</v>
      </c>
      <c r="B47">
        <v>5.9622549999999999</v>
      </c>
      <c r="C47">
        <v>3.6432389999999999</v>
      </c>
      <c r="D47">
        <v>46</v>
      </c>
      <c r="E47" t="s">
        <v>193</v>
      </c>
    </row>
    <row r="48" spans="1:5">
      <c r="A48">
        <v>-0.60246699999999997</v>
      </c>
      <c r="B48">
        <v>5.9574600000000002</v>
      </c>
      <c r="C48">
        <v>3.646887</v>
      </c>
      <c r="D48">
        <v>47</v>
      </c>
      <c r="E48" t="s">
        <v>68</v>
      </c>
    </row>
    <row r="49" spans="1:5">
      <c r="A49">
        <v>-0.59774700000000003</v>
      </c>
      <c r="B49">
        <v>5.9531239999999999</v>
      </c>
      <c r="C49">
        <v>3.6510310000000001</v>
      </c>
      <c r="D49">
        <v>48</v>
      </c>
      <c r="E49" t="s">
        <v>68</v>
      </c>
    </row>
    <row r="50" spans="1:5">
      <c r="A50">
        <v>-0.59363699999999997</v>
      </c>
      <c r="B50">
        <v>5.9486489999999996</v>
      </c>
      <c r="C50">
        <v>3.6552720000000001</v>
      </c>
      <c r="D50">
        <v>49</v>
      </c>
      <c r="E50" t="s">
        <v>69</v>
      </c>
    </row>
    <row r="51" spans="1:5">
      <c r="A51">
        <v>-0.58994400000000002</v>
      </c>
      <c r="B51">
        <v>5.9438430000000002</v>
      </c>
      <c r="C51">
        <v>3.659605</v>
      </c>
      <c r="D51">
        <v>50</v>
      </c>
      <c r="E51" t="s">
        <v>300</v>
      </c>
    </row>
    <row r="52" spans="1:5">
      <c r="A52">
        <v>-0.58573299999999995</v>
      </c>
      <c r="B52">
        <v>5.9386970000000003</v>
      </c>
      <c r="C52">
        <v>3.6631680000000002</v>
      </c>
      <c r="D52">
        <v>51</v>
      </c>
      <c r="E52" t="s">
        <v>194</v>
      </c>
    </row>
    <row r="53" spans="1:5">
      <c r="A53">
        <v>-0.58110200000000001</v>
      </c>
      <c r="B53">
        <v>5.9334160000000002</v>
      </c>
      <c r="C53">
        <v>3.666388</v>
      </c>
      <c r="D53">
        <v>52</v>
      </c>
      <c r="E53" t="s">
        <v>70</v>
      </c>
    </row>
    <row r="54" spans="1:5">
      <c r="A54">
        <v>-0.572349</v>
      </c>
      <c r="B54">
        <v>5.9330829999999999</v>
      </c>
      <c r="C54">
        <v>3.6650520000000002</v>
      </c>
      <c r="D54">
        <v>53</v>
      </c>
      <c r="E54" t="s">
        <v>72</v>
      </c>
    </row>
    <row r="55" spans="1:5">
      <c r="A55">
        <v>-0.553728</v>
      </c>
      <c r="B55">
        <v>5.9322910000000002</v>
      </c>
      <c r="C55">
        <v>3.6596000000000002</v>
      </c>
      <c r="D55">
        <v>54</v>
      </c>
      <c r="E55" t="s">
        <v>196</v>
      </c>
    </row>
    <row r="56" spans="1:5">
      <c r="A56">
        <v>-0.51781200000000005</v>
      </c>
      <c r="B56">
        <v>5.9265660000000002</v>
      </c>
      <c r="C56">
        <v>3.6530290000000001</v>
      </c>
      <c r="D56">
        <v>55</v>
      </c>
      <c r="E56" t="s">
        <v>74</v>
      </c>
    </row>
    <row r="57" spans="1:5">
      <c r="A57">
        <v>-0.47356599999999999</v>
      </c>
      <c r="B57">
        <v>5.9216709999999999</v>
      </c>
      <c r="C57">
        <v>3.6453199999999999</v>
      </c>
      <c r="D57">
        <v>56</v>
      </c>
      <c r="E57" t="s">
        <v>198</v>
      </c>
    </row>
    <row r="58" spans="1:5">
      <c r="A58">
        <v>-0.422933</v>
      </c>
      <c r="B58">
        <v>5.917999</v>
      </c>
      <c r="C58">
        <v>3.6360399999999999</v>
      </c>
      <c r="D58">
        <v>57</v>
      </c>
      <c r="E58" t="s">
        <v>199</v>
      </c>
    </row>
    <row r="59" spans="1:5">
      <c r="A59">
        <v>-0.36988399999999999</v>
      </c>
      <c r="B59">
        <v>5.9158999999999997</v>
      </c>
      <c r="C59">
        <v>3.6247259999999999</v>
      </c>
      <c r="D59">
        <v>58</v>
      </c>
      <c r="E59" t="s">
        <v>76</v>
      </c>
    </row>
    <row r="60" spans="1:5">
      <c r="A60">
        <v>-0.301736</v>
      </c>
      <c r="B60">
        <v>5.9119250000000001</v>
      </c>
      <c r="C60">
        <v>3.6107239999999998</v>
      </c>
      <c r="D60">
        <v>59</v>
      </c>
      <c r="E60" t="s">
        <v>200</v>
      </c>
    </row>
    <row r="61" spans="1:5">
      <c r="A61">
        <v>-0.223632</v>
      </c>
      <c r="B61">
        <v>5.9074819999999999</v>
      </c>
      <c r="C61">
        <v>3.5891039999999998</v>
      </c>
      <c r="D61">
        <v>60</v>
      </c>
      <c r="E61" t="s">
        <v>77</v>
      </c>
    </row>
    <row r="62" spans="1:5">
      <c r="A62">
        <v>-0.14285500000000001</v>
      </c>
      <c r="B62">
        <v>5.9044879999999997</v>
      </c>
      <c r="C62">
        <v>3.5592519999999999</v>
      </c>
      <c r="D62">
        <v>61</v>
      </c>
      <c r="E62" t="s">
        <v>201</v>
      </c>
    </row>
    <row r="63" spans="1:5">
      <c r="A63">
        <v>-5.9827999999999999E-2</v>
      </c>
      <c r="B63">
        <v>5.9029619999999996</v>
      </c>
      <c r="C63">
        <v>3.52041</v>
      </c>
      <c r="D63">
        <v>62</v>
      </c>
      <c r="E63" t="s">
        <v>79</v>
      </c>
    </row>
    <row r="64" spans="1:5">
      <c r="A64">
        <v>2.0725E-2</v>
      </c>
      <c r="B64">
        <v>5.8979900000000001</v>
      </c>
      <c r="C64">
        <v>3.477293</v>
      </c>
      <c r="D64">
        <v>63</v>
      </c>
      <c r="E64" t="s">
        <v>202</v>
      </c>
    </row>
    <row r="65" spans="1:5">
      <c r="A65">
        <v>9.1269000000000003E-2</v>
      </c>
      <c r="B65">
        <v>5.8953689999999996</v>
      </c>
      <c r="C65">
        <v>3.430958</v>
      </c>
      <c r="D65">
        <v>64</v>
      </c>
      <c r="E65" t="s">
        <v>80</v>
      </c>
    </row>
    <row r="66" spans="1:5">
      <c r="A66">
        <v>0.14386099999999999</v>
      </c>
      <c r="B66">
        <v>5.8993549999999999</v>
      </c>
      <c r="C66">
        <v>3.3788520000000002</v>
      </c>
      <c r="D66">
        <v>65</v>
      </c>
      <c r="E66" t="s">
        <v>277</v>
      </c>
    </row>
    <row r="67" spans="1:5">
      <c r="A67">
        <v>0.18704000000000001</v>
      </c>
      <c r="B67">
        <v>5.9041949999999996</v>
      </c>
      <c r="C67">
        <v>3.321901</v>
      </c>
      <c r="D67">
        <v>66</v>
      </c>
      <c r="E67" t="s">
        <v>81</v>
      </c>
    </row>
    <row r="68" spans="1:5">
      <c r="A68">
        <v>0.223027</v>
      </c>
      <c r="B68">
        <v>5.9075559999999996</v>
      </c>
      <c r="C68">
        <v>3.2657389999999999</v>
      </c>
      <c r="D68">
        <v>67</v>
      </c>
      <c r="E68" t="s">
        <v>82</v>
      </c>
    </row>
    <row r="69" spans="1:5">
      <c r="A69">
        <v>0.25523800000000002</v>
      </c>
      <c r="B69">
        <v>5.9092510000000003</v>
      </c>
      <c r="C69">
        <v>3.2116470000000001</v>
      </c>
      <c r="D69">
        <v>68</v>
      </c>
      <c r="E69" t="s">
        <v>83</v>
      </c>
    </row>
    <row r="70" spans="1:5">
      <c r="A70">
        <v>0.27060000000000001</v>
      </c>
      <c r="B70">
        <v>5.9129449999999997</v>
      </c>
      <c r="C70">
        <v>3.1610819999999999</v>
      </c>
      <c r="D70">
        <v>69</v>
      </c>
      <c r="E70" t="s">
        <v>84</v>
      </c>
    </row>
    <row r="71" spans="1:5">
      <c r="A71">
        <v>0.27401500000000001</v>
      </c>
      <c r="B71">
        <v>5.9173049999999998</v>
      </c>
      <c r="C71">
        <v>3.1195409999999999</v>
      </c>
      <c r="D71">
        <v>70</v>
      </c>
      <c r="E71" t="s">
        <v>278</v>
      </c>
    </row>
    <row r="72" spans="1:5">
      <c r="A72">
        <v>0.27183099999999999</v>
      </c>
      <c r="B72">
        <v>5.920839</v>
      </c>
      <c r="C72">
        <v>3.0877750000000002</v>
      </c>
      <c r="D72">
        <v>71</v>
      </c>
      <c r="E72" t="s">
        <v>85</v>
      </c>
    </row>
    <row r="73" spans="1:5">
      <c r="A73">
        <v>0.26425599999999999</v>
      </c>
      <c r="B73">
        <v>5.9235199999999999</v>
      </c>
      <c r="C73">
        <v>3.0662479999999999</v>
      </c>
      <c r="D73">
        <v>72</v>
      </c>
      <c r="E73" t="s">
        <v>86</v>
      </c>
    </row>
    <row r="74" spans="1:5">
      <c r="A74">
        <v>0.25218099999999999</v>
      </c>
      <c r="B74">
        <v>5.9254179999999996</v>
      </c>
      <c r="C74">
        <v>3.054881</v>
      </c>
      <c r="D74">
        <v>73</v>
      </c>
      <c r="E74" t="s">
        <v>87</v>
      </c>
    </row>
    <row r="75" spans="1:5">
      <c r="A75">
        <v>0.237097</v>
      </c>
      <c r="B75">
        <v>5.9261559999999998</v>
      </c>
      <c r="C75">
        <v>3.052502</v>
      </c>
      <c r="D75">
        <v>74</v>
      </c>
      <c r="E75" t="s">
        <v>89</v>
      </c>
    </row>
    <row r="76" spans="1:5">
      <c r="A76">
        <v>0.21993099999999999</v>
      </c>
      <c r="B76">
        <v>5.9252120000000001</v>
      </c>
      <c r="C76">
        <v>3.0561750000000001</v>
      </c>
      <c r="D76">
        <v>75</v>
      </c>
      <c r="E76" t="s">
        <v>206</v>
      </c>
    </row>
    <row r="77" spans="1:5">
      <c r="A77">
        <v>0.20170099999999999</v>
      </c>
      <c r="B77">
        <v>5.9220829999999998</v>
      </c>
      <c r="C77">
        <v>3.0637979999999998</v>
      </c>
      <c r="D77">
        <v>76</v>
      </c>
      <c r="E77" t="s">
        <v>91</v>
      </c>
    </row>
    <row r="78" spans="1:5">
      <c r="A78">
        <v>0.18224499999999999</v>
      </c>
      <c r="B78">
        <v>5.9186769999999997</v>
      </c>
      <c r="C78">
        <v>3.070128</v>
      </c>
      <c r="D78">
        <v>77</v>
      </c>
      <c r="E78" t="s">
        <v>207</v>
      </c>
    </row>
    <row r="79" spans="1:5">
      <c r="A79">
        <v>0.162331</v>
      </c>
      <c r="B79">
        <v>5.9146539999999996</v>
      </c>
      <c r="C79">
        <v>3.074398</v>
      </c>
      <c r="D79">
        <v>78</v>
      </c>
      <c r="E79" t="s">
        <v>92</v>
      </c>
    </row>
    <row r="80" spans="1:5">
      <c r="A80">
        <v>0.14183100000000001</v>
      </c>
      <c r="B80">
        <v>5.9100390000000003</v>
      </c>
      <c r="C80">
        <v>3.0761159999999999</v>
      </c>
      <c r="D80">
        <v>79</v>
      </c>
      <c r="E80" t="s">
        <v>93</v>
      </c>
    </row>
    <row r="81" spans="1:5">
      <c r="A81">
        <v>0.120431</v>
      </c>
      <c r="B81">
        <v>5.9047299999999998</v>
      </c>
      <c r="C81">
        <v>3.0747110000000002</v>
      </c>
      <c r="D81">
        <v>80</v>
      </c>
      <c r="E81" t="s">
        <v>208</v>
      </c>
    </row>
    <row r="82" spans="1:5">
      <c r="A82">
        <v>9.8298999999999997E-2</v>
      </c>
      <c r="B82">
        <v>5.8983840000000001</v>
      </c>
      <c r="C82">
        <v>3.0704509999999998</v>
      </c>
      <c r="D82">
        <v>81</v>
      </c>
      <c r="E82" t="s">
        <v>95</v>
      </c>
    </row>
    <row r="83" spans="1:5">
      <c r="A83">
        <v>7.4871999999999994E-2</v>
      </c>
      <c r="B83">
        <v>5.8916029999999999</v>
      </c>
      <c r="C83">
        <v>3.0638869999999998</v>
      </c>
      <c r="D83">
        <v>82</v>
      </c>
      <c r="E83" t="s">
        <v>96</v>
      </c>
    </row>
    <row r="84" spans="1:5">
      <c r="A84">
        <v>5.0465000000000003E-2</v>
      </c>
      <c r="B84">
        <v>5.8845830000000001</v>
      </c>
      <c r="C84">
        <v>3.0551819999999998</v>
      </c>
      <c r="D84">
        <v>83</v>
      </c>
      <c r="E84" t="s">
        <v>210</v>
      </c>
    </row>
    <row r="85" spans="1:5">
      <c r="A85">
        <v>2.5336000000000001E-2</v>
      </c>
      <c r="B85">
        <v>5.8771570000000004</v>
      </c>
      <c r="C85">
        <v>3.0449869999999999</v>
      </c>
      <c r="D85">
        <v>84</v>
      </c>
      <c r="E85" t="s">
        <v>211</v>
      </c>
    </row>
    <row r="86" spans="1:5">
      <c r="A86">
        <v>-1.0579999999999999E-3</v>
      </c>
      <c r="B86">
        <v>5.8696080000000004</v>
      </c>
      <c r="C86">
        <v>3.0361410000000002</v>
      </c>
      <c r="D86">
        <v>85</v>
      </c>
      <c r="E86" t="s">
        <v>212</v>
      </c>
    </row>
    <row r="87" spans="1:5">
      <c r="A87">
        <v>-2.9288999999999999E-2</v>
      </c>
      <c r="B87">
        <v>5.8624580000000002</v>
      </c>
      <c r="C87">
        <v>3.0298050000000001</v>
      </c>
      <c r="D87">
        <v>86</v>
      </c>
      <c r="E87" t="s">
        <v>97</v>
      </c>
    </row>
    <row r="88" spans="1:5">
      <c r="A88">
        <v>-5.9352000000000002E-2</v>
      </c>
      <c r="B88">
        <v>5.8562640000000004</v>
      </c>
      <c r="C88">
        <v>3.0262150000000001</v>
      </c>
      <c r="D88">
        <v>87</v>
      </c>
      <c r="E88" t="s">
        <v>99</v>
      </c>
    </row>
    <row r="89" spans="1:5">
      <c r="A89">
        <v>-9.1560000000000002E-2</v>
      </c>
      <c r="B89">
        <v>5.8512310000000003</v>
      </c>
      <c r="C89">
        <v>3.025369</v>
      </c>
      <c r="D89">
        <v>88</v>
      </c>
      <c r="E89" t="s">
        <v>100</v>
      </c>
    </row>
    <row r="90" spans="1:5">
      <c r="A90">
        <v>-0.12559699999999999</v>
      </c>
      <c r="B90">
        <v>5.8473550000000003</v>
      </c>
      <c r="C90">
        <v>3.0270139999999999</v>
      </c>
      <c r="D90">
        <v>89</v>
      </c>
      <c r="E90" t="s">
        <v>101</v>
      </c>
    </row>
    <row r="91" spans="1:5">
      <c r="A91">
        <v>-0.160941</v>
      </c>
      <c r="B91">
        <v>5.8447480000000001</v>
      </c>
      <c r="C91">
        <v>3.0314179999999999</v>
      </c>
      <c r="D91">
        <v>90</v>
      </c>
      <c r="E91" t="s">
        <v>213</v>
      </c>
    </row>
    <row r="92" spans="1:5">
      <c r="A92">
        <v>-0.197546</v>
      </c>
      <c r="B92">
        <v>5.8438499999999998</v>
      </c>
      <c r="C92">
        <v>3.0385369999999998</v>
      </c>
      <c r="D92">
        <v>91</v>
      </c>
      <c r="E92" t="s">
        <v>279</v>
      </c>
    </row>
    <row r="93" spans="1:5">
      <c r="A93">
        <v>-0.23408799999999999</v>
      </c>
      <c r="B93">
        <v>5.8440690000000002</v>
      </c>
      <c r="C93">
        <v>3.0475430000000001</v>
      </c>
      <c r="D93">
        <v>92</v>
      </c>
      <c r="E93" t="s">
        <v>214</v>
      </c>
    </row>
    <row r="94" spans="1:5">
      <c r="A94">
        <v>-0.270208</v>
      </c>
      <c r="B94">
        <v>5.8451519999999997</v>
      </c>
      <c r="C94">
        <v>3.058163</v>
      </c>
      <c r="D94">
        <v>93</v>
      </c>
      <c r="E94" t="s">
        <v>301</v>
      </c>
    </row>
    <row r="95" spans="1:5">
      <c r="A95">
        <v>-0.30535299999999999</v>
      </c>
      <c r="B95">
        <v>5.8473269999999999</v>
      </c>
      <c r="C95">
        <v>3.0696340000000002</v>
      </c>
      <c r="D95">
        <v>94</v>
      </c>
      <c r="E95" t="s">
        <v>104</v>
      </c>
    </row>
    <row r="96" spans="1:5">
      <c r="A96">
        <v>-0.33922200000000002</v>
      </c>
      <c r="B96">
        <v>5.8507920000000002</v>
      </c>
      <c r="C96">
        <v>3.0819960000000002</v>
      </c>
      <c r="D96">
        <v>95</v>
      </c>
      <c r="E96" t="s">
        <v>104</v>
      </c>
    </row>
    <row r="97" spans="1:5">
      <c r="A97">
        <v>-0.37157800000000002</v>
      </c>
      <c r="B97">
        <v>5.8553660000000001</v>
      </c>
      <c r="C97">
        <v>3.0951900000000001</v>
      </c>
      <c r="D97">
        <v>96</v>
      </c>
      <c r="E97" t="s">
        <v>215</v>
      </c>
    </row>
    <row r="98" spans="1:5">
      <c r="A98">
        <v>-0.40224599999999999</v>
      </c>
      <c r="B98">
        <v>5.860608</v>
      </c>
      <c r="C98">
        <v>3.108841</v>
      </c>
      <c r="D98">
        <v>97</v>
      </c>
      <c r="E98" t="s">
        <v>216</v>
      </c>
    </row>
    <row r="99" spans="1:5">
      <c r="A99">
        <v>-0.43034800000000001</v>
      </c>
      <c r="B99">
        <v>5.8664449999999997</v>
      </c>
      <c r="C99">
        <v>3.1220699999999999</v>
      </c>
      <c r="D99">
        <v>98</v>
      </c>
      <c r="E99" t="s">
        <v>313</v>
      </c>
    </row>
    <row r="100" spans="1:5">
      <c r="A100">
        <v>-0.455063</v>
      </c>
      <c r="B100">
        <v>5.8727330000000002</v>
      </c>
      <c r="C100">
        <v>3.1347839999999998</v>
      </c>
      <c r="D100">
        <v>99</v>
      </c>
      <c r="E100" t="s">
        <v>106</v>
      </c>
    </row>
    <row r="101" spans="1:5">
      <c r="A101">
        <v>-0.475989</v>
      </c>
      <c r="B101">
        <v>5.8793559999999996</v>
      </c>
      <c r="C101">
        <v>3.1466789999999998</v>
      </c>
      <c r="D101">
        <v>100</v>
      </c>
      <c r="E101" t="s">
        <v>217</v>
      </c>
    </row>
    <row r="102" spans="1:5">
      <c r="A102">
        <v>-0.49263000000000001</v>
      </c>
      <c r="B102">
        <v>5.8860950000000001</v>
      </c>
      <c r="C102">
        <v>3.1577320000000002</v>
      </c>
      <c r="D102">
        <v>101</v>
      </c>
      <c r="E102" t="s">
        <v>218</v>
      </c>
    </row>
    <row r="103" spans="1:5">
      <c r="A103">
        <v>-0.50502400000000003</v>
      </c>
      <c r="B103">
        <v>5.8930230000000003</v>
      </c>
      <c r="C103">
        <v>3.167996</v>
      </c>
      <c r="D103">
        <v>102</v>
      </c>
      <c r="E103" t="s">
        <v>219</v>
      </c>
    </row>
    <row r="104" spans="1:5">
      <c r="A104">
        <v>-0.51326400000000005</v>
      </c>
      <c r="B104">
        <v>5.9000209999999997</v>
      </c>
      <c r="C104">
        <v>3.1772900000000002</v>
      </c>
      <c r="D104">
        <v>103</v>
      </c>
      <c r="E104" t="s">
        <v>109</v>
      </c>
    </row>
    <row r="105" spans="1:5">
      <c r="A105">
        <v>-0.51774500000000001</v>
      </c>
      <c r="B105">
        <v>5.9070879999999999</v>
      </c>
      <c r="C105">
        <v>3.1853690000000001</v>
      </c>
      <c r="D105">
        <v>104</v>
      </c>
      <c r="E105" t="s">
        <v>220</v>
      </c>
    </row>
    <row r="106" spans="1:5">
      <c r="A106">
        <v>-0.51876900000000004</v>
      </c>
      <c r="B106">
        <v>5.914104</v>
      </c>
      <c r="C106">
        <v>3.1916540000000002</v>
      </c>
      <c r="D106">
        <v>105</v>
      </c>
      <c r="E106" t="s">
        <v>110</v>
      </c>
    </row>
    <row r="107" spans="1:5">
      <c r="A107">
        <v>-0.51636400000000005</v>
      </c>
      <c r="B107">
        <v>5.9206349999999999</v>
      </c>
      <c r="C107">
        <v>3.196053</v>
      </c>
      <c r="D107">
        <v>106</v>
      </c>
      <c r="E107" t="s">
        <v>111</v>
      </c>
    </row>
    <row r="108" spans="1:5">
      <c r="A108">
        <v>-0.51065499999999997</v>
      </c>
      <c r="B108">
        <v>5.9262959999999998</v>
      </c>
      <c r="C108">
        <v>3.198585</v>
      </c>
      <c r="D108">
        <v>107</v>
      </c>
      <c r="E108" t="s">
        <v>112</v>
      </c>
    </row>
    <row r="109" spans="1:5">
      <c r="A109">
        <v>-0.50261900000000004</v>
      </c>
      <c r="B109">
        <v>5.9309010000000004</v>
      </c>
      <c r="C109">
        <v>3.1999119999999999</v>
      </c>
      <c r="D109">
        <v>108</v>
      </c>
      <c r="E109" t="s">
        <v>113</v>
      </c>
    </row>
    <row r="110" spans="1:5">
      <c r="A110">
        <v>-0.49294300000000002</v>
      </c>
      <c r="B110">
        <v>5.9344010000000003</v>
      </c>
      <c r="C110">
        <v>3.2002069999999998</v>
      </c>
      <c r="D110">
        <v>109</v>
      </c>
      <c r="E110" t="s">
        <v>224</v>
      </c>
    </row>
    <row r="111" spans="1:5">
      <c r="A111">
        <v>-0.482128</v>
      </c>
      <c r="B111">
        <v>5.936896</v>
      </c>
      <c r="C111">
        <v>3.1995680000000002</v>
      </c>
      <c r="D111">
        <v>110</v>
      </c>
      <c r="E111" t="s">
        <v>114</v>
      </c>
    </row>
    <row r="112" spans="1:5">
      <c r="A112">
        <v>-0.47061399999999998</v>
      </c>
      <c r="B112">
        <v>5.9384569999999997</v>
      </c>
      <c r="C112">
        <v>3.198064</v>
      </c>
      <c r="D112">
        <v>111</v>
      </c>
      <c r="E112" t="s">
        <v>225</v>
      </c>
    </row>
    <row r="113" spans="1:5">
      <c r="A113">
        <v>-0.45882800000000001</v>
      </c>
      <c r="B113">
        <v>5.9388750000000003</v>
      </c>
      <c r="C113">
        <v>3.195802</v>
      </c>
      <c r="D113">
        <v>112</v>
      </c>
      <c r="E113" t="s">
        <v>115</v>
      </c>
    </row>
    <row r="114" spans="1:5">
      <c r="A114">
        <v>-0.447243</v>
      </c>
      <c r="B114">
        <v>5.9381719999999998</v>
      </c>
      <c r="C114">
        <v>3.19279</v>
      </c>
      <c r="D114">
        <v>113</v>
      </c>
      <c r="E114" t="s">
        <v>116</v>
      </c>
    </row>
    <row r="115" spans="1:5">
      <c r="A115">
        <v>-0.43604300000000001</v>
      </c>
      <c r="B115">
        <v>5.9363489999999999</v>
      </c>
      <c r="C115">
        <v>3.1891440000000002</v>
      </c>
      <c r="D115">
        <v>114</v>
      </c>
      <c r="E115" t="s">
        <v>117</v>
      </c>
    </row>
    <row r="116" spans="1:5">
      <c r="A116">
        <v>-0.42530800000000002</v>
      </c>
      <c r="B116">
        <v>5.9335339999999999</v>
      </c>
      <c r="C116">
        <v>3.1849980000000002</v>
      </c>
      <c r="D116">
        <v>115</v>
      </c>
      <c r="E116" t="s">
        <v>303</v>
      </c>
    </row>
    <row r="117" spans="1:5">
      <c r="A117">
        <v>-0.41491400000000001</v>
      </c>
      <c r="B117">
        <v>5.9299220000000004</v>
      </c>
      <c r="C117">
        <v>3.1804610000000002</v>
      </c>
      <c r="D117">
        <v>116</v>
      </c>
      <c r="E117" t="s">
        <v>303</v>
      </c>
    </row>
    <row r="118" spans="1:5">
      <c r="A118">
        <v>-0.40477999999999997</v>
      </c>
      <c r="B118">
        <v>5.9257429999999998</v>
      </c>
      <c r="C118">
        <v>3.1756479999999998</v>
      </c>
      <c r="D118">
        <v>117</v>
      </c>
      <c r="E118" t="s">
        <v>119</v>
      </c>
    </row>
    <row r="119" spans="1:5">
      <c r="A119">
        <v>-0.39267600000000003</v>
      </c>
      <c r="B119">
        <v>5.9204679999999996</v>
      </c>
      <c r="C119">
        <v>3.1776879999999998</v>
      </c>
      <c r="D119">
        <v>118</v>
      </c>
      <c r="E119" t="s">
        <v>121</v>
      </c>
    </row>
    <row r="120" spans="1:5">
      <c r="A120">
        <v>-0.38045499999999999</v>
      </c>
      <c r="B120">
        <v>5.9148889999999996</v>
      </c>
      <c r="C120">
        <v>3.1856680000000002</v>
      </c>
      <c r="D120">
        <v>119</v>
      </c>
      <c r="E120" t="s">
        <v>281</v>
      </c>
    </row>
    <row r="121" spans="1:5">
      <c r="A121">
        <v>-0.36860700000000002</v>
      </c>
      <c r="B121">
        <v>5.9101189999999999</v>
      </c>
      <c r="C121">
        <v>3.1993420000000001</v>
      </c>
      <c r="D121">
        <v>120</v>
      </c>
      <c r="E121" t="s">
        <v>228</v>
      </c>
    </row>
    <row r="122" spans="1:5">
      <c r="A122">
        <v>-0.35744700000000001</v>
      </c>
      <c r="B122">
        <v>5.906409</v>
      </c>
      <c r="C122">
        <v>3.2194310000000002</v>
      </c>
      <c r="D122">
        <v>121</v>
      </c>
      <c r="E122" t="s">
        <v>122</v>
      </c>
    </row>
    <row r="123" spans="1:5">
      <c r="A123">
        <v>-0.346943</v>
      </c>
      <c r="B123">
        <v>5.9036619999999997</v>
      </c>
      <c r="C123">
        <v>3.2664330000000001</v>
      </c>
      <c r="D123">
        <v>122</v>
      </c>
      <c r="E123" t="s">
        <v>229</v>
      </c>
    </row>
    <row r="124" spans="1:5">
      <c r="A124">
        <v>-0.337696</v>
      </c>
      <c r="B124">
        <v>5.9013900000000001</v>
      </c>
      <c r="C124">
        <v>3.4557920000000002</v>
      </c>
      <c r="D124">
        <v>123</v>
      </c>
      <c r="E124" t="s">
        <v>124</v>
      </c>
    </row>
    <row r="125" spans="1:5">
      <c r="A125">
        <v>-0.32944299999999999</v>
      </c>
      <c r="B125">
        <v>5.8987980000000002</v>
      </c>
      <c r="C125">
        <v>3.6324480000000001</v>
      </c>
      <c r="D125">
        <v>124</v>
      </c>
      <c r="E125" t="s">
        <v>125</v>
      </c>
    </row>
    <row r="126" spans="1:5">
      <c r="A126">
        <v>-0.32036399999999998</v>
      </c>
      <c r="B126">
        <v>5.8934559999999996</v>
      </c>
      <c r="C126">
        <v>3.7964660000000001</v>
      </c>
      <c r="D126">
        <v>125</v>
      </c>
      <c r="E126" t="s">
        <v>230</v>
      </c>
    </row>
    <row r="127" spans="1:5">
      <c r="A127">
        <v>-0.31281300000000001</v>
      </c>
      <c r="B127">
        <v>5.888757</v>
      </c>
      <c r="C127">
        <v>3.960315</v>
      </c>
      <c r="D127">
        <v>126</v>
      </c>
      <c r="E127" t="s">
        <v>230</v>
      </c>
    </row>
    <row r="128" spans="1:5">
      <c r="A128">
        <v>-0.30681700000000001</v>
      </c>
      <c r="B128">
        <v>5.8846850000000002</v>
      </c>
      <c r="C128">
        <v>4.1233659999999999</v>
      </c>
      <c r="D128">
        <v>127</v>
      </c>
      <c r="E128" t="s">
        <v>126</v>
      </c>
    </row>
    <row r="129" spans="1:5">
      <c r="A129">
        <v>-0.304701</v>
      </c>
      <c r="B129">
        <v>5.8821669999999999</v>
      </c>
      <c r="C129">
        <v>4.281174</v>
      </c>
      <c r="D129">
        <v>128</v>
      </c>
      <c r="E129" t="s">
        <v>284</v>
      </c>
    </row>
    <row r="130" spans="1:5">
      <c r="A130">
        <v>-0.30493799999999999</v>
      </c>
      <c r="B130">
        <v>5.8805779999999999</v>
      </c>
      <c r="C130">
        <v>4.4349829999999999</v>
      </c>
      <c r="D130">
        <v>129</v>
      </c>
      <c r="E130" t="s">
        <v>231</v>
      </c>
    </row>
    <row r="131" spans="1:5">
      <c r="A131">
        <v>-0.30718699999999999</v>
      </c>
      <c r="B131">
        <v>5.8789030000000002</v>
      </c>
      <c r="C131">
        <v>4.5840319999999997</v>
      </c>
      <c r="D131">
        <v>130</v>
      </c>
      <c r="E131" t="s">
        <v>129</v>
      </c>
    </row>
    <row r="132" spans="1:5">
      <c r="A132">
        <v>-0.31162400000000001</v>
      </c>
      <c r="B132">
        <v>5.8771659999999999</v>
      </c>
      <c r="C132">
        <v>4.7273339999999999</v>
      </c>
      <c r="D132">
        <v>131</v>
      </c>
      <c r="E132" t="s">
        <v>130</v>
      </c>
    </row>
    <row r="133" spans="1:5">
      <c r="A133">
        <v>-0.318693</v>
      </c>
      <c r="B133">
        <v>5.8756700000000004</v>
      </c>
      <c r="C133">
        <v>4.8442280000000002</v>
      </c>
      <c r="D133">
        <v>132</v>
      </c>
      <c r="E133" t="s">
        <v>131</v>
      </c>
    </row>
    <row r="134" spans="1:5">
      <c r="A134">
        <v>-0.32795200000000002</v>
      </c>
      <c r="B134">
        <v>5.8749549999999999</v>
      </c>
      <c r="C134">
        <v>4.8189739999999999</v>
      </c>
      <c r="D134">
        <v>133</v>
      </c>
      <c r="E134" t="s">
        <v>132</v>
      </c>
    </row>
    <row r="135" spans="1:5">
      <c r="A135">
        <v>-0.339839</v>
      </c>
      <c r="B135">
        <v>5.8757549999999998</v>
      </c>
      <c r="C135">
        <v>4.8065610000000003</v>
      </c>
      <c r="D135">
        <v>134</v>
      </c>
      <c r="E135" t="s">
        <v>132</v>
      </c>
    </row>
    <row r="136" spans="1:5">
      <c r="A136">
        <v>-0.35598099999999999</v>
      </c>
      <c r="B136">
        <v>5.8805940000000003</v>
      </c>
      <c r="C136">
        <v>4.8068819999999999</v>
      </c>
      <c r="D136">
        <v>135</v>
      </c>
      <c r="E136" t="s">
        <v>133</v>
      </c>
    </row>
    <row r="137" spans="1:5">
      <c r="A137">
        <v>-0.374282</v>
      </c>
      <c r="B137">
        <v>5.8864239999999999</v>
      </c>
      <c r="C137">
        <v>4.8094239999999999</v>
      </c>
      <c r="D137">
        <v>136</v>
      </c>
      <c r="E137" t="s">
        <v>232</v>
      </c>
    </row>
    <row r="138" spans="1:5">
      <c r="A138">
        <v>-0.39555299999999999</v>
      </c>
      <c r="B138">
        <v>5.8933260000000001</v>
      </c>
      <c r="C138">
        <v>4.8133119999999998</v>
      </c>
      <c r="D138">
        <v>137</v>
      </c>
      <c r="E138" t="s">
        <v>285</v>
      </c>
    </row>
    <row r="139" spans="1:5">
      <c r="A139">
        <v>-0.41533399999999998</v>
      </c>
      <c r="B139">
        <v>5.8992459999999998</v>
      </c>
      <c r="C139">
        <v>4.8155710000000003</v>
      </c>
      <c r="D139">
        <v>138</v>
      </c>
      <c r="E139" t="s">
        <v>134</v>
      </c>
    </row>
    <row r="140" spans="1:5">
      <c r="A140">
        <v>-0.43113000000000001</v>
      </c>
      <c r="B140">
        <v>5.9036540000000004</v>
      </c>
      <c r="C140">
        <v>4.8157329999999998</v>
      </c>
      <c r="D140">
        <v>139</v>
      </c>
      <c r="E140" t="s">
        <v>137</v>
      </c>
    </row>
    <row r="141" spans="1:5">
      <c r="A141">
        <v>-0.41784199999999999</v>
      </c>
      <c r="B141">
        <v>5.9056199999999999</v>
      </c>
      <c r="C141">
        <v>4.810994</v>
      </c>
      <c r="D141">
        <v>140</v>
      </c>
      <c r="E141" t="s">
        <v>286</v>
      </c>
    </row>
    <row r="142" spans="1:5">
      <c r="A142">
        <v>-0.38331100000000001</v>
      </c>
      <c r="B142">
        <v>5.9033939999999996</v>
      </c>
      <c r="C142">
        <v>4.8018689999999999</v>
      </c>
      <c r="D142">
        <v>141</v>
      </c>
      <c r="E142" t="s">
        <v>287</v>
      </c>
    </row>
    <row r="143" spans="1:5">
      <c r="A143">
        <v>-0.33165</v>
      </c>
      <c r="B143">
        <v>5.8962349999999999</v>
      </c>
      <c r="C143">
        <v>4.7860069999999997</v>
      </c>
      <c r="D143">
        <v>142</v>
      </c>
      <c r="E143" t="s">
        <v>233</v>
      </c>
    </row>
    <row r="144" spans="1:5">
      <c r="A144">
        <v>-0.26345200000000002</v>
      </c>
      <c r="B144">
        <v>5.8852830000000003</v>
      </c>
      <c r="C144">
        <v>4.7598289999999999</v>
      </c>
      <c r="D144">
        <v>143</v>
      </c>
      <c r="E144" t="s">
        <v>234</v>
      </c>
    </row>
    <row r="145" spans="1:5">
      <c r="A145">
        <v>-0.179642</v>
      </c>
      <c r="B145">
        <v>5.8729519999999997</v>
      </c>
      <c r="C145">
        <v>4.722512</v>
      </c>
      <c r="D145">
        <v>144</v>
      </c>
      <c r="E145" t="s">
        <v>140</v>
      </c>
    </row>
    <row r="146" spans="1:5">
      <c r="A146">
        <v>-9.3536999999999995E-2</v>
      </c>
      <c r="B146">
        <v>5.8615550000000001</v>
      </c>
      <c r="C146">
        <v>4.6742030000000003</v>
      </c>
      <c r="D146">
        <v>145</v>
      </c>
      <c r="E146" t="s">
        <v>235</v>
      </c>
    </row>
    <row r="147" spans="1:5">
      <c r="A147">
        <v>-3.1280000000000001E-3</v>
      </c>
      <c r="B147">
        <v>5.8508849999999999</v>
      </c>
      <c r="C147">
        <v>4.6112060000000001</v>
      </c>
      <c r="D147">
        <v>146</v>
      </c>
      <c r="E147" t="s">
        <v>236</v>
      </c>
    </row>
    <row r="148" spans="1:5">
      <c r="A148">
        <v>9.5283999999999994E-2</v>
      </c>
      <c r="B148">
        <v>5.840179</v>
      </c>
      <c r="C148">
        <v>4.5336879999999997</v>
      </c>
      <c r="D148">
        <v>147</v>
      </c>
      <c r="E148" t="s">
        <v>143</v>
      </c>
    </row>
    <row r="149" spans="1:5">
      <c r="A149">
        <v>0.20310500000000001</v>
      </c>
      <c r="B149">
        <v>5.8287389999999997</v>
      </c>
      <c r="C149">
        <v>4.440931</v>
      </c>
      <c r="D149">
        <v>148</v>
      </c>
      <c r="E149" t="s">
        <v>237</v>
      </c>
    </row>
    <row r="150" spans="1:5">
      <c r="A150">
        <v>0.32254100000000002</v>
      </c>
      <c r="B150">
        <v>5.8151809999999999</v>
      </c>
      <c r="C150">
        <v>4.3325680000000002</v>
      </c>
      <c r="D150">
        <v>149</v>
      </c>
      <c r="E150" t="s">
        <v>144</v>
      </c>
    </row>
    <row r="151" spans="1:5">
      <c r="A151">
        <v>0.41997400000000001</v>
      </c>
      <c r="B151">
        <v>5.8035990000000002</v>
      </c>
      <c r="C151">
        <v>4.2216829999999996</v>
      </c>
      <c r="D151">
        <v>150</v>
      </c>
      <c r="E151" t="s">
        <v>145</v>
      </c>
    </row>
    <row r="152" spans="1:5">
      <c r="A152">
        <v>0.50594399999999995</v>
      </c>
      <c r="B152">
        <v>5.7953239999999999</v>
      </c>
      <c r="C152">
        <v>4.107666</v>
      </c>
      <c r="D152">
        <v>151</v>
      </c>
      <c r="E152" t="s">
        <v>147</v>
      </c>
    </row>
    <row r="153" spans="1:5">
      <c r="A153">
        <v>0.58714999999999995</v>
      </c>
      <c r="B153">
        <v>5.7908910000000002</v>
      </c>
      <c r="C153">
        <v>3.993258</v>
      </c>
      <c r="D153">
        <v>152</v>
      </c>
      <c r="E153" t="s">
        <v>148</v>
      </c>
    </row>
    <row r="154" spans="1:5">
      <c r="A154">
        <v>0.66619799999999996</v>
      </c>
      <c r="B154">
        <v>5.7889710000000001</v>
      </c>
      <c r="C154">
        <v>3.8820440000000001</v>
      </c>
      <c r="D154">
        <v>153</v>
      </c>
      <c r="E154" t="s">
        <v>150</v>
      </c>
    </row>
    <row r="155" spans="1:5">
      <c r="A155">
        <v>0.74521400000000004</v>
      </c>
      <c r="B155">
        <v>5.7868729999999999</v>
      </c>
      <c r="C155">
        <v>3.7748680000000001</v>
      </c>
      <c r="D155">
        <v>154</v>
      </c>
      <c r="E155" t="s">
        <v>240</v>
      </c>
    </row>
    <row r="156" spans="1:5">
      <c r="A156">
        <v>0.83848100000000003</v>
      </c>
      <c r="B156">
        <v>5.7818059999999996</v>
      </c>
      <c r="C156">
        <v>3.671786</v>
      </c>
      <c r="D156">
        <v>155</v>
      </c>
      <c r="E156" t="s">
        <v>152</v>
      </c>
    </row>
    <row r="157" spans="1:5">
      <c r="A157">
        <v>0.95318499999999995</v>
      </c>
      <c r="B157">
        <v>5.7643969999999998</v>
      </c>
      <c r="C157">
        <v>3.5782829999999999</v>
      </c>
      <c r="D157">
        <v>156</v>
      </c>
      <c r="E157" t="s">
        <v>153</v>
      </c>
    </row>
    <row r="158" spans="1:5">
      <c r="A158">
        <v>1.0588040000000001</v>
      </c>
      <c r="B158">
        <v>5.743074</v>
      </c>
      <c r="C158">
        <v>3.4954200000000002</v>
      </c>
      <c r="D158">
        <v>157</v>
      </c>
      <c r="E158" t="s">
        <v>154</v>
      </c>
    </row>
    <row r="159" spans="1:5">
      <c r="A159">
        <v>1.142695</v>
      </c>
      <c r="B159">
        <v>5.7232909999999997</v>
      </c>
      <c r="C159">
        <v>3.4253559999999998</v>
      </c>
      <c r="D159">
        <v>158</v>
      </c>
      <c r="E159" t="s">
        <v>241</v>
      </c>
    </row>
    <row r="160" spans="1:5">
      <c r="A160">
        <v>1.203246</v>
      </c>
      <c r="B160">
        <v>5.7070619999999996</v>
      </c>
      <c r="C160">
        <v>3.3701629999999998</v>
      </c>
      <c r="D160">
        <v>159</v>
      </c>
      <c r="E160" t="s">
        <v>156</v>
      </c>
    </row>
    <row r="161" spans="1:5">
      <c r="A161">
        <v>1.24749</v>
      </c>
      <c r="B161">
        <v>5.6922839999999999</v>
      </c>
      <c r="C161">
        <v>3.318009</v>
      </c>
      <c r="D161">
        <v>160</v>
      </c>
      <c r="E161" t="s">
        <v>157</v>
      </c>
    </row>
    <row r="162" spans="1:5">
      <c r="A162">
        <v>1.2820959999999999</v>
      </c>
      <c r="B162">
        <v>5.676501</v>
      </c>
      <c r="C162">
        <v>3.2706750000000002</v>
      </c>
      <c r="D162">
        <v>161</v>
      </c>
      <c r="E162" t="s">
        <v>304</v>
      </c>
    </row>
    <row r="163" spans="1:5">
      <c r="A163">
        <v>1.3059829999999999</v>
      </c>
      <c r="B163">
        <v>5.6601210000000002</v>
      </c>
      <c r="C163">
        <v>3.2175910000000001</v>
      </c>
      <c r="D163">
        <v>162</v>
      </c>
      <c r="E163" t="s">
        <v>158</v>
      </c>
    </row>
    <row r="164" spans="1:5">
      <c r="A164">
        <v>1.317885</v>
      </c>
      <c r="B164">
        <v>5.6437090000000003</v>
      </c>
      <c r="C164">
        <v>3.1565210000000001</v>
      </c>
      <c r="D164">
        <v>163</v>
      </c>
      <c r="E164" t="s">
        <v>245</v>
      </c>
    </row>
    <row r="165" spans="1:5">
      <c r="A165">
        <v>1.316314</v>
      </c>
      <c r="B165">
        <v>5.6281970000000001</v>
      </c>
      <c r="C165">
        <v>3.0976669999999999</v>
      </c>
      <c r="D165">
        <v>164</v>
      </c>
      <c r="E165" t="s">
        <v>160</v>
      </c>
    </row>
    <row r="166" spans="1:5">
      <c r="A166">
        <v>1.3000510000000001</v>
      </c>
      <c r="B166">
        <v>5.6139150000000004</v>
      </c>
      <c r="C166">
        <v>3.0424229999999999</v>
      </c>
      <c r="D166">
        <v>165</v>
      </c>
      <c r="E166" t="s">
        <v>246</v>
      </c>
    </row>
    <row r="167" spans="1:5">
      <c r="A167">
        <v>1.259468</v>
      </c>
      <c r="B167">
        <v>5.6104799999999999</v>
      </c>
      <c r="C167">
        <v>2.9880149999999999</v>
      </c>
      <c r="D167">
        <v>166</v>
      </c>
      <c r="E167" t="s">
        <v>161</v>
      </c>
    </row>
    <row r="168" spans="1:5">
      <c r="A168">
        <v>1.221719</v>
      </c>
      <c r="B168">
        <v>5.610277</v>
      </c>
      <c r="C168">
        <v>2.9343349999999999</v>
      </c>
      <c r="D168">
        <v>167</v>
      </c>
      <c r="E168" t="s">
        <v>247</v>
      </c>
    </row>
    <row r="169" spans="1:5">
      <c r="A169">
        <v>1.193122</v>
      </c>
      <c r="B169">
        <v>5.610938</v>
      </c>
      <c r="C169">
        <v>2.879238</v>
      </c>
      <c r="D169">
        <v>168</v>
      </c>
      <c r="E169" t="s">
        <v>162</v>
      </c>
    </row>
    <row r="170" spans="1:5">
      <c r="A170">
        <v>1.170471</v>
      </c>
      <c r="B170">
        <v>5.61219</v>
      </c>
      <c r="C170">
        <v>2.8209080000000002</v>
      </c>
      <c r="D170">
        <v>169</v>
      </c>
      <c r="E170" t="s">
        <v>305</v>
      </c>
    </row>
    <row r="171" spans="1:5">
      <c r="A171">
        <v>1.155203</v>
      </c>
      <c r="B171">
        <v>5.6126889999999996</v>
      </c>
      <c r="C171">
        <v>2.757387</v>
      </c>
      <c r="D171">
        <v>170</v>
      </c>
      <c r="E171" t="s">
        <v>164</v>
      </c>
    </row>
    <row r="172" spans="1:5">
      <c r="A172">
        <v>1.137969</v>
      </c>
      <c r="B172">
        <v>5.6153139999999997</v>
      </c>
      <c r="C172">
        <v>2.690131</v>
      </c>
      <c r="D172">
        <v>171</v>
      </c>
      <c r="E172" t="s">
        <v>249</v>
      </c>
    </row>
    <row r="173" spans="1:5">
      <c r="A173">
        <v>1.117372</v>
      </c>
      <c r="B173">
        <v>5.6190379999999998</v>
      </c>
      <c r="C173">
        <v>2.6346400000000001</v>
      </c>
      <c r="D173">
        <v>172</v>
      </c>
      <c r="E173" t="s">
        <v>289</v>
      </c>
    </row>
    <row r="174" spans="1:5">
      <c r="A174">
        <v>1.0911390000000001</v>
      </c>
      <c r="B174">
        <v>5.6235239999999997</v>
      </c>
      <c r="C174">
        <v>2.594293</v>
      </c>
      <c r="D174">
        <v>173</v>
      </c>
      <c r="E174" t="s">
        <v>166</v>
      </c>
    </row>
    <row r="175" spans="1:5">
      <c r="A175">
        <v>1.0576589999999999</v>
      </c>
      <c r="B175">
        <v>5.6281759999999998</v>
      </c>
      <c r="C175">
        <v>2.5632090000000001</v>
      </c>
      <c r="D175">
        <v>174</v>
      </c>
      <c r="E175" t="s">
        <v>251</v>
      </c>
    </row>
    <row r="176" spans="1:5">
      <c r="A176">
        <v>1.0167280000000001</v>
      </c>
      <c r="B176">
        <v>5.6330619999999998</v>
      </c>
      <c r="C176">
        <v>2.5364049999999998</v>
      </c>
      <c r="D176">
        <v>175</v>
      </c>
      <c r="E176" t="s">
        <v>252</v>
      </c>
    </row>
    <row r="177" spans="1:5">
      <c r="A177">
        <v>0.96606599999999998</v>
      </c>
      <c r="B177">
        <v>5.6379669999999997</v>
      </c>
      <c r="C177">
        <v>2.5127869999999999</v>
      </c>
      <c r="D177">
        <v>176</v>
      </c>
      <c r="E177" t="s">
        <v>169</v>
      </c>
    </row>
    <row r="178" spans="1:5">
      <c r="A178">
        <v>0.90491100000000002</v>
      </c>
      <c r="B178">
        <v>5.642887</v>
      </c>
      <c r="C178">
        <v>2.4931679999999998</v>
      </c>
      <c r="D178">
        <v>177</v>
      </c>
      <c r="E178" t="s">
        <v>254</v>
      </c>
    </row>
    <row r="179" spans="1:5">
      <c r="A179">
        <v>0.83366399999999996</v>
      </c>
      <c r="B179">
        <v>5.6474029999999997</v>
      </c>
      <c r="C179">
        <v>2.4788679999999998</v>
      </c>
      <c r="D179">
        <v>178</v>
      </c>
      <c r="E179" t="s">
        <v>255</v>
      </c>
    </row>
    <row r="180" spans="1:5">
      <c r="A180">
        <v>0.75246999999999997</v>
      </c>
      <c r="B180">
        <v>5.6516739999999999</v>
      </c>
      <c r="C180">
        <v>2.4704269999999999</v>
      </c>
      <c r="D180">
        <v>179</v>
      </c>
      <c r="E180" t="s">
        <v>256</v>
      </c>
    </row>
    <row r="181" spans="1:5">
      <c r="A181">
        <v>0.66101600000000005</v>
      </c>
      <c r="B181">
        <v>5.6557599999999999</v>
      </c>
      <c r="C181">
        <v>2.4729679999999998</v>
      </c>
      <c r="D181">
        <v>180</v>
      </c>
      <c r="E181" t="s">
        <v>306</v>
      </c>
    </row>
    <row r="182" spans="1:5">
      <c r="A182">
        <v>0.55983700000000003</v>
      </c>
      <c r="B182">
        <v>5.6593710000000002</v>
      </c>
      <c r="C182">
        <v>2.4844390000000001</v>
      </c>
      <c r="D182">
        <v>181</v>
      </c>
      <c r="E182" t="s">
        <v>257</v>
      </c>
    </row>
    <row r="183" spans="1:5">
      <c r="A183">
        <v>0.45050699999999999</v>
      </c>
      <c r="B183">
        <v>5.6631999999999998</v>
      </c>
      <c r="C183">
        <v>2.5059450000000001</v>
      </c>
      <c r="D183">
        <v>182</v>
      </c>
      <c r="E183" t="s">
        <v>173</v>
      </c>
    </row>
    <row r="184" spans="1:5">
      <c r="A184">
        <v>0.33723399999999998</v>
      </c>
      <c r="B184">
        <v>5.6669390000000002</v>
      </c>
      <c r="C184">
        <v>2.5369160000000002</v>
      </c>
      <c r="D184">
        <v>183</v>
      </c>
      <c r="E184" t="s">
        <v>258</v>
      </c>
    </row>
    <row r="185" spans="1:5">
      <c r="A185">
        <v>0.22267799999999999</v>
      </c>
      <c r="B185">
        <v>5.6709189999999996</v>
      </c>
      <c r="C185">
        <v>2.5784349999999998</v>
      </c>
      <c r="D185">
        <v>184</v>
      </c>
      <c r="E185" t="s">
        <v>174</v>
      </c>
    </row>
    <row r="186" spans="1:5">
      <c r="A186">
        <v>0.110426</v>
      </c>
      <c r="B186">
        <v>5.6750819999999997</v>
      </c>
      <c r="C186">
        <v>2.642506</v>
      </c>
      <c r="D186">
        <v>185</v>
      </c>
      <c r="E186" t="s">
        <v>175</v>
      </c>
    </row>
    <row r="187" spans="1:5">
      <c r="A187">
        <v>6.5380000000000004E-3</v>
      </c>
      <c r="B187">
        <v>5.6792999999999996</v>
      </c>
      <c r="C187">
        <v>2.713012</v>
      </c>
      <c r="D187">
        <v>186</v>
      </c>
      <c r="E187" t="s">
        <v>175</v>
      </c>
    </row>
    <row r="188" spans="1:5">
      <c r="A188">
        <v>-8.8483999999999993E-2</v>
      </c>
      <c r="B188">
        <v>5.6836089999999997</v>
      </c>
      <c r="C188">
        <v>2.7903009999999999</v>
      </c>
      <c r="D188">
        <v>187</v>
      </c>
      <c r="E188" t="s">
        <v>260</v>
      </c>
    </row>
    <row r="189" spans="1:5">
      <c r="A189">
        <v>-0.17788399999999999</v>
      </c>
      <c r="B189">
        <v>5.6885300000000001</v>
      </c>
      <c r="C189">
        <v>2.910196</v>
      </c>
      <c r="D189">
        <v>188</v>
      </c>
      <c r="E189" t="s">
        <v>176</v>
      </c>
    </row>
    <row r="190" spans="1:5">
      <c r="A190">
        <v>-0.27189600000000003</v>
      </c>
      <c r="B190">
        <v>5.6950589999999996</v>
      </c>
      <c r="C190">
        <v>3.0409860000000002</v>
      </c>
      <c r="D190">
        <v>189</v>
      </c>
      <c r="E190" t="s">
        <v>262</v>
      </c>
    </row>
    <row r="191" spans="1:5">
      <c r="A191">
        <v>-0.357597</v>
      </c>
      <c r="B191">
        <v>5.7029920000000001</v>
      </c>
      <c r="C191">
        <v>3.1780710000000001</v>
      </c>
      <c r="D191">
        <v>190</v>
      </c>
      <c r="E191" t="s">
        <v>264</v>
      </c>
    </row>
    <row r="192" spans="1:5">
      <c r="A192">
        <v>-0.42719299999999999</v>
      </c>
      <c r="B192">
        <v>5.7114669999999998</v>
      </c>
      <c r="C192">
        <v>3.3133249999999999</v>
      </c>
      <c r="D192">
        <v>191</v>
      </c>
      <c r="E192" t="s">
        <v>292</v>
      </c>
    </row>
    <row r="193" spans="1:5">
      <c r="A193">
        <v>-0.481987</v>
      </c>
      <c r="B193">
        <v>5.7208990000000002</v>
      </c>
      <c r="C193">
        <v>3.4384779999999999</v>
      </c>
      <c r="D193">
        <v>192</v>
      </c>
      <c r="E193" t="s">
        <v>307</v>
      </c>
    </row>
    <row r="194" spans="1:5">
      <c r="A194">
        <v>-0.52545299999999995</v>
      </c>
      <c r="B194">
        <v>5.7310749999999997</v>
      </c>
      <c r="C194">
        <v>3.5541559999999999</v>
      </c>
      <c r="D194">
        <v>193</v>
      </c>
      <c r="E194" t="s">
        <v>307</v>
      </c>
    </row>
    <row r="195" spans="1:5">
      <c r="A195">
        <v>-0.55929399999999996</v>
      </c>
      <c r="B195">
        <v>5.741822</v>
      </c>
      <c r="C195">
        <v>3.657006</v>
      </c>
      <c r="D195">
        <v>194</v>
      </c>
      <c r="E195" t="s">
        <v>308</v>
      </c>
    </row>
    <row r="196" spans="1:5">
      <c r="A196">
        <v>-0.58637899999999998</v>
      </c>
      <c r="B196">
        <v>5.7533459999999996</v>
      </c>
      <c r="C196">
        <v>3.737374</v>
      </c>
      <c r="D196">
        <v>195</v>
      </c>
      <c r="E196" t="s">
        <v>309</v>
      </c>
    </row>
    <row r="197" spans="1:5">
      <c r="A197">
        <v>-0.610012</v>
      </c>
      <c r="B197">
        <v>5.7657389999999999</v>
      </c>
      <c r="C197">
        <v>3.8100969999999998</v>
      </c>
      <c r="D197">
        <v>196</v>
      </c>
      <c r="E197" t="s">
        <v>310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-2.0707E-2</v>
      </c>
      <c r="B2">
        <v>0.45285700000000001</v>
      </c>
      <c r="C2">
        <v>0.248282</v>
      </c>
      <c r="D2">
        <v>1</v>
      </c>
      <c r="E2" t="s">
        <v>8</v>
      </c>
    </row>
    <row r="3" spans="1:5">
      <c r="A3">
        <v>-3.8737000000000001E-2</v>
      </c>
      <c r="B3">
        <v>0.90233300000000005</v>
      </c>
      <c r="C3">
        <v>0.49684899999999999</v>
      </c>
      <c r="D3">
        <v>2</v>
      </c>
      <c r="E3" t="s">
        <v>8</v>
      </c>
    </row>
    <row r="4" spans="1:5">
      <c r="A4">
        <v>-5.9207000000000003E-2</v>
      </c>
      <c r="B4">
        <v>1.3506590000000001</v>
      </c>
      <c r="C4">
        <v>0.75188100000000002</v>
      </c>
      <c r="D4">
        <v>3</v>
      </c>
      <c r="E4" t="s">
        <v>9</v>
      </c>
    </row>
    <row r="5" spans="1:5">
      <c r="A5">
        <v>-8.337E-2</v>
      </c>
      <c r="B5">
        <v>1.801194</v>
      </c>
      <c r="C5">
        <v>1.0089440000000001</v>
      </c>
      <c r="D5">
        <v>4</v>
      </c>
      <c r="E5" t="s">
        <v>9</v>
      </c>
    </row>
    <row r="6" spans="1:5">
      <c r="A6">
        <v>-0.111125</v>
      </c>
      <c r="B6">
        <v>2.256116</v>
      </c>
      <c r="C6">
        <v>1.2668010000000001</v>
      </c>
      <c r="D6">
        <v>5</v>
      </c>
      <c r="E6" t="s">
        <v>10</v>
      </c>
    </row>
    <row r="7" spans="1:5">
      <c r="A7">
        <v>-0.14255899999999999</v>
      </c>
      <c r="B7">
        <v>2.7155779999999998</v>
      </c>
      <c r="C7">
        <v>1.526837</v>
      </c>
      <c r="D7">
        <v>6</v>
      </c>
      <c r="E7" t="s">
        <v>11</v>
      </c>
    </row>
    <row r="8" spans="1:5">
      <c r="A8">
        <v>-0.176205</v>
      </c>
      <c r="B8">
        <v>3.177136</v>
      </c>
      <c r="C8">
        <v>1.790254</v>
      </c>
      <c r="D8">
        <v>7</v>
      </c>
      <c r="E8" t="s">
        <v>11</v>
      </c>
    </row>
    <row r="9" spans="1:5">
      <c r="A9">
        <v>-0.211283</v>
      </c>
      <c r="B9">
        <v>3.640015</v>
      </c>
      <c r="C9">
        <v>2.057134</v>
      </c>
      <c r="D9">
        <v>8</v>
      </c>
      <c r="E9" t="s">
        <v>12</v>
      </c>
    </row>
    <row r="10" spans="1:5">
      <c r="A10">
        <v>-0.247442</v>
      </c>
      <c r="B10">
        <v>4.1037699999999999</v>
      </c>
      <c r="C10">
        <v>2.3272919999999999</v>
      </c>
      <c r="D10">
        <v>9</v>
      </c>
      <c r="E10" t="s">
        <v>12</v>
      </c>
    </row>
    <row r="11" spans="1:5">
      <c r="A11">
        <v>-0.28511900000000001</v>
      </c>
      <c r="B11">
        <v>4.5685169999999999</v>
      </c>
      <c r="C11">
        <v>2.6057429999999999</v>
      </c>
      <c r="D11">
        <v>10</v>
      </c>
      <c r="E11" t="s">
        <v>13</v>
      </c>
    </row>
    <row r="12" spans="1:5">
      <c r="A12">
        <v>-0.30358600000000002</v>
      </c>
      <c r="B12">
        <v>4.5813709999999999</v>
      </c>
      <c r="C12">
        <v>2.6456379999999999</v>
      </c>
      <c r="D12">
        <v>11</v>
      </c>
      <c r="E12" t="s">
        <v>13</v>
      </c>
    </row>
    <row r="13" spans="1:5">
      <c r="A13">
        <v>-0.32304300000000002</v>
      </c>
      <c r="B13">
        <v>4.606751</v>
      </c>
      <c r="C13">
        <v>2.69258</v>
      </c>
      <c r="D13">
        <v>12</v>
      </c>
      <c r="E13" t="s">
        <v>14</v>
      </c>
    </row>
    <row r="14" spans="1:5">
      <c r="A14">
        <v>-0.33863799999999999</v>
      </c>
      <c r="B14">
        <v>4.637823</v>
      </c>
      <c r="C14">
        <v>2.7378260000000001</v>
      </c>
      <c r="D14">
        <v>13</v>
      </c>
      <c r="E14" t="s">
        <v>14</v>
      </c>
    </row>
    <row r="15" spans="1:5">
      <c r="A15">
        <v>-0.352273</v>
      </c>
      <c r="B15">
        <v>4.6673879999999999</v>
      </c>
      <c r="C15">
        <v>2.782559</v>
      </c>
      <c r="D15">
        <v>14</v>
      </c>
      <c r="E15" t="s">
        <v>15</v>
      </c>
    </row>
    <row r="16" spans="1:5">
      <c r="A16">
        <v>-0.36403400000000002</v>
      </c>
      <c r="B16">
        <v>4.6933790000000002</v>
      </c>
      <c r="C16">
        <v>2.8282790000000002</v>
      </c>
      <c r="D16">
        <v>15</v>
      </c>
      <c r="E16" t="s">
        <v>15</v>
      </c>
    </row>
    <row r="17" spans="1:5">
      <c r="A17">
        <v>-0.37384899999999999</v>
      </c>
      <c r="B17">
        <v>4.7152500000000002</v>
      </c>
      <c r="C17">
        <v>2.873993</v>
      </c>
      <c r="D17">
        <v>16</v>
      </c>
      <c r="E17" t="s">
        <v>16</v>
      </c>
    </row>
    <row r="18" spans="1:5">
      <c r="A18">
        <v>-0.38294099999999998</v>
      </c>
      <c r="B18">
        <v>4.7350529999999997</v>
      </c>
      <c r="C18">
        <v>2.9188939999999999</v>
      </c>
      <c r="D18">
        <v>17</v>
      </c>
      <c r="E18" t="s">
        <v>16</v>
      </c>
    </row>
    <row r="19" spans="1:5">
      <c r="A19">
        <v>-0.39199899999999999</v>
      </c>
      <c r="B19">
        <v>4.753031</v>
      </c>
      <c r="C19">
        <v>2.963425</v>
      </c>
      <c r="D19">
        <v>18</v>
      </c>
      <c r="E19" t="s">
        <v>17</v>
      </c>
    </row>
    <row r="20" spans="1:5">
      <c r="A20">
        <v>-0.40135399999999999</v>
      </c>
      <c r="B20">
        <v>4.7695780000000001</v>
      </c>
      <c r="C20">
        <v>3.00854</v>
      </c>
      <c r="D20">
        <v>19</v>
      </c>
      <c r="E20" t="s">
        <v>17</v>
      </c>
    </row>
    <row r="21" spans="1:5">
      <c r="A21">
        <v>-0.40984900000000002</v>
      </c>
      <c r="B21">
        <v>4.7843980000000004</v>
      </c>
      <c r="C21">
        <v>3.05043</v>
      </c>
      <c r="D21">
        <v>20</v>
      </c>
      <c r="E21" t="s">
        <v>18</v>
      </c>
    </row>
    <row r="22" spans="1:5">
      <c r="A22">
        <v>-0.41674899999999998</v>
      </c>
      <c r="B22">
        <v>4.7974639999999997</v>
      </c>
      <c r="C22">
        <v>3.0903309999999999</v>
      </c>
      <c r="D22">
        <v>21</v>
      </c>
      <c r="E22" t="s">
        <v>19</v>
      </c>
    </row>
    <row r="23" spans="1:5">
      <c r="A23">
        <v>-0.42604999999999998</v>
      </c>
      <c r="B23">
        <v>4.8007</v>
      </c>
      <c r="C23">
        <v>3.132755</v>
      </c>
      <c r="D23">
        <v>22</v>
      </c>
      <c r="E23" t="s">
        <v>19</v>
      </c>
    </row>
    <row r="24" spans="1:5">
      <c r="A24">
        <v>-0.437473</v>
      </c>
      <c r="B24">
        <v>4.7992059999999999</v>
      </c>
      <c r="C24">
        <v>3.174874</v>
      </c>
      <c r="D24">
        <v>23</v>
      </c>
      <c r="E24" t="s">
        <v>20</v>
      </c>
    </row>
    <row r="25" spans="1:5">
      <c r="A25">
        <v>-0.44776300000000002</v>
      </c>
      <c r="B25">
        <v>4.7969850000000003</v>
      </c>
      <c r="C25">
        <v>3.2199399999999998</v>
      </c>
      <c r="D25">
        <v>24</v>
      </c>
      <c r="E25" t="s">
        <v>21</v>
      </c>
    </row>
    <row r="26" spans="1:5">
      <c r="A26">
        <v>-0.45695400000000003</v>
      </c>
      <c r="B26">
        <v>4.7940240000000003</v>
      </c>
      <c r="C26">
        <v>3.2672379999999999</v>
      </c>
      <c r="D26">
        <v>25</v>
      </c>
      <c r="E26" t="s">
        <v>22</v>
      </c>
    </row>
    <row r="27" spans="1:5">
      <c r="A27">
        <v>-0.46482400000000001</v>
      </c>
      <c r="B27">
        <v>4.7908650000000002</v>
      </c>
      <c r="C27">
        <v>3.3159079999999999</v>
      </c>
      <c r="D27">
        <v>26</v>
      </c>
      <c r="E27" t="s">
        <v>23</v>
      </c>
    </row>
    <row r="28" spans="1:5">
      <c r="A28">
        <v>-0.47107900000000003</v>
      </c>
      <c r="B28">
        <v>4.7880180000000001</v>
      </c>
      <c r="C28">
        <v>3.3650910000000001</v>
      </c>
      <c r="D28">
        <v>27</v>
      </c>
      <c r="E28" t="s">
        <v>177</v>
      </c>
    </row>
    <row r="29" spans="1:5">
      <c r="A29">
        <v>-0.47554800000000003</v>
      </c>
      <c r="B29">
        <v>4.7860259999999997</v>
      </c>
      <c r="C29">
        <v>3.4137089999999999</v>
      </c>
      <c r="D29">
        <v>28</v>
      </c>
      <c r="E29" t="s">
        <v>24</v>
      </c>
    </row>
    <row r="30" spans="1:5">
      <c r="A30">
        <v>-0.47819099999999998</v>
      </c>
      <c r="B30">
        <v>4.7849570000000003</v>
      </c>
      <c r="C30">
        <v>3.460496</v>
      </c>
      <c r="D30">
        <v>29</v>
      </c>
      <c r="E30" t="s">
        <v>265</v>
      </c>
    </row>
    <row r="31" spans="1:5">
      <c r="A31">
        <v>-0.47957</v>
      </c>
      <c r="B31">
        <v>4.7850580000000003</v>
      </c>
      <c r="C31">
        <v>3.503781</v>
      </c>
      <c r="D31">
        <v>30</v>
      </c>
      <c r="E31" t="s">
        <v>179</v>
      </c>
    </row>
    <row r="32" spans="1:5">
      <c r="A32">
        <v>-0.480319</v>
      </c>
      <c r="B32">
        <v>4.7866460000000002</v>
      </c>
      <c r="C32">
        <v>3.5404719999999998</v>
      </c>
      <c r="D32">
        <v>31</v>
      </c>
      <c r="E32" t="s">
        <v>28</v>
      </c>
    </row>
    <row r="33" spans="1:5">
      <c r="A33">
        <v>-0.47943400000000003</v>
      </c>
      <c r="B33">
        <v>4.789453</v>
      </c>
      <c r="C33">
        <v>3.5681060000000002</v>
      </c>
      <c r="D33">
        <v>32</v>
      </c>
      <c r="E33" t="s">
        <v>29</v>
      </c>
    </row>
    <row r="34" spans="1:5">
      <c r="A34">
        <v>-0.47775699999999999</v>
      </c>
      <c r="B34">
        <v>4.7925959999999996</v>
      </c>
      <c r="C34">
        <v>3.591866</v>
      </c>
      <c r="D34">
        <v>33</v>
      </c>
      <c r="E34" t="s">
        <v>180</v>
      </c>
    </row>
    <row r="35" spans="1:5">
      <c r="A35">
        <v>-0.47573300000000002</v>
      </c>
      <c r="B35">
        <v>4.795407</v>
      </c>
      <c r="C35">
        <v>3.611745</v>
      </c>
      <c r="D35">
        <v>34</v>
      </c>
      <c r="E35" t="s">
        <v>266</v>
      </c>
    </row>
    <row r="36" spans="1:5">
      <c r="A36">
        <v>-0.47347</v>
      </c>
      <c r="B36">
        <v>4.7974050000000004</v>
      </c>
      <c r="C36">
        <v>3.636177</v>
      </c>
      <c r="D36">
        <v>35</v>
      </c>
      <c r="E36" t="s">
        <v>32</v>
      </c>
    </row>
    <row r="37" spans="1:5">
      <c r="A37">
        <v>-0.47128900000000001</v>
      </c>
      <c r="B37">
        <v>4.7983310000000001</v>
      </c>
      <c r="C37">
        <v>3.6736550000000001</v>
      </c>
      <c r="D37">
        <v>36</v>
      </c>
      <c r="E37" t="s">
        <v>36</v>
      </c>
    </row>
    <row r="38" spans="1:5">
      <c r="A38">
        <v>-0.469781</v>
      </c>
      <c r="B38">
        <v>4.7977359999999996</v>
      </c>
      <c r="C38">
        <v>3.7225280000000001</v>
      </c>
      <c r="D38">
        <v>37</v>
      </c>
      <c r="E38" t="s">
        <v>37</v>
      </c>
    </row>
    <row r="39" spans="1:5">
      <c r="A39">
        <v>-0.46930899999999998</v>
      </c>
      <c r="B39">
        <v>4.7951579999999998</v>
      </c>
      <c r="C39">
        <v>3.7813539999999999</v>
      </c>
      <c r="D39">
        <v>38</v>
      </c>
      <c r="E39" t="s">
        <v>38</v>
      </c>
    </row>
    <row r="40" spans="1:5">
      <c r="A40">
        <v>-0.469885</v>
      </c>
      <c r="B40">
        <v>4.7902670000000001</v>
      </c>
      <c r="C40">
        <v>3.8482310000000002</v>
      </c>
      <c r="D40">
        <v>39</v>
      </c>
      <c r="E40" t="s">
        <v>39</v>
      </c>
    </row>
    <row r="41" spans="1:5">
      <c r="A41">
        <v>-0.471441</v>
      </c>
      <c r="B41">
        <v>4.7826700000000004</v>
      </c>
      <c r="C41">
        <v>3.9213990000000001</v>
      </c>
      <c r="D41">
        <v>40</v>
      </c>
      <c r="E41" t="s">
        <v>41</v>
      </c>
    </row>
    <row r="42" spans="1:5">
      <c r="A42">
        <v>-0.47398400000000002</v>
      </c>
      <c r="B42">
        <v>4.7727139999999997</v>
      </c>
      <c r="C42">
        <v>3.9988670000000002</v>
      </c>
      <c r="D42">
        <v>41</v>
      </c>
      <c r="E42" t="s">
        <v>43</v>
      </c>
    </row>
    <row r="43" spans="1:5">
      <c r="A43">
        <v>-0.47704400000000002</v>
      </c>
      <c r="B43">
        <v>4.7649030000000003</v>
      </c>
      <c r="C43">
        <v>4.0640179999999999</v>
      </c>
      <c r="D43">
        <v>42</v>
      </c>
      <c r="E43" t="s">
        <v>182</v>
      </c>
    </row>
    <row r="44" spans="1:5">
      <c r="A44">
        <v>-0.47963099999999997</v>
      </c>
      <c r="B44">
        <v>4.7605199999999996</v>
      </c>
      <c r="C44">
        <v>4.1097840000000003</v>
      </c>
      <c r="D44">
        <v>43</v>
      </c>
      <c r="E44" t="s">
        <v>46</v>
      </c>
    </row>
    <row r="45" spans="1:5">
      <c r="A45">
        <v>-0.48147699999999999</v>
      </c>
      <c r="B45">
        <v>4.7591999999999999</v>
      </c>
      <c r="C45">
        <v>4.1469209999999999</v>
      </c>
      <c r="D45">
        <v>44</v>
      </c>
      <c r="E45" t="s">
        <v>47</v>
      </c>
    </row>
    <row r="46" spans="1:5">
      <c r="A46">
        <v>-0.48243599999999998</v>
      </c>
      <c r="B46">
        <v>4.7605149999999998</v>
      </c>
      <c r="C46">
        <v>4.170439</v>
      </c>
      <c r="D46">
        <v>45</v>
      </c>
      <c r="E46" t="s">
        <v>270</v>
      </c>
    </row>
    <row r="47" spans="1:5">
      <c r="A47">
        <v>-0.482458</v>
      </c>
      <c r="B47">
        <v>4.7638990000000003</v>
      </c>
      <c r="C47">
        <v>4.1710880000000001</v>
      </c>
      <c r="D47">
        <v>46</v>
      </c>
      <c r="E47" t="s">
        <v>49</v>
      </c>
    </row>
    <row r="48" spans="1:5">
      <c r="A48">
        <v>-0.48139599999999999</v>
      </c>
      <c r="B48">
        <v>4.769908</v>
      </c>
      <c r="C48">
        <v>4.1501299999999999</v>
      </c>
      <c r="D48">
        <v>47</v>
      </c>
      <c r="E48" t="s">
        <v>50</v>
      </c>
    </row>
    <row r="49" spans="1:5">
      <c r="A49">
        <v>-0.47890199999999999</v>
      </c>
      <c r="B49">
        <v>4.7792009999999996</v>
      </c>
      <c r="C49">
        <v>4.1143879999999999</v>
      </c>
      <c r="D49">
        <v>48</v>
      </c>
      <c r="E49" t="s">
        <v>52</v>
      </c>
    </row>
    <row r="50" spans="1:5">
      <c r="A50">
        <v>-0.475082</v>
      </c>
      <c r="B50">
        <v>4.79237</v>
      </c>
      <c r="C50">
        <v>4.0662880000000001</v>
      </c>
      <c r="D50">
        <v>49</v>
      </c>
      <c r="E50" t="s">
        <v>189</v>
      </c>
    </row>
    <row r="51" spans="1:5">
      <c r="A51">
        <v>-0.46976699999999999</v>
      </c>
      <c r="B51">
        <v>4.8096920000000001</v>
      </c>
      <c r="C51">
        <v>4.0086709999999997</v>
      </c>
      <c r="D51">
        <v>50</v>
      </c>
      <c r="E51" t="s">
        <v>271</v>
      </c>
    </row>
    <row r="52" spans="1:5">
      <c r="A52">
        <v>-0.461482</v>
      </c>
      <c r="B52">
        <v>4.8298059999999996</v>
      </c>
      <c r="C52">
        <v>3.9337979999999999</v>
      </c>
      <c r="D52">
        <v>51</v>
      </c>
      <c r="E52" t="s">
        <v>272</v>
      </c>
    </row>
    <row r="53" spans="1:5">
      <c r="A53">
        <v>-0.45068399999999997</v>
      </c>
      <c r="B53">
        <v>4.8488749999999996</v>
      </c>
      <c r="C53">
        <v>3.8611279999999999</v>
      </c>
      <c r="D53">
        <v>52</v>
      </c>
      <c r="E53" t="s">
        <v>191</v>
      </c>
    </row>
    <row r="54" spans="1:5">
      <c r="A54">
        <v>-0.43840499999999999</v>
      </c>
      <c r="B54">
        <v>4.8672029999999999</v>
      </c>
      <c r="C54">
        <v>3.8060459999999998</v>
      </c>
      <c r="D54">
        <v>53</v>
      </c>
      <c r="E54" t="s">
        <v>58</v>
      </c>
    </row>
    <row r="55" spans="1:5">
      <c r="A55">
        <v>-0.42428399999999999</v>
      </c>
      <c r="B55">
        <v>4.886082</v>
      </c>
      <c r="C55">
        <v>3.757549</v>
      </c>
      <c r="D55">
        <v>54</v>
      </c>
      <c r="E55" t="s">
        <v>273</v>
      </c>
    </row>
    <row r="56" spans="1:5">
      <c r="A56">
        <v>-0.40651599999999999</v>
      </c>
      <c r="B56">
        <v>4.907788</v>
      </c>
      <c r="C56">
        <v>3.712818</v>
      </c>
      <c r="D56">
        <v>55</v>
      </c>
      <c r="E56" t="s">
        <v>64</v>
      </c>
    </row>
    <row r="57" spans="1:5">
      <c r="A57">
        <v>-0.384438</v>
      </c>
      <c r="B57">
        <v>4.9341480000000004</v>
      </c>
      <c r="C57">
        <v>3.673327</v>
      </c>
      <c r="D57">
        <v>56</v>
      </c>
      <c r="E57" t="s">
        <v>65</v>
      </c>
    </row>
    <row r="58" spans="1:5">
      <c r="A58">
        <v>-0.35927399999999998</v>
      </c>
      <c r="B58">
        <v>4.9640449999999996</v>
      </c>
      <c r="C58">
        <v>3.6337109999999999</v>
      </c>
      <c r="D58">
        <v>57</v>
      </c>
      <c r="E58" t="s">
        <v>192</v>
      </c>
    </row>
    <row r="59" spans="1:5">
      <c r="A59">
        <v>-0.33226600000000001</v>
      </c>
      <c r="B59">
        <v>4.9961370000000001</v>
      </c>
      <c r="C59">
        <v>3.5886640000000001</v>
      </c>
      <c r="D59">
        <v>58</v>
      </c>
      <c r="E59" t="s">
        <v>299</v>
      </c>
    </row>
    <row r="60" spans="1:5">
      <c r="A60">
        <v>-0.304031</v>
      </c>
      <c r="B60">
        <v>5.0260540000000002</v>
      </c>
      <c r="C60">
        <v>3.5372669999999999</v>
      </c>
      <c r="D60">
        <v>59</v>
      </c>
      <c r="E60" t="s">
        <v>193</v>
      </c>
    </row>
    <row r="61" spans="1:5">
      <c r="A61">
        <v>-0.27505000000000002</v>
      </c>
      <c r="B61">
        <v>5.054297</v>
      </c>
      <c r="C61">
        <v>3.4793430000000001</v>
      </c>
      <c r="D61">
        <v>60</v>
      </c>
      <c r="E61" t="s">
        <v>67</v>
      </c>
    </row>
    <row r="62" spans="1:5">
      <c r="A62">
        <v>-0.24782299999999999</v>
      </c>
      <c r="B62">
        <v>5.0835140000000001</v>
      </c>
      <c r="C62">
        <v>3.4313440000000002</v>
      </c>
      <c r="D62">
        <v>61</v>
      </c>
      <c r="E62" t="s">
        <v>69</v>
      </c>
    </row>
    <row r="63" spans="1:5">
      <c r="A63">
        <v>-0.222805</v>
      </c>
      <c r="B63">
        <v>5.1148530000000001</v>
      </c>
      <c r="C63">
        <v>3.390539</v>
      </c>
      <c r="D63">
        <v>62</v>
      </c>
      <c r="E63" t="s">
        <v>71</v>
      </c>
    </row>
    <row r="64" spans="1:5">
      <c r="A64">
        <v>-0.19900000000000001</v>
      </c>
      <c r="B64">
        <v>5.1476959999999998</v>
      </c>
      <c r="C64">
        <v>3.3492259999999998</v>
      </c>
      <c r="D64">
        <v>63</v>
      </c>
      <c r="E64" t="s">
        <v>195</v>
      </c>
    </row>
    <row r="65" spans="1:5">
      <c r="A65">
        <v>-0.1769</v>
      </c>
      <c r="B65">
        <v>5.1808480000000001</v>
      </c>
      <c r="C65">
        <v>3.307836</v>
      </c>
      <c r="D65">
        <v>64</v>
      </c>
      <c r="E65" t="s">
        <v>72</v>
      </c>
    </row>
    <row r="66" spans="1:5">
      <c r="A66">
        <v>-0.158633</v>
      </c>
      <c r="B66">
        <v>5.211862</v>
      </c>
      <c r="C66">
        <v>3.2663829999999998</v>
      </c>
      <c r="D66">
        <v>65</v>
      </c>
      <c r="E66" t="s">
        <v>197</v>
      </c>
    </row>
    <row r="67" spans="1:5">
      <c r="A67">
        <v>-0.14512900000000001</v>
      </c>
      <c r="B67">
        <v>5.238162</v>
      </c>
      <c r="C67">
        <v>3.2249750000000001</v>
      </c>
      <c r="D67">
        <v>66</v>
      </c>
      <c r="E67" t="s">
        <v>199</v>
      </c>
    </row>
    <row r="68" spans="1:5">
      <c r="A68">
        <v>-0.135243</v>
      </c>
      <c r="B68">
        <v>5.2559909999999999</v>
      </c>
      <c r="C68">
        <v>3.1912120000000002</v>
      </c>
      <c r="D68">
        <v>67</v>
      </c>
      <c r="E68" t="s">
        <v>200</v>
      </c>
    </row>
    <row r="69" spans="1:5">
      <c r="A69">
        <v>-0.12798100000000001</v>
      </c>
      <c r="B69">
        <v>5.2660679999999997</v>
      </c>
      <c r="C69">
        <v>3.1653020000000001</v>
      </c>
      <c r="D69">
        <v>68</v>
      </c>
      <c r="E69" t="s">
        <v>79</v>
      </c>
    </row>
    <row r="70" spans="1:5">
      <c r="A70">
        <v>-0.123196</v>
      </c>
      <c r="B70">
        <v>5.2736520000000002</v>
      </c>
      <c r="C70">
        <v>3.148676</v>
      </c>
      <c r="D70">
        <v>69</v>
      </c>
      <c r="E70" t="s">
        <v>80</v>
      </c>
    </row>
    <row r="71" spans="1:5">
      <c r="A71">
        <v>-0.120214</v>
      </c>
      <c r="B71">
        <v>5.2810959999999998</v>
      </c>
      <c r="C71">
        <v>3.1413150000000001</v>
      </c>
      <c r="D71">
        <v>70</v>
      </c>
      <c r="E71" t="s">
        <v>205</v>
      </c>
    </row>
    <row r="72" spans="1:5">
      <c r="A72">
        <v>-0.11820600000000001</v>
      </c>
      <c r="B72">
        <v>5.28634</v>
      </c>
      <c r="C72">
        <v>3.1381060000000001</v>
      </c>
      <c r="D72">
        <v>71</v>
      </c>
      <c r="E72" t="s">
        <v>207</v>
      </c>
    </row>
    <row r="73" spans="1:5">
      <c r="A73">
        <v>-9.9363000000000007E-2</v>
      </c>
      <c r="B73">
        <v>5.2127340000000002</v>
      </c>
      <c r="C73">
        <v>3.1558169999999999</v>
      </c>
      <c r="D73">
        <v>72</v>
      </c>
      <c r="E73" t="s">
        <v>93</v>
      </c>
    </row>
    <row r="74" spans="1:5">
      <c r="A74">
        <v>-6.9787000000000002E-2</v>
      </c>
      <c r="B74">
        <v>5.0822320000000003</v>
      </c>
      <c r="C74">
        <v>3.1696409999999999</v>
      </c>
      <c r="D74">
        <v>73</v>
      </c>
      <c r="E74" t="s">
        <v>209</v>
      </c>
    </row>
    <row r="75" spans="1:5">
      <c r="A75">
        <v>-3.7935000000000003E-2</v>
      </c>
      <c r="B75">
        <v>4.9465919999999999</v>
      </c>
      <c r="C75">
        <v>3.1850299999999998</v>
      </c>
      <c r="D75">
        <v>74</v>
      </c>
      <c r="E75" t="s">
        <v>211</v>
      </c>
    </row>
    <row r="76" spans="1:5">
      <c r="A76">
        <v>-2.7699999999999999E-3</v>
      </c>
      <c r="B76">
        <v>4.805034</v>
      </c>
      <c r="C76">
        <v>3.2013829999999999</v>
      </c>
      <c r="D76">
        <v>75</v>
      </c>
      <c r="E76" t="s">
        <v>212</v>
      </c>
    </row>
    <row r="77" spans="1:5">
      <c r="A77">
        <v>3.3675999999999998E-2</v>
      </c>
      <c r="B77">
        <v>4.6514449999999998</v>
      </c>
      <c r="C77">
        <v>3.2231459999999998</v>
      </c>
      <c r="D77">
        <v>76</v>
      </c>
      <c r="E77" t="s">
        <v>99</v>
      </c>
    </row>
    <row r="78" spans="1:5">
      <c r="A78">
        <v>6.9796999999999998E-2</v>
      </c>
      <c r="B78">
        <v>4.4977910000000003</v>
      </c>
      <c r="C78">
        <v>3.2512449999999999</v>
      </c>
      <c r="D78">
        <v>77</v>
      </c>
      <c r="E78" t="s">
        <v>100</v>
      </c>
    </row>
    <row r="79" spans="1:5">
      <c r="A79">
        <v>0.105</v>
      </c>
      <c r="B79">
        <v>4.3454769999999998</v>
      </c>
      <c r="C79">
        <v>3.2824330000000002</v>
      </c>
      <c r="D79">
        <v>78</v>
      </c>
      <c r="E79" t="s">
        <v>102</v>
      </c>
    </row>
    <row r="80" spans="1:5">
      <c r="A80">
        <v>0.13971600000000001</v>
      </c>
      <c r="B80">
        <v>4.195468</v>
      </c>
      <c r="C80">
        <v>3.3118829999999999</v>
      </c>
      <c r="D80">
        <v>79</v>
      </c>
      <c r="E80" t="s">
        <v>279</v>
      </c>
    </row>
    <row r="81" spans="1:5">
      <c r="A81">
        <v>0.173347</v>
      </c>
      <c r="B81">
        <v>4.045687</v>
      </c>
      <c r="C81">
        <v>3.3371279999999999</v>
      </c>
      <c r="D81">
        <v>80</v>
      </c>
      <c r="E81" t="s">
        <v>103</v>
      </c>
    </row>
    <row r="82" spans="1:5">
      <c r="A82">
        <v>0.20600499999999999</v>
      </c>
      <c r="B82">
        <v>3.8960149999999998</v>
      </c>
      <c r="C82">
        <v>3.3544610000000001</v>
      </c>
      <c r="D82">
        <v>81</v>
      </c>
      <c r="E82" t="s">
        <v>215</v>
      </c>
    </row>
    <row r="83" spans="1:5">
      <c r="A83">
        <v>0.22015299999999999</v>
      </c>
      <c r="B83">
        <v>3.8219699999999999</v>
      </c>
      <c r="C83">
        <v>3.3467859999999998</v>
      </c>
      <c r="D83">
        <v>82</v>
      </c>
      <c r="E83" t="s">
        <v>216</v>
      </c>
    </row>
    <row r="84" spans="1:5">
      <c r="A84">
        <v>0.22167700000000001</v>
      </c>
      <c r="B84">
        <v>3.8009569999999999</v>
      </c>
      <c r="C84">
        <v>3.3393190000000001</v>
      </c>
      <c r="D84">
        <v>83</v>
      </c>
      <c r="E84" t="s">
        <v>106</v>
      </c>
    </row>
    <row r="85" spans="1:5">
      <c r="A85">
        <v>0.218973</v>
      </c>
      <c r="B85">
        <v>3.7811349999999999</v>
      </c>
      <c r="C85">
        <v>3.3276910000000002</v>
      </c>
      <c r="D85">
        <v>84</v>
      </c>
      <c r="E85" t="s">
        <v>217</v>
      </c>
    </row>
    <row r="86" spans="1:5">
      <c r="A86">
        <v>0.21141699999999999</v>
      </c>
      <c r="B86">
        <v>3.7644199999999999</v>
      </c>
      <c r="C86">
        <v>3.3147030000000002</v>
      </c>
      <c r="D86">
        <v>85</v>
      </c>
      <c r="E86" t="s">
        <v>218</v>
      </c>
    </row>
    <row r="87" spans="1:5">
      <c r="A87">
        <v>0.20121900000000001</v>
      </c>
      <c r="B87">
        <v>3.7581769999999999</v>
      </c>
      <c r="C87">
        <v>3.2974950000000001</v>
      </c>
      <c r="D87">
        <v>86</v>
      </c>
      <c r="E87" t="s">
        <v>108</v>
      </c>
    </row>
    <row r="88" spans="1:5">
      <c r="A88">
        <v>0.19009899999999999</v>
      </c>
      <c r="B88">
        <v>3.7542499999999999</v>
      </c>
      <c r="C88">
        <v>3.2748499999999998</v>
      </c>
      <c r="D88">
        <v>87</v>
      </c>
      <c r="E88" t="s">
        <v>110</v>
      </c>
    </row>
    <row r="89" spans="1:5">
      <c r="A89">
        <v>0.178672</v>
      </c>
      <c r="B89">
        <v>3.7516219999999998</v>
      </c>
      <c r="C89">
        <v>3.2505359999999999</v>
      </c>
      <c r="D89">
        <v>88</v>
      </c>
      <c r="E89" t="s">
        <v>111</v>
      </c>
    </row>
    <row r="90" spans="1:5">
      <c r="A90">
        <v>0.166548</v>
      </c>
      <c r="B90">
        <v>3.7482319999999998</v>
      </c>
      <c r="C90">
        <v>3.2282470000000001</v>
      </c>
      <c r="D90">
        <v>89</v>
      </c>
      <c r="E90" t="s">
        <v>222</v>
      </c>
    </row>
    <row r="91" spans="1:5">
      <c r="A91">
        <v>0.15309600000000001</v>
      </c>
      <c r="B91">
        <v>3.7443409999999999</v>
      </c>
      <c r="C91">
        <v>3.2088730000000001</v>
      </c>
      <c r="D91">
        <v>90</v>
      </c>
      <c r="E91" t="s">
        <v>113</v>
      </c>
    </row>
    <row r="92" spans="1:5">
      <c r="A92">
        <v>0.13863900000000001</v>
      </c>
      <c r="B92">
        <v>3.7392180000000002</v>
      </c>
      <c r="C92">
        <v>3.195805</v>
      </c>
      <c r="D92">
        <v>91</v>
      </c>
      <c r="E92" t="s">
        <v>224</v>
      </c>
    </row>
    <row r="93" spans="1:5">
      <c r="A93">
        <v>0.122997</v>
      </c>
      <c r="B93">
        <v>3.7320850000000001</v>
      </c>
      <c r="C93">
        <v>3.1908289999999999</v>
      </c>
      <c r="D93">
        <v>92</v>
      </c>
      <c r="E93" t="s">
        <v>225</v>
      </c>
    </row>
    <row r="94" spans="1:5">
      <c r="A94">
        <v>0.106576</v>
      </c>
      <c r="B94">
        <v>3.72336</v>
      </c>
      <c r="C94">
        <v>3.1981709999999999</v>
      </c>
      <c r="D94">
        <v>93</v>
      </c>
      <c r="E94" t="s">
        <v>226</v>
      </c>
    </row>
    <row r="95" spans="1:5">
      <c r="A95">
        <v>8.8618000000000002E-2</v>
      </c>
      <c r="B95">
        <v>3.713371</v>
      </c>
      <c r="C95">
        <v>3.2156720000000001</v>
      </c>
      <c r="D95">
        <v>94</v>
      </c>
      <c r="E95" t="s">
        <v>119</v>
      </c>
    </row>
    <row r="96" spans="1:5">
      <c r="A96">
        <v>6.7277000000000003E-2</v>
      </c>
      <c r="B96">
        <v>3.701254</v>
      </c>
      <c r="C96">
        <v>3.24105</v>
      </c>
      <c r="D96">
        <v>95</v>
      </c>
      <c r="E96" t="s">
        <v>120</v>
      </c>
    </row>
    <row r="97" spans="1:5">
      <c r="A97">
        <v>4.1116E-2</v>
      </c>
      <c r="B97">
        <v>3.6881900000000001</v>
      </c>
      <c r="C97">
        <v>3.2710149999999998</v>
      </c>
      <c r="D97">
        <v>96</v>
      </c>
      <c r="E97" t="s">
        <v>281</v>
      </c>
    </row>
    <row r="98" spans="1:5">
      <c r="A98">
        <v>1.1247E-2</v>
      </c>
      <c r="B98">
        <v>3.6740819999999998</v>
      </c>
      <c r="C98">
        <v>3.3055919999999999</v>
      </c>
      <c r="D98">
        <v>97</v>
      </c>
      <c r="E98" t="s">
        <v>228</v>
      </c>
    </row>
    <row r="99" spans="1:5">
      <c r="A99">
        <v>-2.1583000000000001E-2</v>
      </c>
      <c r="B99">
        <v>3.6587710000000002</v>
      </c>
      <c r="C99">
        <v>3.3449049999999998</v>
      </c>
      <c r="D99">
        <v>98</v>
      </c>
      <c r="E99" t="s">
        <v>229</v>
      </c>
    </row>
    <row r="100" spans="1:5">
      <c r="A100">
        <v>-5.2734000000000003E-2</v>
      </c>
      <c r="B100">
        <v>3.6499980000000001</v>
      </c>
      <c r="C100">
        <v>3.383143</v>
      </c>
      <c r="D100">
        <v>99</v>
      </c>
      <c r="E100" t="s">
        <v>124</v>
      </c>
    </row>
    <row r="101" spans="1:5">
      <c r="A101">
        <v>-8.1234000000000001E-2</v>
      </c>
      <c r="B101">
        <v>3.6523759999999998</v>
      </c>
      <c r="C101">
        <v>3.4218320000000002</v>
      </c>
      <c r="D101">
        <v>100</v>
      </c>
      <c r="E101" t="s">
        <v>282</v>
      </c>
    </row>
    <row r="102" spans="1:5">
      <c r="A102">
        <v>-0.108185</v>
      </c>
      <c r="B102">
        <v>3.6578140000000001</v>
      </c>
      <c r="C102">
        <v>3.4592019999999999</v>
      </c>
      <c r="D102">
        <v>101</v>
      </c>
      <c r="E102" t="s">
        <v>230</v>
      </c>
    </row>
    <row r="103" spans="1:5">
      <c r="A103">
        <v>-0.13383200000000001</v>
      </c>
      <c r="B103">
        <v>3.6639059999999999</v>
      </c>
      <c r="C103">
        <v>3.4939420000000001</v>
      </c>
      <c r="D103">
        <v>102</v>
      </c>
      <c r="E103" t="s">
        <v>230</v>
      </c>
    </row>
    <row r="104" spans="1:5">
      <c r="A104">
        <v>-0.15842500000000001</v>
      </c>
      <c r="B104">
        <v>3.6699380000000001</v>
      </c>
      <c r="C104">
        <v>3.5199609999999999</v>
      </c>
      <c r="D104">
        <v>103</v>
      </c>
      <c r="E104" t="s">
        <v>126</v>
      </c>
    </row>
    <row r="105" spans="1:5">
      <c r="A105">
        <v>-0.18049000000000001</v>
      </c>
      <c r="B105">
        <v>3.6769820000000002</v>
      </c>
      <c r="C105">
        <v>3.5368680000000001</v>
      </c>
      <c r="D105">
        <v>104</v>
      </c>
      <c r="E105" t="s">
        <v>127</v>
      </c>
    </row>
    <row r="106" spans="1:5">
      <c r="A106">
        <v>-0.19811599999999999</v>
      </c>
      <c r="B106">
        <v>3.6864340000000002</v>
      </c>
      <c r="C106">
        <v>3.5436079999999999</v>
      </c>
      <c r="D106">
        <v>105</v>
      </c>
      <c r="E106" t="s">
        <v>284</v>
      </c>
    </row>
    <row r="107" spans="1:5">
      <c r="A107">
        <v>-0.20668700000000001</v>
      </c>
      <c r="B107">
        <v>3.6948660000000002</v>
      </c>
      <c r="C107">
        <v>3.5355699999999999</v>
      </c>
      <c r="D107">
        <v>106</v>
      </c>
      <c r="E107" t="s">
        <v>128</v>
      </c>
    </row>
    <row r="108" spans="1:5">
      <c r="A108">
        <v>-0.207729</v>
      </c>
      <c r="B108">
        <v>3.7034050000000001</v>
      </c>
      <c r="C108">
        <v>3.514621</v>
      </c>
      <c r="D108">
        <v>107</v>
      </c>
      <c r="E108" t="s">
        <v>129</v>
      </c>
    </row>
    <row r="109" spans="1:5">
      <c r="A109">
        <v>-0.20464399999999999</v>
      </c>
      <c r="B109">
        <v>3.71414</v>
      </c>
      <c r="C109">
        <v>3.4840740000000001</v>
      </c>
      <c r="D109">
        <v>108</v>
      </c>
      <c r="E109" t="s">
        <v>131</v>
      </c>
    </row>
    <row r="110" spans="1:5">
      <c r="A110">
        <v>-0.20193700000000001</v>
      </c>
      <c r="B110">
        <v>3.7186439999999998</v>
      </c>
      <c r="C110">
        <v>3.4543240000000002</v>
      </c>
      <c r="D110">
        <v>109</v>
      </c>
      <c r="E110" t="s">
        <v>232</v>
      </c>
    </row>
    <row r="111" spans="1:5">
      <c r="A111">
        <v>-0.20008699999999999</v>
      </c>
      <c r="B111">
        <v>3.7112850000000002</v>
      </c>
      <c r="C111">
        <v>3.426742</v>
      </c>
      <c r="D111">
        <v>110</v>
      </c>
      <c r="E111" t="s">
        <v>136</v>
      </c>
    </row>
    <row r="112" spans="1:5">
      <c r="A112">
        <v>-0.19837199999999999</v>
      </c>
      <c r="B112">
        <v>3.7009609999999999</v>
      </c>
      <c r="C112">
        <v>3.4025989999999999</v>
      </c>
      <c r="D112">
        <v>111</v>
      </c>
      <c r="E112" t="s">
        <v>287</v>
      </c>
    </row>
    <row r="113" spans="1:5">
      <c r="A113">
        <v>-0.19659699999999999</v>
      </c>
      <c r="B113">
        <v>3.689854</v>
      </c>
      <c r="C113">
        <v>3.3807860000000001</v>
      </c>
      <c r="D113">
        <v>112</v>
      </c>
      <c r="E113" t="s">
        <v>233</v>
      </c>
    </row>
    <row r="114" spans="1:5">
      <c r="A114">
        <v>-0.19153700000000001</v>
      </c>
      <c r="B114">
        <v>3.6655829999999998</v>
      </c>
      <c r="C114">
        <v>3.3616649999999999</v>
      </c>
      <c r="D114">
        <v>113</v>
      </c>
      <c r="E114" t="s">
        <v>140</v>
      </c>
    </row>
    <row r="115" spans="1:5">
      <c r="A115">
        <v>-0.18377299999999999</v>
      </c>
      <c r="B115">
        <v>3.6275430000000002</v>
      </c>
      <c r="C115">
        <v>3.3450150000000001</v>
      </c>
      <c r="D115">
        <v>114</v>
      </c>
      <c r="E115" t="s">
        <v>142</v>
      </c>
    </row>
    <row r="116" spans="1:5">
      <c r="A116">
        <v>-0.17397299999999999</v>
      </c>
      <c r="B116">
        <v>3.5763449999999999</v>
      </c>
      <c r="C116">
        <v>3.3314059999999999</v>
      </c>
      <c r="D116">
        <v>115</v>
      </c>
      <c r="E116" t="s">
        <v>143</v>
      </c>
    </row>
    <row r="117" spans="1:5">
      <c r="A117">
        <v>-0.167098</v>
      </c>
      <c r="B117">
        <v>3.526084</v>
      </c>
      <c r="C117">
        <v>3.327982</v>
      </c>
      <c r="D117">
        <v>116</v>
      </c>
      <c r="E117" t="s">
        <v>237</v>
      </c>
    </row>
    <row r="118" spans="1:5">
      <c r="A118">
        <v>-0.16272</v>
      </c>
      <c r="B118">
        <v>3.4774280000000002</v>
      </c>
      <c r="C118">
        <v>3.3314400000000002</v>
      </c>
      <c r="D118">
        <v>117</v>
      </c>
      <c r="E118" t="s">
        <v>144</v>
      </c>
    </row>
    <row r="119" spans="1:5">
      <c r="A119">
        <v>-0.15754099999999999</v>
      </c>
      <c r="B119">
        <v>3.425389</v>
      </c>
      <c r="C119">
        <v>3.3360430000000001</v>
      </c>
      <c r="D119">
        <v>118</v>
      </c>
      <c r="E119" t="s">
        <v>147</v>
      </c>
    </row>
    <row r="120" spans="1:5">
      <c r="A120">
        <v>-0.15182899999999999</v>
      </c>
      <c r="B120">
        <v>3.3731249999999999</v>
      </c>
      <c r="C120">
        <v>3.3393730000000001</v>
      </c>
      <c r="D120">
        <v>119</v>
      </c>
      <c r="E120" t="s">
        <v>148</v>
      </c>
    </row>
    <row r="121" spans="1:5">
      <c r="A121">
        <v>-0.145428</v>
      </c>
      <c r="B121">
        <v>3.320649</v>
      </c>
      <c r="C121">
        <v>3.3392520000000001</v>
      </c>
      <c r="D121">
        <v>120</v>
      </c>
      <c r="E121" t="s">
        <v>149</v>
      </c>
    </row>
    <row r="122" spans="1:5">
      <c r="A122">
        <v>-0.13837099999999999</v>
      </c>
      <c r="B122">
        <v>3.2686860000000002</v>
      </c>
      <c r="C122">
        <v>3.3351130000000002</v>
      </c>
      <c r="D122">
        <v>121</v>
      </c>
      <c r="E122" t="s">
        <v>150</v>
      </c>
    </row>
    <row r="123" spans="1:5">
      <c r="A123">
        <v>-0.130414</v>
      </c>
      <c r="B123">
        <v>3.2192240000000001</v>
      </c>
      <c r="C123">
        <v>3.3280159999999999</v>
      </c>
      <c r="D123">
        <v>122</v>
      </c>
      <c r="E123" t="s">
        <v>154</v>
      </c>
    </row>
    <row r="124" spans="1:5">
      <c r="A124">
        <v>-0.124959</v>
      </c>
      <c r="B124">
        <v>3.1853889999999998</v>
      </c>
      <c r="C124">
        <v>3.318562</v>
      </c>
      <c r="D124">
        <v>123</v>
      </c>
      <c r="E124" t="s">
        <v>242</v>
      </c>
    </row>
    <row r="125" spans="1:5">
      <c r="A125">
        <v>-0.121945</v>
      </c>
      <c r="B125">
        <v>3.1715879999999999</v>
      </c>
      <c r="C125">
        <v>3.308049</v>
      </c>
      <c r="D125">
        <v>124</v>
      </c>
      <c r="E125" t="s">
        <v>243</v>
      </c>
    </row>
    <row r="126" spans="1:5">
      <c r="A126">
        <v>-0.12078700000000001</v>
      </c>
      <c r="B126">
        <v>3.1789139999999998</v>
      </c>
      <c r="C126">
        <v>3.2966009999999999</v>
      </c>
      <c r="D126">
        <v>125</v>
      </c>
      <c r="E126" t="s">
        <v>157</v>
      </c>
    </row>
    <row r="127" spans="1:5">
      <c r="A127">
        <v>-0.119806</v>
      </c>
      <c r="B127">
        <v>3.1935199999999999</v>
      </c>
      <c r="C127">
        <v>3.2827809999999999</v>
      </c>
      <c r="D127">
        <v>126</v>
      </c>
      <c r="E127" t="s">
        <v>158</v>
      </c>
    </row>
    <row r="128" spans="1:5">
      <c r="A128">
        <v>-0.11870699999999999</v>
      </c>
      <c r="B128">
        <v>3.216126</v>
      </c>
      <c r="C128">
        <v>3.2667160000000002</v>
      </c>
      <c r="D128">
        <v>127</v>
      </c>
      <c r="E128" t="s">
        <v>159</v>
      </c>
    </row>
    <row r="129" spans="1:5">
      <c r="A129">
        <v>-0.118129</v>
      </c>
      <c r="B129">
        <v>3.250051</v>
      </c>
      <c r="C129">
        <v>3.2501709999999999</v>
      </c>
      <c r="D129">
        <v>128</v>
      </c>
      <c r="E129" t="s">
        <v>160</v>
      </c>
    </row>
    <row r="130" spans="1:5">
      <c r="A130">
        <v>-0.11613900000000001</v>
      </c>
      <c r="B130">
        <v>3.2955070000000002</v>
      </c>
      <c r="C130">
        <v>3.2252320000000001</v>
      </c>
      <c r="D130">
        <v>129</v>
      </c>
      <c r="E130" t="s">
        <v>246</v>
      </c>
    </row>
    <row r="131" spans="1:5">
      <c r="A131">
        <v>-0.114123</v>
      </c>
      <c r="B131">
        <v>3.3496549999999998</v>
      </c>
      <c r="C131">
        <v>3.1966700000000001</v>
      </c>
      <c r="D131">
        <v>130</v>
      </c>
      <c r="E131" t="s">
        <v>162</v>
      </c>
    </row>
    <row r="132" spans="1:5">
      <c r="A132">
        <v>-0.11195099999999999</v>
      </c>
      <c r="B132">
        <v>3.411915</v>
      </c>
      <c r="C132">
        <v>3.1657639999999998</v>
      </c>
      <c r="D132">
        <v>131</v>
      </c>
      <c r="E132" t="s">
        <v>163</v>
      </c>
    </row>
    <row r="133" spans="1:5">
      <c r="A133">
        <v>-0.109639</v>
      </c>
      <c r="B133">
        <v>3.4807929999999998</v>
      </c>
      <c r="C133">
        <v>3.1329509999999998</v>
      </c>
      <c r="D133">
        <v>132</v>
      </c>
      <c r="E133" t="s">
        <v>164</v>
      </c>
    </row>
    <row r="134" spans="1:5">
      <c r="A134">
        <v>-0.106737</v>
      </c>
      <c r="B134">
        <v>3.5549460000000002</v>
      </c>
      <c r="C134">
        <v>3.0881240000000001</v>
      </c>
      <c r="D134">
        <v>133</v>
      </c>
      <c r="E134" t="s">
        <v>289</v>
      </c>
    </row>
    <row r="135" spans="1:5">
      <c r="A135">
        <v>-0.10312</v>
      </c>
      <c r="B135">
        <v>3.6281659999999998</v>
      </c>
      <c r="C135">
        <v>3.0366960000000001</v>
      </c>
      <c r="D135">
        <v>134</v>
      </c>
      <c r="E135" t="s">
        <v>167</v>
      </c>
    </row>
    <row r="136" spans="1:5">
      <c r="A136">
        <v>-9.8655000000000007E-2</v>
      </c>
      <c r="B136">
        <v>3.697006</v>
      </c>
      <c r="C136">
        <v>2.9802499999999998</v>
      </c>
      <c r="D136">
        <v>135</v>
      </c>
      <c r="E136" t="s">
        <v>168</v>
      </c>
    </row>
    <row r="137" spans="1:5">
      <c r="A137">
        <v>-9.3163999999999997E-2</v>
      </c>
      <c r="B137">
        <v>3.7621730000000002</v>
      </c>
      <c r="C137">
        <v>2.9209040000000002</v>
      </c>
      <c r="D137">
        <v>136</v>
      </c>
      <c r="E137" t="s">
        <v>252</v>
      </c>
    </row>
    <row r="138" spans="1:5">
      <c r="A138">
        <v>-8.7445999999999996E-2</v>
      </c>
      <c r="B138">
        <v>3.8208950000000002</v>
      </c>
      <c r="C138">
        <v>2.8600180000000002</v>
      </c>
      <c r="D138">
        <v>137</v>
      </c>
      <c r="E138" t="s">
        <v>253</v>
      </c>
    </row>
    <row r="139" spans="1:5">
      <c r="A139">
        <v>-8.1734000000000001E-2</v>
      </c>
      <c r="B139">
        <v>3.8743249999999998</v>
      </c>
      <c r="C139">
        <v>2.8008739999999999</v>
      </c>
      <c r="D139">
        <v>138</v>
      </c>
      <c r="E139" t="s">
        <v>170</v>
      </c>
    </row>
    <row r="140" spans="1:5">
      <c r="A140">
        <v>-7.7585000000000001E-2</v>
      </c>
      <c r="B140">
        <v>3.9193630000000002</v>
      </c>
      <c r="C140">
        <v>2.7504179999999998</v>
      </c>
      <c r="D140">
        <v>139</v>
      </c>
      <c r="E140" t="s">
        <v>256</v>
      </c>
    </row>
    <row r="141" spans="1:5">
      <c r="A141">
        <v>-7.3803999999999995E-2</v>
      </c>
      <c r="B141">
        <v>3.958793</v>
      </c>
      <c r="C141">
        <v>2.7044869999999999</v>
      </c>
      <c r="D141">
        <v>140</v>
      </c>
      <c r="E141" t="s">
        <v>306</v>
      </c>
    </row>
    <row r="142" spans="1:5">
      <c r="A142">
        <v>-7.0815000000000003E-2</v>
      </c>
      <c r="B142">
        <v>3.9920049999999998</v>
      </c>
      <c r="C142">
        <v>2.6624680000000001</v>
      </c>
      <c r="D142">
        <v>141</v>
      </c>
      <c r="E142" t="s">
        <v>173</v>
      </c>
    </row>
    <row r="143" spans="1:5">
      <c r="A143">
        <v>-6.8835999999999994E-2</v>
      </c>
      <c r="B143">
        <v>4.0185110000000002</v>
      </c>
      <c r="C143">
        <v>2.6245289999999999</v>
      </c>
      <c r="D143">
        <v>142</v>
      </c>
      <c r="E143" t="s">
        <v>174</v>
      </c>
    </row>
    <row r="144" spans="1:5">
      <c r="A144">
        <v>-6.7546999999999996E-2</v>
      </c>
      <c r="B144">
        <v>4.0397090000000002</v>
      </c>
      <c r="C144">
        <v>2.6009500000000001</v>
      </c>
      <c r="D144">
        <v>143</v>
      </c>
      <c r="E144" t="s">
        <v>259</v>
      </c>
    </row>
    <row r="145" spans="1:5">
      <c r="A145">
        <v>-6.6366999999999995E-2</v>
      </c>
      <c r="B145">
        <v>4.0563330000000004</v>
      </c>
      <c r="C145">
        <v>2.5842649999999998</v>
      </c>
      <c r="D145">
        <v>144</v>
      </c>
      <c r="E145" t="s">
        <v>261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1.8505000000000001E-2</v>
      </c>
      <c r="B2">
        <v>0.754386</v>
      </c>
      <c r="C2">
        <v>3.8167279999999999</v>
      </c>
      <c r="D2">
        <v>1</v>
      </c>
      <c r="E2" t="s">
        <v>25</v>
      </c>
    </row>
    <row r="3" spans="1:5">
      <c r="A3">
        <v>2.9097999999999999E-2</v>
      </c>
      <c r="B3">
        <v>1.4727349999999999</v>
      </c>
      <c r="C3">
        <v>4.7366270000000004</v>
      </c>
      <c r="D3">
        <v>2</v>
      </c>
      <c r="E3" t="s">
        <v>178</v>
      </c>
    </row>
    <row r="4" spans="1:5">
      <c r="A4">
        <v>3.8677999999999997E-2</v>
      </c>
      <c r="B4">
        <v>2.1752630000000002</v>
      </c>
      <c r="C4">
        <v>5.2859160000000003</v>
      </c>
      <c r="D4">
        <v>3</v>
      </c>
      <c r="E4" t="s">
        <v>27</v>
      </c>
    </row>
    <row r="5" spans="1:5">
      <c r="A5">
        <v>4.7775999999999999E-2</v>
      </c>
      <c r="B5">
        <v>2.8717000000000001</v>
      </c>
      <c r="C5">
        <v>5.6960040000000003</v>
      </c>
      <c r="D5">
        <v>4</v>
      </c>
      <c r="E5" t="s">
        <v>295</v>
      </c>
    </row>
    <row r="6" spans="1:5">
      <c r="A6">
        <v>5.6354000000000001E-2</v>
      </c>
      <c r="B6">
        <v>3.558373</v>
      </c>
      <c r="C6">
        <v>6.0485369999999996</v>
      </c>
      <c r="D6">
        <v>5</v>
      </c>
      <c r="E6" t="s">
        <v>29</v>
      </c>
    </row>
    <row r="7" spans="1:5">
      <c r="A7">
        <v>6.4478999999999995E-2</v>
      </c>
      <c r="B7">
        <v>4.2380659999999999</v>
      </c>
      <c r="C7">
        <v>6.3647499999999999</v>
      </c>
      <c r="D7">
        <v>6</v>
      </c>
      <c r="E7" t="s">
        <v>266</v>
      </c>
    </row>
    <row r="8" spans="1:5">
      <c r="A8">
        <v>7.2169999999999998E-2</v>
      </c>
      <c r="B8">
        <v>4.9040270000000001</v>
      </c>
      <c r="C8">
        <v>6.6586049999999997</v>
      </c>
      <c r="D8">
        <v>7</v>
      </c>
      <c r="E8" t="s">
        <v>30</v>
      </c>
    </row>
    <row r="9" spans="1:5">
      <c r="A9">
        <v>7.9617999999999994E-2</v>
      </c>
      <c r="B9">
        <v>5.5777799999999997</v>
      </c>
      <c r="C9">
        <v>6.9307179999999997</v>
      </c>
      <c r="D9">
        <v>8</v>
      </c>
      <c r="E9" t="s">
        <v>33</v>
      </c>
    </row>
    <row r="10" spans="1:5">
      <c r="A10">
        <v>8.634E-2</v>
      </c>
      <c r="B10">
        <v>6.2309450000000002</v>
      </c>
      <c r="C10">
        <v>7.1864800000000004</v>
      </c>
      <c r="D10">
        <v>9</v>
      </c>
      <c r="E10" t="s">
        <v>268</v>
      </c>
    </row>
    <row r="11" spans="1:5">
      <c r="A11">
        <v>9.2152999999999999E-2</v>
      </c>
      <c r="B11">
        <v>6.8599920000000001</v>
      </c>
      <c r="C11">
        <v>7.4255199999999997</v>
      </c>
      <c r="D11">
        <v>10</v>
      </c>
      <c r="E11" t="s">
        <v>37</v>
      </c>
    </row>
    <row r="12" spans="1:5">
      <c r="A12">
        <v>7.8460000000000002E-2</v>
      </c>
      <c r="B12">
        <v>6.7095039999999999</v>
      </c>
      <c r="C12">
        <v>3.8343669999999999</v>
      </c>
      <c r="D12">
        <v>11</v>
      </c>
      <c r="E12" t="s">
        <v>39</v>
      </c>
    </row>
    <row r="13" spans="1:5">
      <c r="A13">
        <v>7.1715000000000001E-2</v>
      </c>
      <c r="B13">
        <v>6.5716659999999996</v>
      </c>
      <c r="C13">
        <v>3.1281119999999998</v>
      </c>
      <c r="D13">
        <v>12</v>
      </c>
      <c r="E13" t="s">
        <v>296</v>
      </c>
    </row>
    <row r="14" spans="1:5">
      <c r="A14">
        <v>6.8611000000000005E-2</v>
      </c>
      <c r="B14">
        <v>6.3971410000000004</v>
      </c>
      <c r="C14">
        <v>2.7842389999999999</v>
      </c>
      <c r="D14">
        <v>13</v>
      </c>
      <c r="E14" t="s">
        <v>42</v>
      </c>
    </row>
    <row r="15" spans="1:5">
      <c r="A15">
        <v>6.5039E-2</v>
      </c>
      <c r="B15">
        <v>6.2161140000000001</v>
      </c>
      <c r="C15">
        <v>2.5723379999999998</v>
      </c>
      <c r="D15">
        <v>14</v>
      </c>
      <c r="E15" t="s">
        <v>42</v>
      </c>
    </row>
    <row r="16" spans="1:5">
      <c r="A16">
        <v>6.1095999999999998E-2</v>
      </c>
      <c r="B16">
        <v>6.0358770000000002</v>
      </c>
      <c r="C16">
        <v>2.4112960000000001</v>
      </c>
      <c r="D16">
        <v>15</v>
      </c>
      <c r="E16" t="s">
        <v>43</v>
      </c>
    </row>
    <row r="17" spans="1:5">
      <c r="A17">
        <v>5.6620999999999998E-2</v>
      </c>
      <c r="B17">
        <v>5.855486</v>
      </c>
      <c r="C17">
        <v>2.28023</v>
      </c>
      <c r="D17">
        <v>16</v>
      </c>
      <c r="E17" t="s">
        <v>44</v>
      </c>
    </row>
    <row r="18" spans="1:5">
      <c r="A18">
        <v>5.1195999999999998E-2</v>
      </c>
      <c r="B18">
        <v>5.682855</v>
      </c>
      <c r="C18">
        <v>2.1665359999999998</v>
      </c>
      <c r="D18">
        <v>17</v>
      </c>
      <c r="E18" t="s">
        <v>181</v>
      </c>
    </row>
    <row r="19" spans="1:5">
      <c r="A19">
        <v>4.4386000000000002E-2</v>
      </c>
      <c r="B19">
        <v>5.4977049999999998</v>
      </c>
      <c r="C19">
        <v>2.071726</v>
      </c>
      <c r="D19">
        <v>18</v>
      </c>
      <c r="E19" t="s">
        <v>182</v>
      </c>
    </row>
    <row r="20" spans="1:5">
      <c r="A20">
        <v>3.6240000000000001E-2</v>
      </c>
      <c r="B20">
        <v>5.329345</v>
      </c>
      <c r="C20">
        <v>1.990829</v>
      </c>
      <c r="D20">
        <v>19</v>
      </c>
      <c r="E20" t="s">
        <v>46</v>
      </c>
    </row>
    <row r="21" spans="1:5">
      <c r="A21">
        <v>2.7092999999999999E-2</v>
      </c>
      <c r="B21">
        <v>5.1816570000000004</v>
      </c>
      <c r="C21">
        <v>1.9243589999999999</v>
      </c>
      <c r="D21">
        <v>20</v>
      </c>
      <c r="E21" t="s">
        <v>47</v>
      </c>
    </row>
    <row r="22" spans="1:5">
      <c r="A22">
        <v>1.8348E-2</v>
      </c>
      <c r="B22">
        <v>5.0562480000000001</v>
      </c>
      <c r="C22">
        <v>1.870231</v>
      </c>
      <c r="D22">
        <v>21</v>
      </c>
      <c r="E22" t="s">
        <v>48</v>
      </c>
    </row>
    <row r="23" spans="1:5">
      <c r="A23">
        <v>9.3609999999999995E-3</v>
      </c>
      <c r="B23">
        <v>4.9467999999999996</v>
      </c>
      <c r="C23">
        <v>1.8326070000000001</v>
      </c>
      <c r="D23">
        <v>22</v>
      </c>
      <c r="E23" t="s">
        <v>186</v>
      </c>
    </row>
    <row r="24" spans="1:5">
      <c r="A24">
        <v>-3.5820000000000001E-3</v>
      </c>
      <c r="B24">
        <v>4.8857879999999998</v>
      </c>
      <c r="C24">
        <v>1.805731</v>
      </c>
      <c r="D24">
        <v>23</v>
      </c>
      <c r="E24" t="s">
        <v>187</v>
      </c>
    </row>
    <row r="25" spans="1:5">
      <c r="A25">
        <v>-1.6733999999999999E-2</v>
      </c>
      <c r="B25">
        <v>4.8344009999999997</v>
      </c>
      <c r="C25">
        <v>1.787936</v>
      </c>
      <c r="D25">
        <v>24</v>
      </c>
      <c r="E25" t="s">
        <v>189</v>
      </c>
    </row>
    <row r="26" spans="1:5">
      <c r="A26">
        <v>-3.0109E-2</v>
      </c>
      <c r="B26">
        <v>4.790578</v>
      </c>
      <c r="C26">
        <v>1.778643</v>
      </c>
      <c r="D26">
        <v>25</v>
      </c>
      <c r="E26" t="s">
        <v>54</v>
      </c>
    </row>
    <row r="27" spans="1:5">
      <c r="A27">
        <v>-4.4122000000000001E-2</v>
      </c>
      <c r="B27">
        <v>4.7526820000000001</v>
      </c>
      <c r="C27">
        <v>1.7773140000000001</v>
      </c>
      <c r="D27">
        <v>26</v>
      </c>
      <c r="E27" t="s">
        <v>271</v>
      </c>
    </row>
    <row r="28" spans="1:5">
      <c r="A28">
        <v>-5.7993000000000003E-2</v>
      </c>
      <c r="B28">
        <v>4.7203379999999999</v>
      </c>
      <c r="C28">
        <v>1.782464</v>
      </c>
      <c r="D28">
        <v>27</v>
      </c>
      <c r="E28" t="s">
        <v>190</v>
      </c>
    </row>
    <row r="29" spans="1:5">
      <c r="A29">
        <v>-7.1072999999999997E-2</v>
      </c>
      <c r="B29">
        <v>4.6924640000000002</v>
      </c>
      <c r="C29">
        <v>1.79209</v>
      </c>
      <c r="D29">
        <v>28</v>
      </c>
      <c r="E29" t="s">
        <v>190</v>
      </c>
    </row>
    <row r="30" spans="1:5">
      <c r="A30">
        <v>-8.2740999999999995E-2</v>
      </c>
      <c r="B30">
        <v>4.6681860000000004</v>
      </c>
      <c r="C30">
        <v>1.805803</v>
      </c>
      <c r="D30">
        <v>29</v>
      </c>
      <c r="E30" t="s">
        <v>272</v>
      </c>
    </row>
    <row r="31" spans="1:5">
      <c r="A31">
        <v>-9.3192999999999998E-2</v>
      </c>
      <c r="B31">
        <v>4.647151</v>
      </c>
      <c r="C31">
        <v>1.823326</v>
      </c>
      <c r="D31">
        <v>30</v>
      </c>
      <c r="E31" t="s">
        <v>57</v>
      </c>
    </row>
    <row r="32" spans="1:5">
      <c r="A32">
        <v>-0.10377699999999999</v>
      </c>
      <c r="B32">
        <v>4.629213</v>
      </c>
      <c r="C32">
        <v>1.843159</v>
      </c>
      <c r="D32">
        <v>31</v>
      </c>
      <c r="E32" t="s">
        <v>58</v>
      </c>
    </row>
    <row r="33" spans="1:5">
      <c r="A33">
        <v>-0.11421099999999999</v>
      </c>
      <c r="B33">
        <v>4.61876</v>
      </c>
      <c r="C33">
        <v>1.8594219999999999</v>
      </c>
      <c r="D33">
        <v>32</v>
      </c>
      <c r="E33" t="s">
        <v>61</v>
      </c>
    </row>
    <row r="34" spans="1:5">
      <c r="A34">
        <v>-0.124501</v>
      </c>
      <c r="B34">
        <v>4.6121829999999999</v>
      </c>
      <c r="C34">
        <v>1.8740829999999999</v>
      </c>
      <c r="D34">
        <v>33</v>
      </c>
      <c r="E34" t="s">
        <v>274</v>
      </c>
    </row>
    <row r="35" spans="1:5">
      <c r="A35">
        <v>-0.13478799999999999</v>
      </c>
      <c r="B35">
        <v>4.6083679999999996</v>
      </c>
      <c r="C35">
        <v>1.8877999999999999</v>
      </c>
      <c r="D35">
        <v>34</v>
      </c>
      <c r="E35" t="s">
        <v>64</v>
      </c>
    </row>
    <row r="36" spans="1:5">
      <c r="A36">
        <v>-0.144876</v>
      </c>
      <c r="B36">
        <v>4.6057309999999996</v>
      </c>
      <c r="C36">
        <v>1.9006209999999999</v>
      </c>
      <c r="D36">
        <v>35</v>
      </c>
      <c r="E36" t="s">
        <v>192</v>
      </c>
    </row>
    <row r="37" spans="1:5">
      <c r="A37">
        <v>-0.15343000000000001</v>
      </c>
      <c r="B37">
        <v>4.6043710000000004</v>
      </c>
      <c r="C37">
        <v>1.912069</v>
      </c>
      <c r="D37">
        <v>36</v>
      </c>
      <c r="E37" t="s">
        <v>193</v>
      </c>
    </row>
    <row r="38" spans="1:5">
      <c r="A38">
        <v>-0.15956500000000001</v>
      </c>
      <c r="B38">
        <v>4.6035310000000003</v>
      </c>
      <c r="C38">
        <v>1.921918</v>
      </c>
      <c r="D38">
        <v>37</v>
      </c>
      <c r="E38" t="s">
        <v>67</v>
      </c>
    </row>
    <row r="39" spans="1:5">
      <c r="A39">
        <v>-0.16295399999999999</v>
      </c>
      <c r="B39">
        <v>4.6029920000000004</v>
      </c>
      <c r="C39">
        <v>1.929851</v>
      </c>
      <c r="D39">
        <v>38</v>
      </c>
      <c r="E39" t="s">
        <v>300</v>
      </c>
    </row>
    <row r="40" spans="1:5">
      <c r="A40">
        <v>-0.16317499999999999</v>
      </c>
      <c r="B40">
        <v>4.6029850000000003</v>
      </c>
      <c r="C40">
        <v>1.933074</v>
      </c>
      <c r="D40">
        <v>39</v>
      </c>
      <c r="E40" t="s">
        <v>70</v>
      </c>
    </row>
    <row r="41" spans="1:5">
      <c r="A41">
        <v>-0.160191</v>
      </c>
      <c r="B41">
        <v>4.6037489999999996</v>
      </c>
      <c r="C41">
        <v>1.9321090000000001</v>
      </c>
      <c r="D41">
        <v>40</v>
      </c>
      <c r="E41" t="s">
        <v>195</v>
      </c>
    </row>
    <row r="42" spans="1:5">
      <c r="A42">
        <v>-0.15446599999999999</v>
      </c>
      <c r="B42">
        <v>4.6045220000000002</v>
      </c>
      <c r="C42">
        <v>1.929478</v>
      </c>
      <c r="D42">
        <v>41</v>
      </c>
      <c r="E42" t="s">
        <v>73</v>
      </c>
    </row>
    <row r="43" spans="1:5">
      <c r="A43">
        <v>-0.14576700000000001</v>
      </c>
      <c r="B43">
        <v>4.605283</v>
      </c>
      <c r="C43">
        <v>1.925197</v>
      </c>
      <c r="D43">
        <v>42</v>
      </c>
      <c r="E43" t="s">
        <v>74</v>
      </c>
    </row>
    <row r="44" spans="1:5">
      <c r="A44">
        <v>-0.1336</v>
      </c>
      <c r="B44">
        <v>4.6063039999999997</v>
      </c>
      <c r="C44">
        <v>1.9189879999999999</v>
      </c>
      <c r="D44">
        <v>43</v>
      </c>
      <c r="E44" t="s">
        <v>197</v>
      </c>
    </row>
    <row r="45" spans="1:5">
      <c r="A45">
        <v>-0.11645800000000001</v>
      </c>
      <c r="B45">
        <v>4.6077199999999996</v>
      </c>
      <c r="C45">
        <v>1.910623</v>
      </c>
      <c r="D45">
        <v>44</v>
      </c>
      <c r="E45" t="s">
        <v>198</v>
      </c>
    </row>
    <row r="46" spans="1:5">
      <c r="A46">
        <v>-9.4155000000000003E-2</v>
      </c>
      <c r="B46">
        <v>4.6097330000000003</v>
      </c>
      <c r="C46">
        <v>1.8998729999999999</v>
      </c>
      <c r="D46">
        <v>45</v>
      </c>
      <c r="E46" t="s">
        <v>75</v>
      </c>
    </row>
    <row r="47" spans="1:5">
      <c r="A47">
        <v>-6.2254999999999998E-2</v>
      </c>
      <c r="B47">
        <v>4.6123799999999999</v>
      </c>
      <c r="C47">
        <v>1.886987</v>
      </c>
      <c r="D47">
        <v>46</v>
      </c>
      <c r="E47" t="s">
        <v>276</v>
      </c>
    </row>
    <row r="48" spans="1:5">
      <c r="A48">
        <v>-3.4391999999999999E-2</v>
      </c>
      <c r="B48">
        <v>4.6151210000000003</v>
      </c>
      <c r="C48">
        <v>1.871875</v>
      </c>
      <c r="D48">
        <v>47</v>
      </c>
      <c r="E48" t="s">
        <v>201</v>
      </c>
    </row>
    <row r="49" spans="1:5">
      <c r="A49">
        <v>-1.0918000000000001E-2</v>
      </c>
      <c r="B49">
        <v>4.617985</v>
      </c>
      <c r="C49">
        <v>1.8569770000000001</v>
      </c>
      <c r="D49">
        <v>48</v>
      </c>
      <c r="E49" t="s">
        <v>80</v>
      </c>
    </row>
    <row r="50" spans="1:5">
      <c r="A50">
        <v>8.1560000000000001E-3</v>
      </c>
      <c r="B50">
        <v>4.6207159999999998</v>
      </c>
      <c r="C50">
        <v>1.8435520000000001</v>
      </c>
      <c r="D50">
        <v>49</v>
      </c>
      <c r="E50" t="s">
        <v>203</v>
      </c>
    </row>
    <row r="51" spans="1:5">
      <c r="A51">
        <v>2.3184E-2</v>
      </c>
      <c r="B51">
        <v>4.6230120000000001</v>
      </c>
      <c r="C51">
        <v>1.8309759999999999</v>
      </c>
      <c r="D51">
        <v>50</v>
      </c>
      <c r="E51" t="s">
        <v>277</v>
      </c>
    </row>
    <row r="52" spans="1:5">
      <c r="A52">
        <v>3.5189999999999999E-2</v>
      </c>
      <c r="B52">
        <v>4.6251610000000003</v>
      </c>
      <c r="C52">
        <v>1.816748</v>
      </c>
      <c r="D52">
        <v>51</v>
      </c>
      <c r="E52" t="s">
        <v>83</v>
      </c>
    </row>
    <row r="53" spans="1:5">
      <c r="A53">
        <v>4.4693999999999998E-2</v>
      </c>
      <c r="B53">
        <v>4.627459</v>
      </c>
      <c r="C53">
        <v>1.8006869999999999</v>
      </c>
      <c r="D53">
        <v>52</v>
      </c>
      <c r="E53" t="s">
        <v>84</v>
      </c>
    </row>
    <row r="54" spans="1:5">
      <c r="A54">
        <v>5.1400000000000001E-2</v>
      </c>
      <c r="B54">
        <v>4.62988</v>
      </c>
      <c r="C54">
        <v>1.783871</v>
      </c>
      <c r="D54">
        <v>53</v>
      </c>
      <c r="E54" t="s">
        <v>278</v>
      </c>
    </row>
    <row r="55" spans="1:5">
      <c r="A55">
        <v>5.3804999999999999E-2</v>
      </c>
      <c r="B55">
        <v>4.6322729999999996</v>
      </c>
      <c r="C55">
        <v>1.767058</v>
      </c>
      <c r="D55">
        <v>54</v>
      </c>
      <c r="E55" t="s">
        <v>85</v>
      </c>
    </row>
    <row r="56" spans="1:5">
      <c r="A56">
        <v>5.1729999999999998E-2</v>
      </c>
      <c r="B56">
        <v>4.6342400000000001</v>
      </c>
      <c r="C56">
        <v>1.7506969999999999</v>
      </c>
      <c r="D56">
        <v>55</v>
      </c>
      <c r="E56" t="s">
        <v>86</v>
      </c>
    </row>
    <row r="57" spans="1:5">
      <c r="A57">
        <v>4.0374E-2</v>
      </c>
      <c r="B57">
        <v>4.6356120000000001</v>
      </c>
      <c r="C57">
        <v>1.735185</v>
      </c>
      <c r="D57">
        <v>56</v>
      </c>
      <c r="E57" t="s">
        <v>204</v>
      </c>
    </row>
    <row r="58" spans="1:5">
      <c r="A58">
        <v>3.2274999999999998E-2</v>
      </c>
      <c r="B58">
        <v>4.6367900000000004</v>
      </c>
      <c r="C58">
        <v>1.720874</v>
      </c>
      <c r="D58">
        <v>57</v>
      </c>
      <c r="E58" t="s">
        <v>88</v>
      </c>
    </row>
    <row r="59" spans="1:5">
      <c r="A59">
        <v>2.7092000000000001E-2</v>
      </c>
      <c r="B59">
        <v>4.6379640000000002</v>
      </c>
      <c r="C59">
        <v>1.705975</v>
      </c>
      <c r="D59">
        <v>58</v>
      </c>
      <c r="E59" t="s">
        <v>205</v>
      </c>
    </row>
    <row r="60" spans="1:5">
      <c r="A60">
        <v>2.4104E-2</v>
      </c>
      <c r="B60">
        <v>4.6389909999999999</v>
      </c>
      <c r="C60">
        <v>1.6921040000000001</v>
      </c>
      <c r="D60">
        <v>59</v>
      </c>
      <c r="E60" t="s">
        <v>205</v>
      </c>
    </row>
    <row r="61" spans="1:5">
      <c r="A61">
        <v>2.2978999999999999E-2</v>
      </c>
      <c r="B61">
        <v>4.6399270000000001</v>
      </c>
      <c r="C61">
        <v>1.6796949999999999</v>
      </c>
      <c r="D61">
        <v>60</v>
      </c>
      <c r="E61" t="s">
        <v>90</v>
      </c>
    </row>
    <row r="62" spans="1:5">
      <c r="A62">
        <v>2.3276000000000002E-2</v>
      </c>
      <c r="B62">
        <v>4.6407530000000001</v>
      </c>
      <c r="C62">
        <v>1.6682170000000001</v>
      </c>
      <c r="D62">
        <v>61</v>
      </c>
      <c r="E62" t="s">
        <v>91</v>
      </c>
    </row>
    <row r="63" spans="1:5">
      <c r="A63">
        <v>2.4483000000000001E-2</v>
      </c>
      <c r="B63">
        <v>4.6413609999999998</v>
      </c>
      <c r="C63">
        <v>1.657751</v>
      </c>
      <c r="D63">
        <v>62</v>
      </c>
      <c r="E63" t="s">
        <v>91</v>
      </c>
    </row>
    <row r="64" spans="1:5">
      <c r="A64">
        <v>2.6579999999999999E-2</v>
      </c>
      <c r="B64">
        <v>4.6417339999999996</v>
      </c>
      <c r="C64">
        <v>1.6476</v>
      </c>
      <c r="D64">
        <v>63</v>
      </c>
      <c r="E64" t="s">
        <v>207</v>
      </c>
    </row>
    <row r="65" spans="1:5">
      <c r="A65">
        <v>2.9586999999999999E-2</v>
      </c>
      <c r="B65">
        <v>4.6419670000000002</v>
      </c>
      <c r="C65">
        <v>1.6372679999999999</v>
      </c>
      <c r="D65">
        <v>64</v>
      </c>
      <c r="E65" t="s">
        <v>93</v>
      </c>
    </row>
    <row r="66" spans="1:5">
      <c r="A66">
        <v>3.2593999999999998E-2</v>
      </c>
      <c r="B66">
        <v>4.6422470000000002</v>
      </c>
      <c r="C66">
        <v>1.6264050000000001</v>
      </c>
      <c r="D66">
        <v>65</v>
      </c>
      <c r="E66" t="s">
        <v>208</v>
      </c>
    </row>
    <row r="67" spans="1:5">
      <c r="A67">
        <v>3.4383999999999998E-2</v>
      </c>
      <c r="B67">
        <v>4.6422759999999998</v>
      </c>
      <c r="C67">
        <v>1.6145320000000001</v>
      </c>
      <c r="D67">
        <v>66</v>
      </c>
      <c r="E67" t="s">
        <v>94</v>
      </c>
    </row>
    <row r="68" spans="1:5">
      <c r="A68">
        <v>3.3642999999999999E-2</v>
      </c>
      <c r="B68">
        <v>4.6420589999999997</v>
      </c>
      <c r="C68">
        <v>1.594231</v>
      </c>
      <c r="D68">
        <v>67</v>
      </c>
      <c r="E68" t="s">
        <v>96</v>
      </c>
    </row>
    <row r="69" spans="1:5">
      <c r="A69">
        <v>3.0179999999999998E-2</v>
      </c>
      <c r="B69">
        <v>4.6413770000000003</v>
      </c>
      <c r="C69">
        <v>1.5667660000000001</v>
      </c>
      <c r="D69">
        <v>68</v>
      </c>
      <c r="E69" t="s">
        <v>96</v>
      </c>
    </row>
    <row r="70" spans="1:5">
      <c r="A70">
        <v>2.4910000000000002E-2</v>
      </c>
      <c r="B70">
        <v>4.6404269999999999</v>
      </c>
      <c r="C70">
        <v>1.538351</v>
      </c>
      <c r="D70">
        <v>69</v>
      </c>
      <c r="E70" t="s">
        <v>211</v>
      </c>
    </row>
    <row r="71" spans="1:5">
      <c r="A71">
        <v>1.8260999999999999E-2</v>
      </c>
      <c r="B71">
        <v>4.6393279999999999</v>
      </c>
      <c r="C71">
        <v>1.5087250000000001</v>
      </c>
      <c r="D71">
        <v>70</v>
      </c>
      <c r="E71" t="s">
        <v>97</v>
      </c>
    </row>
    <row r="72" spans="1:5">
      <c r="A72">
        <v>1.0508999999999999E-2</v>
      </c>
      <c r="B72">
        <v>4.638096</v>
      </c>
      <c r="C72">
        <v>1.4795389999999999</v>
      </c>
      <c r="D72">
        <v>71</v>
      </c>
      <c r="E72" t="s">
        <v>98</v>
      </c>
    </row>
    <row r="73" spans="1:5">
      <c r="A73">
        <v>2.1710000000000002E-3</v>
      </c>
      <c r="B73">
        <v>4.6368159999999996</v>
      </c>
      <c r="C73">
        <v>1.451087</v>
      </c>
      <c r="D73">
        <v>72</v>
      </c>
      <c r="E73" t="s">
        <v>101</v>
      </c>
    </row>
    <row r="74" spans="1:5">
      <c r="A74">
        <v>-6.3629999999999997E-3</v>
      </c>
      <c r="B74">
        <v>4.6356349999999997</v>
      </c>
      <c r="C74">
        <v>1.4234089999999999</v>
      </c>
      <c r="D74">
        <v>73</v>
      </c>
      <c r="E74" t="s">
        <v>279</v>
      </c>
    </row>
    <row r="75" spans="1:5">
      <c r="A75">
        <v>-1.4864E-2</v>
      </c>
      <c r="B75">
        <v>4.6344760000000003</v>
      </c>
      <c r="C75">
        <v>1.3965259999999999</v>
      </c>
      <c r="D75">
        <v>74</v>
      </c>
      <c r="E75" t="s">
        <v>214</v>
      </c>
    </row>
    <row r="76" spans="1:5">
      <c r="A76">
        <v>-2.2601E-2</v>
      </c>
      <c r="B76">
        <v>4.6335199999999999</v>
      </c>
      <c r="C76">
        <v>1.370673</v>
      </c>
      <c r="D76">
        <v>75</v>
      </c>
      <c r="E76" t="s">
        <v>301</v>
      </c>
    </row>
    <row r="77" spans="1:5">
      <c r="A77">
        <v>-2.8788000000000001E-2</v>
      </c>
      <c r="B77">
        <v>4.6328290000000001</v>
      </c>
      <c r="C77">
        <v>1.346533</v>
      </c>
      <c r="D77">
        <v>76</v>
      </c>
      <c r="E77" t="s">
        <v>104</v>
      </c>
    </row>
    <row r="78" spans="1:5">
      <c r="A78">
        <v>-3.2203000000000002E-2</v>
      </c>
      <c r="B78">
        <v>4.6325289999999999</v>
      </c>
      <c r="C78">
        <v>1.331645</v>
      </c>
      <c r="D78">
        <v>77</v>
      </c>
      <c r="E78" t="s">
        <v>215</v>
      </c>
    </row>
    <row r="79" spans="1:5">
      <c r="A79">
        <v>-3.2826000000000001E-2</v>
      </c>
      <c r="B79">
        <v>4.632676</v>
      </c>
      <c r="C79">
        <v>1.3243739999999999</v>
      </c>
      <c r="D79">
        <v>78</v>
      </c>
      <c r="E79" t="s">
        <v>216</v>
      </c>
    </row>
    <row r="80" spans="1:5">
      <c r="A80">
        <v>-3.1739999999999997E-2</v>
      </c>
      <c r="B80">
        <v>4.6331499999999997</v>
      </c>
      <c r="C80">
        <v>1.3185249999999999</v>
      </c>
      <c r="D80">
        <v>79</v>
      </c>
      <c r="E80" t="s">
        <v>313</v>
      </c>
    </row>
    <row r="81" spans="1:5">
      <c r="A81">
        <v>-3.0419000000000002E-2</v>
      </c>
      <c r="B81">
        <v>4.6337520000000003</v>
      </c>
      <c r="C81">
        <v>1.3142039999999999</v>
      </c>
      <c r="D81">
        <v>80</v>
      </c>
      <c r="E81" t="s">
        <v>217</v>
      </c>
    </row>
    <row r="82" spans="1:5">
      <c r="A82">
        <v>-2.9139000000000002E-2</v>
      </c>
      <c r="B82">
        <v>4.6345130000000001</v>
      </c>
      <c r="C82">
        <v>1.3106310000000001</v>
      </c>
      <c r="D82">
        <v>81</v>
      </c>
      <c r="E82" t="s">
        <v>107</v>
      </c>
    </row>
    <row r="83" spans="1:5">
      <c r="A83">
        <v>-2.8524000000000001E-2</v>
      </c>
      <c r="B83">
        <v>4.6352830000000003</v>
      </c>
      <c r="C83">
        <v>1.307858</v>
      </c>
      <c r="D83">
        <v>82</v>
      </c>
      <c r="E83" t="s">
        <v>218</v>
      </c>
    </row>
    <row r="84" spans="1:5">
      <c r="A84">
        <v>-2.9218999999999998E-2</v>
      </c>
      <c r="B84">
        <v>4.6359599999999999</v>
      </c>
      <c r="C84">
        <v>1.304991</v>
      </c>
      <c r="D84">
        <v>83</v>
      </c>
      <c r="E84" t="s">
        <v>280</v>
      </c>
    </row>
    <row r="85" spans="1:5">
      <c r="A85">
        <v>-3.1646000000000001E-2</v>
      </c>
      <c r="B85">
        <v>4.6365639999999999</v>
      </c>
      <c r="C85">
        <v>1.301803</v>
      </c>
      <c r="D85">
        <v>84</v>
      </c>
      <c r="E85" t="s">
        <v>219</v>
      </c>
    </row>
    <row r="86" spans="1:5">
      <c r="A86">
        <v>-3.5952999999999999E-2</v>
      </c>
      <c r="B86">
        <v>4.6369109999999996</v>
      </c>
      <c r="C86">
        <v>1.2990200000000001</v>
      </c>
      <c r="D86">
        <v>85</v>
      </c>
      <c r="E86" t="s">
        <v>109</v>
      </c>
    </row>
    <row r="87" spans="1:5">
      <c r="A87">
        <v>-4.2201000000000002E-2</v>
      </c>
      <c r="B87">
        <v>4.6370800000000001</v>
      </c>
      <c r="C87">
        <v>1.2963549999999999</v>
      </c>
      <c r="D87">
        <v>86</v>
      </c>
      <c r="E87" t="s">
        <v>220</v>
      </c>
    </row>
    <row r="88" spans="1:5">
      <c r="A88">
        <v>-5.0367000000000002E-2</v>
      </c>
      <c r="B88">
        <v>4.6370779999999998</v>
      </c>
      <c r="C88">
        <v>1.293814</v>
      </c>
      <c r="D88">
        <v>87</v>
      </c>
      <c r="E88" t="s">
        <v>302</v>
      </c>
    </row>
    <row r="89" spans="1:5">
      <c r="A89">
        <v>-6.0245E-2</v>
      </c>
      <c r="B89">
        <v>4.6369530000000001</v>
      </c>
      <c r="C89">
        <v>1.2914019999999999</v>
      </c>
      <c r="D89">
        <v>88</v>
      </c>
      <c r="E89" t="s">
        <v>110</v>
      </c>
    </row>
    <row r="90" spans="1:5">
      <c r="A90">
        <v>-7.1466000000000002E-2</v>
      </c>
      <c r="B90">
        <v>4.6367620000000001</v>
      </c>
      <c r="C90">
        <v>1.289042</v>
      </c>
      <c r="D90">
        <v>89</v>
      </c>
      <c r="E90" t="s">
        <v>111</v>
      </c>
    </row>
    <row r="91" spans="1:5">
      <c r="A91">
        <v>-8.2843E-2</v>
      </c>
      <c r="B91">
        <v>4.6366550000000002</v>
      </c>
      <c r="C91">
        <v>1.286643</v>
      </c>
      <c r="D91">
        <v>90</v>
      </c>
      <c r="E91" t="s">
        <v>111</v>
      </c>
    </row>
    <row r="92" spans="1:5">
      <c r="A92">
        <v>-9.4632999999999995E-2</v>
      </c>
      <c r="B92">
        <v>4.6365230000000004</v>
      </c>
      <c r="C92">
        <v>1.284157</v>
      </c>
      <c r="D92">
        <v>91</v>
      </c>
      <c r="E92" t="s">
        <v>222</v>
      </c>
    </row>
    <row r="93" spans="1:5">
      <c r="A93">
        <v>-0.106658</v>
      </c>
      <c r="B93">
        <v>4.6364289999999997</v>
      </c>
      <c r="C93">
        <v>1.2815369999999999</v>
      </c>
      <c r="D93">
        <v>92</v>
      </c>
      <c r="E93" t="s">
        <v>223</v>
      </c>
    </row>
    <row r="94" spans="1:5">
      <c r="A94">
        <v>-0.118741</v>
      </c>
      <c r="B94">
        <v>4.6363310000000002</v>
      </c>
      <c r="C94">
        <v>1.279606</v>
      </c>
      <c r="D94">
        <v>93</v>
      </c>
      <c r="E94" t="s">
        <v>223</v>
      </c>
    </row>
    <row r="95" spans="1:5">
      <c r="A95">
        <v>-0.13064400000000001</v>
      </c>
      <c r="B95">
        <v>4.6361350000000003</v>
      </c>
      <c r="C95">
        <v>1.278494</v>
      </c>
      <c r="D95">
        <v>94</v>
      </c>
      <c r="E95" t="s">
        <v>224</v>
      </c>
    </row>
    <row r="96" spans="1:5">
      <c r="A96">
        <v>-0.14167199999999999</v>
      </c>
      <c r="B96">
        <v>4.6358569999999997</v>
      </c>
      <c r="C96">
        <v>1.277336</v>
      </c>
      <c r="D96">
        <v>95</v>
      </c>
      <c r="E96" t="s">
        <v>115</v>
      </c>
    </row>
    <row r="97" spans="1:5">
      <c r="A97">
        <v>-0.15171499999999999</v>
      </c>
      <c r="B97">
        <v>4.6353949999999999</v>
      </c>
      <c r="C97">
        <v>1.2763260000000001</v>
      </c>
      <c r="D97">
        <v>96</v>
      </c>
      <c r="E97" t="s">
        <v>116</v>
      </c>
    </row>
    <row r="98" spans="1:5">
      <c r="A98">
        <v>-0.160554</v>
      </c>
      <c r="B98">
        <v>4.6346540000000003</v>
      </c>
      <c r="C98">
        <v>1.2753840000000001</v>
      </c>
      <c r="D98">
        <v>97</v>
      </c>
      <c r="E98" t="s">
        <v>117</v>
      </c>
    </row>
    <row r="99" spans="1:5">
      <c r="A99">
        <v>-0.168104</v>
      </c>
      <c r="B99">
        <v>4.6337599999999997</v>
      </c>
      <c r="C99">
        <v>1.274543</v>
      </c>
      <c r="D99">
        <v>98</v>
      </c>
      <c r="E99" t="s">
        <v>118</v>
      </c>
    </row>
    <row r="100" spans="1:5">
      <c r="A100">
        <v>-0.17450099999999999</v>
      </c>
      <c r="B100">
        <v>4.6324170000000002</v>
      </c>
      <c r="C100">
        <v>1.273793</v>
      </c>
      <c r="D100">
        <v>99</v>
      </c>
      <c r="E100" t="s">
        <v>226</v>
      </c>
    </row>
    <row r="101" spans="1:5">
      <c r="A101">
        <v>-0.180392</v>
      </c>
      <c r="B101">
        <v>4.6301860000000001</v>
      </c>
      <c r="C101">
        <v>1.2731699999999999</v>
      </c>
      <c r="D101">
        <v>100</v>
      </c>
      <c r="E101" t="s">
        <v>303</v>
      </c>
    </row>
    <row r="102" spans="1:5">
      <c r="A102">
        <v>-0.18601300000000001</v>
      </c>
      <c r="B102">
        <v>4.6266959999999999</v>
      </c>
      <c r="C102">
        <v>1.272659</v>
      </c>
      <c r="D102">
        <v>101</v>
      </c>
      <c r="E102" t="s">
        <v>119</v>
      </c>
    </row>
    <row r="103" spans="1:5">
      <c r="A103">
        <v>-0.19054699999999999</v>
      </c>
      <c r="B103">
        <v>4.6215299999999999</v>
      </c>
      <c r="C103">
        <v>1.272446</v>
      </c>
      <c r="D103">
        <v>102</v>
      </c>
      <c r="E103" t="s">
        <v>120</v>
      </c>
    </row>
    <row r="104" spans="1:5">
      <c r="A104">
        <v>-0.193661</v>
      </c>
      <c r="B104">
        <v>4.6143070000000002</v>
      </c>
      <c r="C104">
        <v>1.273207</v>
      </c>
      <c r="D104">
        <v>103</v>
      </c>
      <c r="E104" t="s">
        <v>227</v>
      </c>
    </row>
    <row r="105" spans="1:5">
      <c r="A105">
        <v>-0.19511800000000001</v>
      </c>
      <c r="B105">
        <v>4.6047570000000002</v>
      </c>
      <c r="C105">
        <v>1.2763310000000001</v>
      </c>
      <c r="D105">
        <v>104</v>
      </c>
      <c r="E105" t="s">
        <v>227</v>
      </c>
    </row>
    <row r="106" spans="1:5">
      <c r="A106">
        <v>-0.19544400000000001</v>
      </c>
      <c r="B106">
        <v>4.5932279999999999</v>
      </c>
      <c r="C106">
        <v>1.281817</v>
      </c>
      <c r="D106">
        <v>105</v>
      </c>
      <c r="E106" t="s">
        <v>228</v>
      </c>
    </row>
    <row r="107" spans="1:5">
      <c r="A107">
        <v>-0.19447400000000001</v>
      </c>
      <c r="B107">
        <v>4.5804169999999997</v>
      </c>
      <c r="C107">
        <v>1.289612</v>
      </c>
      <c r="D107">
        <v>106</v>
      </c>
      <c r="E107" t="s">
        <v>229</v>
      </c>
    </row>
    <row r="108" spans="1:5">
      <c r="A108">
        <v>-0.19209899999999999</v>
      </c>
      <c r="B108">
        <v>4.5666580000000003</v>
      </c>
      <c r="C108">
        <v>1.3005720000000001</v>
      </c>
      <c r="D108">
        <v>107</v>
      </c>
      <c r="E108" t="s">
        <v>123</v>
      </c>
    </row>
    <row r="109" spans="1:5">
      <c r="A109">
        <v>-0.18809600000000001</v>
      </c>
      <c r="B109">
        <v>4.5520120000000004</v>
      </c>
      <c r="C109">
        <v>1.3149630000000001</v>
      </c>
      <c r="D109">
        <v>108</v>
      </c>
      <c r="E109" t="s">
        <v>123</v>
      </c>
    </row>
    <row r="110" spans="1:5">
      <c r="A110">
        <v>-0.18218999999999999</v>
      </c>
      <c r="B110">
        <v>4.5366350000000004</v>
      </c>
      <c r="C110">
        <v>1.333825</v>
      </c>
      <c r="D110">
        <v>109</v>
      </c>
      <c r="E110" t="s">
        <v>124</v>
      </c>
    </row>
    <row r="111" spans="1:5">
      <c r="A111">
        <v>-0.17322499999999999</v>
      </c>
      <c r="B111">
        <v>4.5214530000000002</v>
      </c>
      <c r="C111">
        <v>1.3589519999999999</v>
      </c>
      <c r="D111">
        <v>110</v>
      </c>
      <c r="E111" t="s">
        <v>125</v>
      </c>
    </row>
    <row r="112" spans="1:5">
      <c r="A112">
        <v>-0.160473</v>
      </c>
      <c r="B112">
        <v>4.5072770000000002</v>
      </c>
      <c r="C112">
        <v>1.3999079999999999</v>
      </c>
      <c r="D112">
        <v>111</v>
      </c>
      <c r="E112" t="s">
        <v>230</v>
      </c>
    </row>
    <row r="113" spans="1:5">
      <c r="A113">
        <v>-0.144625</v>
      </c>
      <c r="B113">
        <v>4.4950729999999997</v>
      </c>
      <c r="C113">
        <v>1.4540979999999999</v>
      </c>
      <c r="D113">
        <v>112</v>
      </c>
      <c r="E113" t="s">
        <v>126</v>
      </c>
    </row>
    <row r="114" spans="1:5">
      <c r="A114">
        <v>-0.126474</v>
      </c>
      <c r="B114">
        <v>4.485398</v>
      </c>
      <c r="C114">
        <v>1.521382</v>
      </c>
      <c r="D114">
        <v>113</v>
      </c>
      <c r="E114" t="s">
        <v>231</v>
      </c>
    </row>
    <row r="115" spans="1:5">
      <c r="A115">
        <v>-0.106659</v>
      </c>
      <c r="B115">
        <v>4.4786770000000002</v>
      </c>
      <c r="C115">
        <v>1.599963</v>
      </c>
      <c r="D115">
        <v>114</v>
      </c>
      <c r="E115" t="s">
        <v>129</v>
      </c>
    </row>
    <row r="116" spans="1:5">
      <c r="A116">
        <v>-8.5183999999999996E-2</v>
      </c>
      <c r="B116">
        <v>4.4748640000000002</v>
      </c>
      <c r="C116">
        <v>1.690331</v>
      </c>
      <c r="D116">
        <v>115</v>
      </c>
      <c r="E116" t="s">
        <v>130</v>
      </c>
    </row>
    <row r="117" spans="1:5">
      <c r="A117">
        <v>-6.2169000000000002E-2</v>
      </c>
      <c r="B117">
        <v>4.4734939999999996</v>
      </c>
      <c r="C117">
        <v>1.793148</v>
      </c>
      <c r="D117">
        <v>116</v>
      </c>
      <c r="E117" t="s">
        <v>132</v>
      </c>
    </row>
    <row r="118" spans="1:5">
      <c r="A118">
        <v>-3.8001E-2</v>
      </c>
      <c r="B118">
        <v>4.4742980000000001</v>
      </c>
      <c r="C118">
        <v>1.908191</v>
      </c>
      <c r="D118">
        <v>117</v>
      </c>
      <c r="E118" t="s">
        <v>133</v>
      </c>
    </row>
    <row r="119" spans="1:5">
      <c r="A119">
        <v>-1.3502E-2</v>
      </c>
      <c r="B119">
        <v>4.4767279999999996</v>
      </c>
      <c r="C119">
        <v>2.0347689999999998</v>
      </c>
      <c r="D119">
        <v>118</v>
      </c>
      <c r="E119" t="s">
        <v>285</v>
      </c>
    </row>
    <row r="120" spans="1:5">
      <c r="A120">
        <v>1.1013E-2</v>
      </c>
      <c r="B120">
        <v>4.4807610000000002</v>
      </c>
      <c r="C120">
        <v>2.1758920000000002</v>
      </c>
      <c r="D120">
        <v>119</v>
      </c>
      <c r="E120" t="s">
        <v>134</v>
      </c>
    </row>
    <row r="121" spans="1:5">
      <c r="A121">
        <v>3.5154999999999999E-2</v>
      </c>
      <c r="B121">
        <v>4.4861050000000002</v>
      </c>
      <c r="C121">
        <v>2.3091919999999999</v>
      </c>
      <c r="D121">
        <v>120</v>
      </c>
      <c r="E121" t="s">
        <v>136</v>
      </c>
    </row>
    <row r="122" spans="1:5">
      <c r="A122">
        <v>5.7905999999999999E-2</v>
      </c>
      <c r="B122">
        <v>4.492013</v>
      </c>
      <c r="C122">
        <v>2.4463729999999999</v>
      </c>
      <c r="D122">
        <v>121</v>
      </c>
      <c r="E122" t="s">
        <v>286</v>
      </c>
    </row>
    <row r="123" spans="1:5">
      <c r="A123">
        <v>7.8792000000000001E-2</v>
      </c>
      <c r="B123">
        <v>4.4978490000000004</v>
      </c>
      <c r="C123">
        <v>2.5832929999999998</v>
      </c>
      <c r="D123">
        <v>122</v>
      </c>
      <c r="E123" t="s">
        <v>287</v>
      </c>
    </row>
    <row r="124" spans="1:5">
      <c r="A124">
        <v>9.8226999999999995E-2</v>
      </c>
      <c r="B124">
        <v>4.5035049999999996</v>
      </c>
      <c r="C124">
        <v>2.7201149999999998</v>
      </c>
      <c r="D124">
        <v>123</v>
      </c>
      <c r="E124" t="s">
        <v>233</v>
      </c>
    </row>
    <row r="125" spans="1:5">
      <c r="A125">
        <v>0.116992</v>
      </c>
      <c r="B125">
        <v>4.5091590000000004</v>
      </c>
      <c r="C125">
        <v>2.8411590000000002</v>
      </c>
      <c r="D125">
        <v>124</v>
      </c>
      <c r="E125" t="s">
        <v>234</v>
      </c>
    </row>
    <row r="126" spans="1:5">
      <c r="A126">
        <v>0.13491700000000001</v>
      </c>
      <c r="B126">
        <v>4.5145039999999996</v>
      </c>
      <c r="C126">
        <v>2.945999</v>
      </c>
      <c r="D126">
        <v>125</v>
      </c>
      <c r="E126" t="s">
        <v>141</v>
      </c>
    </row>
    <row r="127" spans="1:5">
      <c r="A127">
        <v>0.15179799999999999</v>
      </c>
      <c r="B127">
        <v>4.5193079999999997</v>
      </c>
      <c r="C127">
        <v>3.0330729999999999</v>
      </c>
      <c r="D127">
        <v>126</v>
      </c>
      <c r="E127" t="s">
        <v>142</v>
      </c>
    </row>
    <row r="128" spans="1:5">
      <c r="A128">
        <v>0.167545</v>
      </c>
      <c r="B128">
        <v>4.5235919999999998</v>
      </c>
      <c r="C128">
        <v>3.1010439999999999</v>
      </c>
      <c r="D128">
        <v>127</v>
      </c>
      <c r="E128" t="s">
        <v>142</v>
      </c>
    </row>
    <row r="129" spans="1:5">
      <c r="A129">
        <v>0.18241099999999999</v>
      </c>
      <c r="B129">
        <v>4.5276189999999996</v>
      </c>
      <c r="C129">
        <v>3.1495440000000001</v>
      </c>
      <c r="D129">
        <v>128</v>
      </c>
      <c r="E129" t="s">
        <v>143</v>
      </c>
    </row>
    <row r="130" spans="1:5">
      <c r="A130">
        <v>0.19639200000000001</v>
      </c>
      <c r="B130">
        <v>4.5315669999999999</v>
      </c>
      <c r="C130">
        <v>3.173813</v>
      </c>
      <c r="D130">
        <v>129</v>
      </c>
      <c r="E130" t="s">
        <v>144</v>
      </c>
    </row>
    <row r="131" spans="1:5">
      <c r="A131">
        <v>0.209622</v>
      </c>
      <c r="B131">
        <v>4.5352800000000002</v>
      </c>
      <c r="C131">
        <v>3.1936070000000001</v>
      </c>
      <c r="D131">
        <v>130</v>
      </c>
      <c r="E131" t="s">
        <v>288</v>
      </c>
    </row>
    <row r="132" spans="1:5">
      <c r="A132">
        <v>0.22303700000000001</v>
      </c>
      <c r="B132">
        <v>4.5393699999999999</v>
      </c>
      <c r="C132">
        <v>3.186966</v>
      </c>
      <c r="D132">
        <v>131</v>
      </c>
      <c r="E132" t="s">
        <v>145</v>
      </c>
    </row>
    <row r="133" spans="1:5">
      <c r="A133">
        <v>0.237127</v>
      </c>
      <c r="B133">
        <v>4.5440849999999999</v>
      </c>
      <c r="C133">
        <v>3.159983</v>
      </c>
      <c r="D133">
        <v>132</v>
      </c>
      <c r="E133" t="s">
        <v>146</v>
      </c>
    </row>
    <row r="134" spans="1:5">
      <c r="A134">
        <v>0.25165799999999999</v>
      </c>
      <c r="B134">
        <v>4.549372</v>
      </c>
      <c r="C134">
        <v>3.1114799999999998</v>
      </c>
      <c r="D134">
        <v>133</v>
      </c>
      <c r="E134" t="s">
        <v>238</v>
      </c>
    </row>
    <row r="135" spans="1:5">
      <c r="A135">
        <v>0.26597599999999999</v>
      </c>
      <c r="B135">
        <v>4.5549819999999999</v>
      </c>
      <c r="C135">
        <v>3.0569929999999998</v>
      </c>
      <c r="D135">
        <v>134</v>
      </c>
      <c r="E135" t="s">
        <v>239</v>
      </c>
    </row>
    <row r="136" spans="1:5">
      <c r="A136">
        <v>0.280339</v>
      </c>
      <c r="B136">
        <v>4.5608199999999997</v>
      </c>
      <c r="C136">
        <v>2.996264</v>
      </c>
      <c r="D136">
        <v>135</v>
      </c>
      <c r="E136" t="s">
        <v>150</v>
      </c>
    </row>
    <row r="137" spans="1:5">
      <c r="A137">
        <v>0.29480200000000001</v>
      </c>
      <c r="B137">
        <v>4.5669180000000003</v>
      </c>
      <c r="C137">
        <v>2.929983</v>
      </c>
      <c r="D137">
        <v>136</v>
      </c>
      <c r="E137" t="s">
        <v>240</v>
      </c>
    </row>
    <row r="138" spans="1:5">
      <c r="A138">
        <v>0.30911</v>
      </c>
      <c r="B138">
        <v>4.5730709999999997</v>
      </c>
      <c r="C138">
        <v>2.859289</v>
      </c>
      <c r="D138">
        <v>137</v>
      </c>
      <c r="E138" t="s">
        <v>151</v>
      </c>
    </row>
    <row r="139" spans="1:5">
      <c r="A139">
        <v>0.32312200000000002</v>
      </c>
      <c r="B139">
        <v>4.5791320000000004</v>
      </c>
      <c r="C139">
        <v>2.7848440000000001</v>
      </c>
      <c r="D139">
        <v>138</v>
      </c>
      <c r="E139" t="s">
        <v>153</v>
      </c>
    </row>
    <row r="140" spans="1:5">
      <c r="A140">
        <v>0.337088</v>
      </c>
      <c r="B140">
        <v>4.584778</v>
      </c>
      <c r="C140">
        <v>2.706229</v>
      </c>
      <c r="D140">
        <v>139</v>
      </c>
      <c r="E140" t="s">
        <v>155</v>
      </c>
    </row>
    <row r="141" spans="1:5">
      <c r="A141">
        <v>0.350578</v>
      </c>
      <c r="B141">
        <v>4.5898240000000001</v>
      </c>
      <c r="C141">
        <v>2.6244049999999999</v>
      </c>
      <c r="D141">
        <v>140</v>
      </c>
      <c r="E141" t="s">
        <v>156</v>
      </c>
    </row>
    <row r="142" spans="1:5">
      <c r="A142">
        <v>0.36362800000000001</v>
      </c>
      <c r="B142">
        <v>4.5942020000000001</v>
      </c>
      <c r="C142">
        <v>2.5403090000000002</v>
      </c>
      <c r="D142">
        <v>141</v>
      </c>
      <c r="E142" t="s">
        <v>304</v>
      </c>
    </row>
    <row r="143" spans="1:5">
      <c r="A143">
        <v>0.37626300000000001</v>
      </c>
      <c r="B143">
        <v>4.597817</v>
      </c>
      <c r="C143">
        <v>2.4547129999999999</v>
      </c>
      <c r="D143">
        <v>142</v>
      </c>
      <c r="E143" t="s">
        <v>244</v>
      </c>
    </row>
    <row r="144" spans="1:5">
      <c r="A144">
        <v>0.38858300000000001</v>
      </c>
      <c r="B144">
        <v>4.6006960000000001</v>
      </c>
      <c r="C144">
        <v>2.3686479999999999</v>
      </c>
      <c r="D144">
        <v>143</v>
      </c>
      <c r="E144" t="s">
        <v>159</v>
      </c>
    </row>
    <row r="145" spans="1:5">
      <c r="A145">
        <v>0.400366</v>
      </c>
      <c r="B145">
        <v>4.6028599999999997</v>
      </c>
      <c r="C145">
        <v>2.2838250000000002</v>
      </c>
      <c r="D145">
        <v>144</v>
      </c>
      <c r="E145" t="s">
        <v>245</v>
      </c>
    </row>
    <row r="146" spans="1:5">
      <c r="A146">
        <v>0.41122199999999998</v>
      </c>
      <c r="B146">
        <v>4.6043589999999996</v>
      </c>
      <c r="C146">
        <v>2.2010510000000001</v>
      </c>
      <c r="D146">
        <v>145</v>
      </c>
      <c r="E146" t="s">
        <v>160</v>
      </c>
    </row>
    <row r="147" spans="1:5">
      <c r="A147">
        <v>0.42091699999999999</v>
      </c>
      <c r="B147">
        <v>4.605264</v>
      </c>
      <c r="C147">
        <v>2.1209440000000002</v>
      </c>
      <c r="D147">
        <v>146</v>
      </c>
      <c r="E147" t="s">
        <v>246</v>
      </c>
    </row>
    <row r="148" spans="1:5">
      <c r="A148">
        <v>0.429589</v>
      </c>
      <c r="B148">
        <v>4.6058539999999999</v>
      </c>
      <c r="C148">
        <v>2.0434399999999999</v>
      </c>
      <c r="D148">
        <v>147</v>
      </c>
      <c r="E148" t="s">
        <v>161</v>
      </c>
    </row>
    <row r="149" spans="1:5">
      <c r="A149">
        <v>0.43743399999999999</v>
      </c>
      <c r="B149">
        <v>4.6063200000000002</v>
      </c>
      <c r="C149">
        <v>1.968534</v>
      </c>
      <c r="D149">
        <v>148</v>
      </c>
      <c r="E149" t="s">
        <v>247</v>
      </c>
    </row>
    <row r="150" spans="1:5">
      <c r="A150">
        <v>0.44429000000000002</v>
      </c>
      <c r="B150">
        <v>4.6071359999999997</v>
      </c>
      <c r="C150">
        <v>1.897537</v>
      </c>
      <c r="D150">
        <v>149</v>
      </c>
      <c r="E150" t="s">
        <v>248</v>
      </c>
    </row>
    <row r="151" spans="1:5">
      <c r="A151">
        <v>0.45271800000000001</v>
      </c>
      <c r="B151">
        <v>4.5644039999999997</v>
      </c>
      <c r="C151">
        <v>1.8305210000000001</v>
      </c>
      <c r="D151">
        <v>150</v>
      </c>
      <c r="E151" t="s">
        <v>163</v>
      </c>
    </row>
    <row r="152" spans="1:5">
      <c r="A152">
        <v>0.46260899999999999</v>
      </c>
      <c r="B152">
        <v>4.4261460000000001</v>
      </c>
      <c r="C152">
        <v>1.7663340000000001</v>
      </c>
      <c r="D152">
        <v>151</v>
      </c>
      <c r="E152" t="s">
        <v>164</v>
      </c>
    </row>
    <row r="153" spans="1:5">
      <c r="A153">
        <v>0.47313499999999997</v>
      </c>
      <c r="B153">
        <v>4.2289430000000001</v>
      </c>
      <c r="C153">
        <v>1.708318</v>
      </c>
      <c r="D153">
        <v>152</v>
      </c>
      <c r="E153" t="s">
        <v>250</v>
      </c>
    </row>
    <row r="154" spans="1:5">
      <c r="A154">
        <v>0.48307800000000001</v>
      </c>
      <c r="B154">
        <v>4.0647349999999998</v>
      </c>
      <c r="C154">
        <v>1.6564479999999999</v>
      </c>
      <c r="D154">
        <v>153</v>
      </c>
      <c r="E154" t="s">
        <v>166</v>
      </c>
    </row>
    <row r="155" spans="1:5">
      <c r="A155">
        <v>0.47891800000000001</v>
      </c>
      <c r="B155">
        <v>3.92638</v>
      </c>
      <c r="C155">
        <v>1.6117859999999999</v>
      </c>
      <c r="D155">
        <v>154</v>
      </c>
      <c r="E155" t="s">
        <v>168</v>
      </c>
    </row>
    <row r="156" spans="1:5">
      <c r="A156">
        <v>0.46699600000000002</v>
      </c>
      <c r="B156">
        <v>3.8060909999999999</v>
      </c>
      <c r="C156">
        <v>1.5739449999999999</v>
      </c>
      <c r="D156">
        <v>155</v>
      </c>
      <c r="E156" t="s">
        <v>254</v>
      </c>
    </row>
    <row r="157" spans="1:5">
      <c r="A157">
        <v>0.45005800000000001</v>
      </c>
      <c r="B157">
        <v>3.708774</v>
      </c>
      <c r="C157">
        <v>1.5426150000000001</v>
      </c>
      <c r="D157">
        <v>156</v>
      </c>
      <c r="E157" t="s">
        <v>256</v>
      </c>
    </row>
    <row r="158" spans="1:5">
      <c r="A158">
        <v>0.42940400000000001</v>
      </c>
      <c r="B158">
        <v>3.6340840000000001</v>
      </c>
      <c r="C158">
        <v>1.5158389999999999</v>
      </c>
      <c r="D158">
        <v>157</v>
      </c>
      <c r="E158" t="s">
        <v>306</v>
      </c>
    </row>
    <row r="159" spans="1:5">
      <c r="A159">
        <v>0.40601100000000001</v>
      </c>
      <c r="B159">
        <v>3.5791179999999998</v>
      </c>
      <c r="C159">
        <v>1.4942</v>
      </c>
      <c r="D159">
        <v>158</v>
      </c>
      <c r="E159" t="s">
        <v>173</v>
      </c>
    </row>
    <row r="160" spans="1:5">
      <c r="A160">
        <v>0.37972600000000001</v>
      </c>
      <c r="B160">
        <v>3.538395</v>
      </c>
      <c r="C160">
        <v>1.4777979999999999</v>
      </c>
      <c r="D160">
        <v>159</v>
      </c>
      <c r="E160" t="s">
        <v>175</v>
      </c>
    </row>
    <row r="161" spans="1:5">
      <c r="A161">
        <v>0.34819600000000001</v>
      </c>
      <c r="B161">
        <v>3.5518190000000001</v>
      </c>
      <c r="C161">
        <v>1.466753</v>
      </c>
      <c r="D161">
        <v>160</v>
      </c>
      <c r="E161" t="s">
        <v>175</v>
      </c>
    </row>
    <row r="162" spans="1:5">
      <c r="A162">
        <v>0.31096099999999999</v>
      </c>
      <c r="B162">
        <v>3.6672129999999998</v>
      </c>
      <c r="C162">
        <v>1.462313</v>
      </c>
      <c r="D162">
        <v>161</v>
      </c>
      <c r="E162" t="s">
        <v>176</v>
      </c>
    </row>
    <row r="163" spans="1:5">
      <c r="A163">
        <v>0.26891999999999999</v>
      </c>
      <c r="B163">
        <v>3.8468689999999999</v>
      </c>
      <c r="C163">
        <v>1.460099</v>
      </c>
      <c r="D163">
        <v>162</v>
      </c>
      <c r="E163" t="s">
        <v>262</v>
      </c>
    </row>
    <row r="164" spans="1:5">
      <c r="A164">
        <v>0.223748</v>
      </c>
      <c r="B164">
        <v>3.9969869999999998</v>
      </c>
      <c r="C164">
        <v>1.4597819999999999</v>
      </c>
      <c r="D164">
        <v>163</v>
      </c>
      <c r="E164" t="s">
        <v>263</v>
      </c>
    </row>
    <row r="165" spans="1:5">
      <c r="A165">
        <v>0.190188</v>
      </c>
      <c r="B165">
        <v>4.1251340000000001</v>
      </c>
      <c r="C165">
        <v>1.4588049999999999</v>
      </c>
      <c r="D165">
        <v>164</v>
      </c>
      <c r="E165" t="s">
        <v>264</v>
      </c>
    </row>
    <row r="166" spans="1:5">
      <c r="A166">
        <v>0.16261700000000001</v>
      </c>
      <c r="B166">
        <v>4.2396159999999998</v>
      </c>
      <c r="C166">
        <v>1.4548749999999999</v>
      </c>
      <c r="D166">
        <v>165</v>
      </c>
      <c r="E166" t="s">
        <v>291</v>
      </c>
    </row>
    <row r="167" spans="1:5">
      <c r="A167">
        <v>0.13908300000000001</v>
      </c>
      <c r="B167">
        <v>4.334009</v>
      </c>
      <c r="C167">
        <v>1.4497770000000001</v>
      </c>
      <c r="D167">
        <v>166</v>
      </c>
      <c r="E167" t="s">
        <v>292</v>
      </c>
    </row>
    <row r="168" spans="1:5">
      <c r="A168">
        <v>0.118107</v>
      </c>
      <c r="B168">
        <v>4.4070429999999998</v>
      </c>
      <c r="C168">
        <v>1.4428259999999999</v>
      </c>
      <c r="D168">
        <v>167</v>
      </c>
      <c r="E168" t="s">
        <v>293</v>
      </c>
    </row>
    <row r="169" spans="1:5">
      <c r="A169">
        <v>9.9296999999999996E-2</v>
      </c>
      <c r="B169">
        <v>4.461347</v>
      </c>
      <c r="C169">
        <v>1.433154</v>
      </c>
      <c r="D169">
        <v>168</v>
      </c>
      <c r="E169" t="s">
        <v>307</v>
      </c>
    </row>
    <row r="170" spans="1:5">
      <c r="A170">
        <v>8.2927000000000001E-2</v>
      </c>
      <c r="B170">
        <v>4.5021329999999997</v>
      </c>
      <c r="C170">
        <v>1.4206639999999999</v>
      </c>
      <c r="D170">
        <v>169</v>
      </c>
      <c r="E170" t="s">
        <v>308</v>
      </c>
    </row>
    <row r="171" spans="1:5">
      <c r="A171">
        <v>6.9025000000000003E-2</v>
      </c>
      <c r="B171">
        <v>4.5331320000000002</v>
      </c>
      <c r="C171">
        <v>1.4050130000000001</v>
      </c>
      <c r="D171">
        <v>170</v>
      </c>
      <c r="E171" t="s">
        <v>308</v>
      </c>
    </row>
    <row r="172" spans="1:5">
      <c r="A172">
        <v>5.8210999999999999E-2</v>
      </c>
      <c r="B172">
        <v>4.5586219999999997</v>
      </c>
      <c r="C172">
        <v>1.3878360000000001</v>
      </c>
      <c r="D172">
        <v>171</v>
      </c>
      <c r="E172" t="s">
        <v>309</v>
      </c>
    </row>
    <row r="173" spans="1:5">
      <c r="A173">
        <v>5.0360000000000002E-2</v>
      </c>
      <c r="B173">
        <v>4.5795680000000001</v>
      </c>
      <c r="C173">
        <v>1.3698920000000001</v>
      </c>
      <c r="D173">
        <v>172</v>
      </c>
      <c r="E173" t="s">
        <v>310</v>
      </c>
    </row>
    <row r="174" spans="1:5">
      <c r="A174">
        <v>4.5226000000000002E-2</v>
      </c>
      <c r="B174">
        <v>4.5975440000000001</v>
      </c>
      <c r="C174">
        <v>1.351126</v>
      </c>
      <c r="D174">
        <v>173</v>
      </c>
      <c r="E174" t="s">
        <v>310</v>
      </c>
    </row>
    <row r="175" spans="1:5">
      <c r="A175">
        <v>4.1938999999999997E-2</v>
      </c>
      <c r="B175">
        <v>4.6120340000000004</v>
      </c>
      <c r="C175">
        <v>1.332055</v>
      </c>
      <c r="D175">
        <v>174</v>
      </c>
      <c r="E175" t="s">
        <v>314</v>
      </c>
    </row>
    <row r="176" spans="1:5">
      <c r="A176">
        <v>3.9809999999999998E-2</v>
      </c>
      <c r="B176">
        <v>4.622382</v>
      </c>
      <c r="C176">
        <v>1.314897</v>
      </c>
      <c r="D176">
        <v>175</v>
      </c>
      <c r="E176" t="s">
        <v>315</v>
      </c>
    </row>
    <row r="177" spans="1:5">
      <c r="A177">
        <v>3.8318999999999999E-2</v>
      </c>
      <c r="B177">
        <v>4.629931</v>
      </c>
      <c r="C177">
        <v>1.2978069999999999</v>
      </c>
      <c r="D177">
        <v>176</v>
      </c>
      <c r="E177" t="s">
        <v>315</v>
      </c>
    </row>
    <row r="178" spans="1:5">
      <c r="A178">
        <v>3.7791999999999999E-2</v>
      </c>
      <c r="B178">
        <v>4.6361080000000001</v>
      </c>
      <c r="C178">
        <v>1.283291</v>
      </c>
      <c r="D178">
        <v>177</v>
      </c>
      <c r="E178" t="s">
        <v>316</v>
      </c>
    </row>
    <row r="179" spans="1:5">
      <c r="A179">
        <v>3.7720999999999998E-2</v>
      </c>
      <c r="B179">
        <v>4.6412699999999996</v>
      </c>
      <c r="C179">
        <v>1.2720359999999999</v>
      </c>
      <c r="D179">
        <v>178</v>
      </c>
      <c r="E179" t="s">
        <v>316</v>
      </c>
    </row>
    <row r="180" spans="1:5">
      <c r="A180">
        <v>3.8018000000000003E-2</v>
      </c>
      <c r="B180">
        <v>4.6452980000000004</v>
      </c>
      <c r="C180">
        <v>1.2640830000000001</v>
      </c>
      <c r="D180">
        <v>179</v>
      </c>
      <c r="E180" t="s">
        <v>317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8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8.5127999999999995E-2</v>
      </c>
      <c r="B2">
        <v>0.32598300000000002</v>
      </c>
      <c r="C2">
        <v>0.15085799999999999</v>
      </c>
      <c r="D2">
        <v>1</v>
      </c>
      <c r="E2" t="s">
        <v>28</v>
      </c>
    </row>
    <row r="3" spans="1:5">
      <c r="A3">
        <v>0.160273</v>
      </c>
      <c r="B3">
        <v>0.63995999999999997</v>
      </c>
      <c r="C3">
        <v>0.30002400000000001</v>
      </c>
      <c r="D3">
        <v>2</v>
      </c>
      <c r="E3" t="s">
        <v>295</v>
      </c>
    </row>
    <row r="4" spans="1:5">
      <c r="A4">
        <v>0.23425299999999999</v>
      </c>
      <c r="B4">
        <v>0.95211699999999999</v>
      </c>
      <c r="C4">
        <v>0.44956000000000002</v>
      </c>
      <c r="D4">
        <v>3</v>
      </c>
      <c r="E4" t="s">
        <v>29</v>
      </c>
    </row>
    <row r="5" spans="1:5">
      <c r="A5">
        <v>0.307666</v>
      </c>
      <c r="B5">
        <v>1.2631939999999999</v>
      </c>
      <c r="C5">
        <v>0.59925700000000004</v>
      </c>
      <c r="D5">
        <v>4</v>
      </c>
      <c r="E5" t="s">
        <v>180</v>
      </c>
    </row>
    <row r="6" spans="1:5">
      <c r="A6">
        <v>0.38093399999999999</v>
      </c>
      <c r="B6">
        <v>1.5737669999999999</v>
      </c>
      <c r="C6">
        <v>0.74910200000000005</v>
      </c>
      <c r="D6">
        <v>5</v>
      </c>
      <c r="E6" t="s">
        <v>266</v>
      </c>
    </row>
    <row r="7" spans="1:5">
      <c r="A7">
        <v>0.45389000000000002</v>
      </c>
      <c r="B7">
        <v>1.8840859999999999</v>
      </c>
      <c r="C7">
        <v>0.89865200000000001</v>
      </c>
      <c r="D7">
        <v>6</v>
      </c>
      <c r="E7" t="s">
        <v>31</v>
      </c>
    </row>
    <row r="8" spans="1:5">
      <c r="A8">
        <v>0.52652600000000005</v>
      </c>
      <c r="B8">
        <v>2.19374</v>
      </c>
      <c r="C8">
        <v>1.047882</v>
      </c>
      <c r="D8">
        <v>7</v>
      </c>
      <c r="E8" t="s">
        <v>32</v>
      </c>
    </row>
    <row r="9" spans="1:5">
      <c r="A9">
        <v>0.59872000000000003</v>
      </c>
      <c r="B9">
        <v>2.502532</v>
      </c>
      <c r="C9">
        <v>1.19675</v>
      </c>
      <c r="D9">
        <v>8</v>
      </c>
      <c r="E9" t="s">
        <v>33</v>
      </c>
    </row>
    <row r="10" spans="1:5">
      <c r="A10">
        <v>0.67185499999999998</v>
      </c>
      <c r="B10">
        <v>2.812586</v>
      </c>
      <c r="C10">
        <v>1.3450740000000001</v>
      </c>
      <c r="D10">
        <v>9</v>
      </c>
      <c r="E10" t="s">
        <v>267</v>
      </c>
    </row>
    <row r="11" spans="1:5">
      <c r="A11">
        <v>0.746035</v>
      </c>
      <c r="B11">
        <v>3.1243470000000002</v>
      </c>
      <c r="C11">
        <v>1.4929809999999999</v>
      </c>
      <c r="D11">
        <v>10</v>
      </c>
      <c r="E11" t="s">
        <v>34</v>
      </c>
    </row>
    <row r="12" spans="1:5">
      <c r="A12">
        <v>0.73630099999999998</v>
      </c>
      <c r="B12">
        <v>3.1122679999999998</v>
      </c>
      <c r="C12">
        <v>1.489339</v>
      </c>
      <c r="D12">
        <v>11</v>
      </c>
      <c r="E12" t="s">
        <v>35</v>
      </c>
    </row>
    <row r="13" spans="1:5">
      <c r="A13">
        <v>0.73866600000000004</v>
      </c>
      <c r="B13">
        <v>3.1184750000000001</v>
      </c>
      <c r="C13">
        <v>1.485914</v>
      </c>
      <c r="D13">
        <v>12</v>
      </c>
      <c r="E13" t="s">
        <v>269</v>
      </c>
    </row>
    <row r="14" spans="1:5">
      <c r="A14">
        <v>0.74367499999999997</v>
      </c>
      <c r="B14">
        <v>3.141915</v>
      </c>
      <c r="C14">
        <v>1.4810730000000001</v>
      </c>
      <c r="D14">
        <v>13</v>
      </c>
      <c r="E14" t="s">
        <v>37</v>
      </c>
    </row>
    <row r="15" spans="1:5">
      <c r="A15">
        <v>0.75004800000000005</v>
      </c>
      <c r="B15">
        <v>3.1694100000000001</v>
      </c>
      <c r="C15">
        <v>1.475168</v>
      </c>
      <c r="D15">
        <v>14</v>
      </c>
      <c r="E15" t="s">
        <v>39</v>
      </c>
    </row>
    <row r="16" spans="1:5">
      <c r="A16">
        <v>0.75737900000000002</v>
      </c>
      <c r="B16">
        <v>3.1994150000000001</v>
      </c>
      <c r="C16">
        <v>1.4678450000000001</v>
      </c>
      <c r="D16">
        <v>15</v>
      </c>
      <c r="E16" t="s">
        <v>42</v>
      </c>
    </row>
    <row r="17" spans="1:5">
      <c r="A17">
        <v>0.765741</v>
      </c>
      <c r="B17">
        <v>3.2315969999999998</v>
      </c>
      <c r="C17">
        <v>1.459409</v>
      </c>
      <c r="D17">
        <v>16</v>
      </c>
      <c r="E17" t="s">
        <v>42</v>
      </c>
    </row>
    <row r="18" spans="1:5">
      <c r="A18">
        <v>0.77500999999999998</v>
      </c>
      <c r="B18">
        <v>3.2661899999999999</v>
      </c>
      <c r="C18">
        <v>1.4498660000000001</v>
      </c>
      <c r="D18">
        <v>17</v>
      </c>
      <c r="E18" t="s">
        <v>43</v>
      </c>
    </row>
    <row r="19" spans="1:5">
      <c r="A19">
        <v>0.78548099999999998</v>
      </c>
      <c r="B19">
        <v>3.3046720000000001</v>
      </c>
      <c r="C19">
        <v>1.439006</v>
      </c>
      <c r="D19">
        <v>18</v>
      </c>
      <c r="E19" t="s">
        <v>297</v>
      </c>
    </row>
    <row r="20" spans="1:5">
      <c r="A20">
        <v>0.79583800000000005</v>
      </c>
      <c r="B20">
        <v>3.3441990000000001</v>
      </c>
      <c r="C20">
        <v>1.4269849999999999</v>
      </c>
      <c r="D20">
        <v>19</v>
      </c>
      <c r="E20" t="s">
        <v>181</v>
      </c>
    </row>
    <row r="21" spans="1:5">
      <c r="A21">
        <v>0.80641300000000005</v>
      </c>
      <c r="B21">
        <v>3.3843559999999999</v>
      </c>
      <c r="C21">
        <v>1.41368</v>
      </c>
      <c r="D21">
        <v>20</v>
      </c>
      <c r="E21" t="s">
        <v>298</v>
      </c>
    </row>
    <row r="22" spans="1:5">
      <c r="A22">
        <v>0.81680900000000001</v>
      </c>
      <c r="B22">
        <v>3.4237129999999998</v>
      </c>
      <c r="C22">
        <v>1.399138</v>
      </c>
      <c r="D22">
        <v>21</v>
      </c>
      <c r="E22" t="s">
        <v>182</v>
      </c>
    </row>
    <row r="23" spans="1:5">
      <c r="A23">
        <v>0.82661700000000005</v>
      </c>
      <c r="B23">
        <v>3.460105</v>
      </c>
      <c r="C23">
        <v>1.3826499999999999</v>
      </c>
      <c r="D23">
        <v>22</v>
      </c>
      <c r="E23" t="s">
        <v>46</v>
      </c>
    </row>
    <row r="24" spans="1:5">
      <c r="A24">
        <v>0.83674199999999999</v>
      </c>
      <c r="B24">
        <v>3.485017</v>
      </c>
      <c r="C24">
        <v>1.3634109999999999</v>
      </c>
      <c r="D24">
        <v>23</v>
      </c>
      <c r="E24" t="s">
        <v>47</v>
      </c>
    </row>
    <row r="25" spans="1:5">
      <c r="A25">
        <v>0.84743100000000005</v>
      </c>
      <c r="B25">
        <v>3.5084819999999999</v>
      </c>
      <c r="C25">
        <v>1.341116</v>
      </c>
      <c r="D25">
        <v>24</v>
      </c>
      <c r="E25" t="s">
        <v>48</v>
      </c>
    </row>
    <row r="26" spans="1:5">
      <c r="A26">
        <v>0.85797100000000004</v>
      </c>
      <c r="B26">
        <v>3.5288789999999999</v>
      </c>
      <c r="C26">
        <v>1.3157719999999999</v>
      </c>
      <c r="D26">
        <v>25</v>
      </c>
      <c r="E26" t="s">
        <v>270</v>
      </c>
    </row>
    <row r="27" spans="1:5">
      <c r="A27">
        <v>0.86876600000000004</v>
      </c>
      <c r="B27">
        <v>3.5478679999999998</v>
      </c>
      <c r="C27">
        <v>1.285622</v>
      </c>
      <c r="D27">
        <v>26</v>
      </c>
      <c r="E27" t="s">
        <v>49</v>
      </c>
    </row>
    <row r="28" spans="1:5">
      <c r="A28">
        <v>0.88095299999999999</v>
      </c>
      <c r="B28">
        <v>3.5684459999999998</v>
      </c>
      <c r="C28">
        <v>1.2507999999999999</v>
      </c>
      <c r="D28">
        <v>27</v>
      </c>
      <c r="E28" t="s">
        <v>51</v>
      </c>
    </row>
    <row r="29" spans="1:5">
      <c r="A29">
        <v>0.89405900000000005</v>
      </c>
      <c r="B29">
        <v>3.5891470000000001</v>
      </c>
      <c r="C29">
        <v>1.21227</v>
      </c>
      <c r="D29">
        <v>28</v>
      </c>
      <c r="E29" t="s">
        <v>187</v>
      </c>
    </row>
    <row r="30" spans="1:5">
      <c r="A30">
        <v>0.90799799999999997</v>
      </c>
      <c r="B30">
        <v>3.6103170000000002</v>
      </c>
      <c r="C30">
        <v>1.1717150000000001</v>
      </c>
      <c r="D30">
        <v>29</v>
      </c>
      <c r="E30" t="s">
        <v>189</v>
      </c>
    </row>
    <row r="31" spans="1:5">
      <c r="A31">
        <v>0.92223900000000003</v>
      </c>
      <c r="B31">
        <v>3.6324269999999999</v>
      </c>
      <c r="C31">
        <v>1.1292</v>
      </c>
      <c r="D31">
        <v>30</v>
      </c>
      <c r="E31" t="s">
        <v>54</v>
      </c>
    </row>
    <row r="32" spans="1:5">
      <c r="A32">
        <v>0.93692900000000001</v>
      </c>
      <c r="B32">
        <v>3.6563110000000001</v>
      </c>
      <c r="C32">
        <v>1.0852109999999999</v>
      </c>
      <c r="D32">
        <v>31</v>
      </c>
      <c r="E32" t="s">
        <v>271</v>
      </c>
    </row>
    <row r="33" spans="1:5">
      <c r="A33">
        <v>0.951461</v>
      </c>
      <c r="B33">
        <v>3.6794829999999998</v>
      </c>
      <c r="C33">
        <v>1.040996</v>
      </c>
      <c r="D33">
        <v>32</v>
      </c>
      <c r="E33" t="s">
        <v>272</v>
      </c>
    </row>
    <row r="34" spans="1:5">
      <c r="A34">
        <v>0.96552400000000005</v>
      </c>
      <c r="B34">
        <v>3.697956</v>
      </c>
      <c r="C34">
        <v>0.99815900000000002</v>
      </c>
      <c r="D34">
        <v>33</v>
      </c>
      <c r="E34" t="s">
        <v>57</v>
      </c>
    </row>
    <row r="35" spans="1:5">
      <c r="A35">
        <v>0.98002299999999998</v>
      </c>
      <c r="B35">
        <v>3.7192080000000001</v>
      </c>
      <c r="C35">
        <v>0.95681499999999997</v>
      </c>
      <c r="D35">
        <v>34</v>
      </c>
      <c r="E35" t="s">
        <v>191</v>
      </c>
    </row>
    <row r="36" spans="1:5">
      <c r="A36">
        <v>0.99590599999999996</v>
      </c>
      <c r="B36">
        <v>3.7474630000000002</v>
      </c>
      <c r="C36">
        <v>0.91712499999999997</v>
      </c>
      <c r="D36">
        <v>35</v>
      </c>
      <c r="E36" t="s">
        <v>58</v>
      </c>
    </row>
    <row r="37" spans="1:5">
      <c r="A37">
        <v>1.0115510000000001</v>
      </c>
      <c r="B37">
        <v>3.7913480000000002</v>
      </c>
      <c r="C37">
        <v>0.88169699999999995</v>
      </c>
      <c r="D37">
        <v>36</v>
      </c>
      <c r="E37" t="s">
        <v>59</v>
      </c>
    </row>
    <row r="38" spans="1:5">
      <c r="A38">
        <v>1.0250840000000001</v>
      </c>
      <c r="B38">
        <v>3.846794</v>
      </c>
      <c r="C38">
        <v>0.85099100000000005</v>
      </c>
      <c r="D38">
        <v>37</v>
      </c>
      <c r="E38" t="s">
        <v>61</v>
      </c>
    </row>
    <row r="39" spans="1:5">
      <c r="A39">
        <v>1.036122</v>
      </c>
      <c r="B39">
        <v>3.9101119999999998</v>
      </c>
      <c r="C39">
        <v>0.82474899999999995</v>
      </c>
      <c r="D39">
        <v>38</v>
      </c>
      <c r="E39" t="s">
        <v>273</v>
      </c>
    </row>
    <row r="40" spans="1:5">
      <c r="A40">
        <v>1.0446500000000001</v>
      </c>
      <c r="B40">
        <v>3.9774509999999998</v>
      </c>
      <c r="C40">
        <v>0.80090399999999995</v>
      </c>
      <c r="D40">
        <v>39</v>
      </c>
      <c r="E40" t="s">
        <v>273</v>
      </c>
    </row>
    <row r="41" spans="1:5">
      <c r="A41">
        <v>1.0505580000000001</v>
      </c>
      <c r="B41">
        <v>4.046125</v>
      </c>
      <c r="C41">
        <v>0.77906699999999995</v>
      </c>
      <c r="D41">
        <v>40</v>
      </c>
      <c r="E41" t="s">
        <v>274</v>
      </c>
    </row>
    <row r="42" spans="1:5">
      <c r="A42">
        <v>1.0545089999999999</v>
      </c>
      <c r="B42">
        <v>4.1158279999999996</v>
      </c>
      <c r="C42">
        <v>0.75927</v>
      </c>
      <c r="D42">
        <v>41</v>
      </c>
      <c r="E42" t="s">
        <v>63</v>
      </c>
    </row>
    <row r="43" spans="1:5">
      <c r="A43">
        <v>1.0566789999999999</v>
      </c>
      <c r="B43">
        <v>4.1859900000000003</v>
      </c>
      <c r="C43">
        <v>0.74349799999999999</v>
      </c>
      <c r="D43">
        <v>42</v>
      </c>
      <c r="E43" t="s">
        <v>64</v>
      </c>
    </row>
    <row r="44" spans="1:5">
      <c r="A44">
        <v>1.057407</v>
      </c>
      <c r="B44">
        <v>4.2584489999999997</v>
      </c>
      <c r="C44">
        <v>0.73097699999999999</v>
      </c>
      <c r="D44">
        <v>43</v>
      </c>
      <c r="E44" t="s">
        <v>65</v>
      </c>
    </row>
    <row r="45" spans="1:5">
      <c r="A45">
        <v>1.0558110000000001</v>
      </c>
      <c r="B45">
        <v>4.327172</v>
      </c>
      <c r="C45">
        <v>0.72208099999999997</v>
      </c>
      <c r="D45">
        <v>44</v>
      </c>
      <c r="E45" t="s">
        <v>275</v>
      </c>
    </row>
    <row r="46" spans="1:5">
      <c r="A46">
        <v>1.049142</v>
      </c>
      <c r="B46">
        <v>4.3897199999999996</v>
      </c>
      <c r="C46">
        <v>0.71700299999999995</v>
      </c>
      <c r="D46">
        <v>45</v>
      </c>
      <c r="E46" t="s">
        <v>299</v>
      </c>
    </row>
    <row r="47" spans="1:5">
      <c r="A47">
        <v>1.0361940000000001</v>
      </c>
      <c r="B47">
        <v>4.4354380000000004</v>
      </c>
      <c r="C47">
        <v>0.71440499999999996</v>
      </c>
      <c r="D47">
        <v>46</v>
      </c>
      <c r="E47" t="s">
        <v>193</v>
      </c>
    </row>
    <row r="48" spans="1:5">
      <c r="A48">
        <v>1.0135559999999999</v>
      </c>
      <c r="B48">
        <v>4.466081</v>
      </c>
      <c r="C48">
        <v>0.71341100000000002</v>
      </c>
      <c r="D48">
        <v>47</v>
      </c>
      <c r="E48" t="s">
        <v>67</v>
      </c>
    </row>
    <row r="49" spans="1:5">
      <c r="A49">
        <v>0.99475599999999997</v>
      </c>
      <c r="B49">
        <v>4.4864050000000004</v>
      </c>
      <c r="C49">
        <v>0.71354200000000001</v>
      </c>
      <c r="D49">
        <v>48</v>
      </c>
      <c r="E49" t="s">
        <v>69</v>
      </c>
    </row>
    <row r="50" spans="1:5">
      <c r="A50">
        <v>0.97806199999999999</v>
      </c>
      <c r="B50">
        <v>4.4984640000000002</v>
      </c>
      <c r="C50">
        <v>0.71479599999999999</v>
      </c>
      <c r="D50">
        <v>49</v>
      </c>
      <c r="E50" t="s">
        <v>195</v>
      </c>
    </row>
    <row r="51" spans="1:5">
      <c r="A51">
        <v>0.96328199999999997</v>
      </c>
      <c r="B51">
        <v>4.5023860000000004</v>
      </c>
      <c r="C51">
        <v>0.71757800000000005</v>
      </c>
      <c r="D51">
        <v>50</v>
      </c>
      <c r="E51" t="s">
        <v>74</v>
      </c>
    </row>
    <row r="52" spans="1:5">
      <c r="A52">
        <v>0.95038900000000004</v>
      </c>
      <c r="B52">
        <v>4.4994649999999998</v>
      </c>
      <c r="C52">
        <v>0.72166799999999998</v>
      </c>
      <c r="D52">
        <v>51</v>
      </c>
      <c r="E52" t="s">
        <v>197</v>
      </c>
    </row>
    <row r="53" spans="1:5">
      <c r="A53">
        <v>0.93805700000000003</v>
      </c>
      <c r="B53">
        <v>4.494059</v>
      </c>
      <c r="C53">
        <v>0.72535400000000005</v>
      </c>
      <c r="D53">
        <v>52</v>
      </c>
      <c r="E53" t="s">
        <v>76</v>
      </c>
    </row>
    <row r="54" spans="1:5">
      <c r="A54">
        <v>0.92596000000000001</v>
      </c>
      <c r="B54">
        <v>4.4874900000000002</v>
      </c>
      <c r="C54">
        <v>0.72811099999999995</v>
      </c>
      <c r="D54">
        <v>53</v>
      </c>
      <c r="E54" t="s">
        <v>276</v>
      </c>
    </row>
    <row r="55" spans="1:5">
      <c r="A55">
        <v>0.91450500000000001</v>
      </c>
      <c r="B55">
        <v>4.4806169999999996</v>
      </c>
      <c r="C55">
        <v>0.72965100000000005</v>
      </c>
      <c r="D55">
        <v>54</v>
      </c>
      <c r="E55" t="s">
        <v>77</v>
      </c>
    </row>
    <row r="56" spans="1:5">
      <c r="A56">
        <v>0.90616399999999997</v>
      </c>
      <c r="B56">
        <v>4.4742059999999997</v>
      </c>
      <c r="C56">
        <v>0.72996399999999995</v>
      </c>
      <c r="D56">
        <v>55</v>
      </c>
      <c r="E56" t="s">
        <v>78</v>
      </c>
    </row>
    <row r="57" spans="1:5">
      <c r="A57">
        <v>0.90354199999999996</v>
      </c>
      <c r="B57">
        <v>4.4687489999999999</v>
      </c>
      <c r="C57">
        <v>0.72964700000000005</v>
      </c>
      <c r="D57">
        <v>56</v>
      </c>
      <c r="E57" t="s">
        <v>79</v>
      </c>
    </row>
    <row r="58" spans="1:5">
      <c r="A58">
        <v>0.91096100000000002</v>
      </c>
      <c r="B58">
        <v>4.4637479999999998</v>
      </c>
      <c r="C58">
        <v>0.72898099999999999</v>
      </c>
      <c r="D58">
        <v>57</v>
      </c>
      <c r="E58" t="s">
        <v>202</v>
      </c>
    </row>
    <row r="59" spans="1:5">
      <c r="A59">
        <v>0.915628</v>
      </c>
      <c r="B59">
        <v>4.4586629999999996</v>
      </c>
      <c r="C59">
        <v>0.72792599999999996</v>
      </c>
      <c r="D59">
        <v>58</v>
      </c>
      <c r="E59" t="s">
        <v>203</v>
      </c>
    </row>
    <row r="60" spans="1:5">
      <c r="A60">
        <v>0.91925000000000001</v>
      </c>
      <c r="B60">
        <v>4.4557289999999998</v>
      </c>
      <c r="C60">
        <v>0.72691300000000003</v>
      </c>
      <c r="D60">
        <v>59</v>
      </c>
      <c r="E60" t="s">
        <v>277</v>
      </c>
    </row>
    <row r="61" spans="1:5">
      <c r="A61">
        <v>0.92222999999999999</v>
      </c>
      <c r="B61">
        <v>4.4572700000000003</v>
      </c>
      <c r="C61">
        <v>0.72593200000000002</v>
      </c>
      <c r="D61">
        <v>60</v>
      </c>
      <c r="E61" t="s">
        <v>82</v>
      </c>
    </row>
    <row r="62" spans="1:5">
      <c r="A62">
        <v>0.92528500000000002</v>
      </c>
      <c r="B62">
        <v>4.4618510000000002</v>
      </c>
      <c r="C62">
        <v>0.72489700000000001</v>
      </c>
      <c r="D62">
        <v>61</v>
      </c>
      <c r="E62" t="s">
        <v>83</v>
      </c>
    </row>
    <row r="63" spans="1:5">
      <c r="A63">
        <v>0.92957599999999996</v>
      </c>
      <c r="B63">
        <v>4.4662490000000004</v>
      </c>
      <c r="C63">
        <v>0.72384300000000001</v>
      </c>
      <c r="D63">
        <v>62</v>
      </c>
      <c r="E63" t="s">
        <v>84</v>
      </c>
    </row>
    <row r="64" spans="1:5">
      <c r="A64">
        <v>0.93446200000000001</v>
      </c>
      <c r="B64">
        <v>4.469284</v>
      </c>
      <c r="C64">
        <v>0.72294000000000003</v>
      </c>
      <c r="D64">
        <v>63</v>
      </c>
      <c r="E64" t="s">
        <v>278</v>
      </c>
    </row>
    <row r="65" spans="1:5">
      <c r="A65">
        <v>0.94068300000000005</v>
      </c>
      <c r="B65">
        <v>4.4739170000000001</v>
      </c>
      <c r="C65">
        <v>0.72097100000000003</v>
      </c>
      <c r="D65">
        <v>64</v>
      </c>
      <c r="E65" t="s">
        <v>86</v>
      </c>
    </row>
    <row r="66" spans="1:5">
      <c r="A66">
        <v>0.94814299999999996</v>
      </c>
      <c r="B66">
        <v>4.4792490000000003</v>
      </c>
      <c r="C66">
        <v>0.71841699999999997</v>
      </c>
      <c r="D66">
        <v>65</v>
      </c>
      <c r="E66" t="s">
        <v>204</v>
      </c>
    </row>
    <row r="67" spans="1:5">
      <c r="A67">
        <v>0.95660900000000004</v>
      </c>
      <c r="B67">
        <v>4.4850130000000004</v>
      </c>
      <c r="C67">
        <v>0.71540300000000001</v>
      </c>
      <c r="D67">
        <v>66</v>
      </c>
      <c r="E67" t="s">
        <v>89</v>
      </c>
    </row>
    <row r="68" spans="1:5">
      <c r="A68">
        <v>0.96566200000000002</v>
      </c>
      <c r="B68">
        <v>4.4902389999999999</v>
      </c>
      <c r="C68">
        <v>0.71237499999999998</v>
      </c>
      <c r="D68">
        <v>67</v>
      </c>
      <c r="E68" t="s">
        <v>90</v>
      </c>
    </row>
    <row r="69" spans="1:5">
      <c r="A69">
        <v>0.97515600000000002</v>
      </c>
      <c r="B69">
        <v>4.4924239999999998</v>
      </c>
      <c r="C69">
        <v>0.70933900000000005</v>
      </c>
      <c r="D69">
        <v>68</v>
      </c>
      <c r="E69" t="s">
        <v>206</v>
      </c>
    </row>
    <row r="70" spans="1:5">
      <c r="A70">
        <v>0.984935</v>
      </c>
      <c r="B70">
        <v>4.4890489999999996</v>
      </c>
      <c r="C70">
        <v>0.70662700000000001</v>
      </c>
      <c r="D70">
        <v>69</v>
      </c>
      <c r="E70" t="s">
        <v>92</v>
      </c>
    </row>
    <row r="71" spans="1:5">
      <c r="A71">
        <v>0.99534199999999995</v>
      </c>
      <c r="B71">
        <v>4.4842719999999998</v>
      </c>
      <c r="C71">
        <v>0.70400600000000002</v>
      </c>
      <c r="D71">
        <v>70</v>
      </c>
      <c r="E71" t="s">
        <v>208</v>
      </c>
    </row>
    <row r="72" spans="1:5">
      <c r="A72">
        <v>1.0046060000000001</v>
      </c>
      <c r="B72">
        <v>4.4783299999999997</v>
      </c>
      <c r="C72">
        <v>0.70153500000000002</v>
      </c>
      <c r="D72">
        <v>71</v>
      </c>
      <c r="E72" t="s">
        <v>209</v>
      </c>
    </row>
    <row r="73" spans="1:5">
      <c r="A73">
        <v>1.0133350000000001</v>
      </c>
      <c r="B73">
        <v>4.4712620000000003</v>
      </c>
      <c r="C73">
        <v>0.69917600000000002</v>
      </c>
      <c r="D73">
        <v>72</v>
      </c>
      <c r="E73" t="s">
        <v>95</v>
      </c>
    </row>
    <row r="74" spans="1:5">
      <c r="A74">
        <v>1.022014</v>
      </c>
      <c r="B74">
        <v>4.464404</v>
      </c>
      <c r="C74">
        <v>0.69689500000000004</v>
      </c>
      <c r="D74">
        <v>73</v>
      </c>
      <c r="E74" t="s">
        <v>210</v>
      </c>
    </row>
    <row r="75" spans="1:5">
      <c r="A75">
        <v>1.0298339999999999</v>
      </c>
      <c r="B75">
        <v>4.4547689999999998</v>
      </c>
      <c r="C75">
        <v>0.69587299999999996</v>
      </c>
      <c r="D75">
        <v>74</v>
      </c>
      <c r="E75" t="s">
        <v>211</v>
      </c>
    </row>
    <row r="76" spans="1:5">
      <c r="A76">
        <v>1.037166</v>
      </c>
      <c r="B76">
        <v>4.4435089999999997</v>
      </c>
      <c r="C76">
        <v>0.69564800000000004</v>
      </c>
      <c r="D76">
        <v>75</v>
      </c>
      <c r="E76" t="s">
        <v>97</v>
      </c>
    </row>
    <row r="77" spans="1:5">
      <c r="A77">
        <v>1.0450159999999999</v>
      </c>
      <c r="B77">
        <v>4.431311</v>
      </c>
      <c r="C77">
        <v>0.69605399999999995</v>
      </c>
      <c r="D77">
        <v>76</v>
      </c>
      <c r="E77" t="s">
        <v>98</v>
      </c>
    </row>
    <row r="78" spans="1:5">
      <c r="A78">
        <v>1.0528189999999999</v>
      </c>
      <c r="B78">
        <v>4.4189420000000004</v>
      </c>
      <c r="C78">
        <v>0.69671300000000003</v>
      </c>
      <c r="D78">
        <v>77</v>
      </c>
      <c r="E78" t="s">
        <v>100</v>
      </c>
    </row>
    <row r="79" spans="1:5">
      <c r="A79">
        <v>1.060443</v>
      </c>
      <c r="B79">
        <v>4.4087360000000002</v>
      </c>
      <c r="C79">
        <v>0.69765900000000003</v>
      </c>
      <c r="D79">
        <v>78</v>
      </c>
      <c r="E79" t="s">
        <v>102</v>
      </c>
    </row>
    <row r="80" spans="1:5">
      <c r="A80">
        <v>1.0678879999999999</v>
      </c>
      <c r="B80">
        <v>4.4021439999999998</v>
      </c>
      <c r="C80">
        <v>0.698936</v>
      </c>
      <c r="D80">
        <v>79</v>
      </c>
      <c r="E80" t="s">
        <v>213</v>
      </c>
    </row>
    <row r="81" spans="1:5">
      <c r="A81">
        <v>1.0747040000000001</v>
      </c>
      <c r="B81">
        <v>4.399152</v>
      </c>
      <c r="C81">
        <v>0.70016800000000001</v>
      </c>
      <c r="D81">
        <v>80</v>
      </c>
      <c r="E81" t="s">
        <v>279</v>
      </c>
    </row>
    <row r="82" spans="1:5">
      <c r="A82">
        <v>1.080328</v>
      </c>
      <c r="B82">
        <v>4.3988990000000001</v>
      </c>
      <c r="C82">
        <v>0.70099</v>
      </c>
      <c r="D82">
        <v>81</v>
      </c>
      <c r="E82" t="s">
        <v>301</v>
      </c>
    </row>
    <row r="83" spans="1:5">
      <c r="A83">
        <v>1.080983</v>
      </c>
      <c r="B83">
        <v>4.3996919999999999</v>
      </c>
      <c r="C83">
        <v>0.70158799999999999</v>
      </c>
      <c r="D83">
        <v>82</v>
      </c>
      <c r="E83" t="s">
        <v>105</v>
      </c>
    </row>
    <row r="84" spans="1:5">
      <c r="A84">
        <v>1.0779909999999999</v>
      </c>
      <c r="B84">
        <v>4.4016520000000003</v>
      </c>
      <c r="C84">
        <v>0.70203700000000002</v>
      </c>
      <c r="D84">
        <v>83</v>
      </c>
      <c r="E84" t="s">
        <v>215</v>
      </c>
    </row>
    <row r="85" spans="1:5">
      <c r="A85">
        <v>1.072524</v>
      </c>
      <c r="B85">
        <v>4.405214</v>
      </c>
      <c r="C85">
        <v>0.70247400000000004</v>
      </c>
      <c r="D85">
        <v>84</v>
      </c>
      <c r="E85" t="s">
        <v>313</v>
      </c>
    </row>
    <row r="86" spans="1:5">
      <c r="A86">
        <v>1.066195</v>
      </c>
      <c r="B86">
        <v>4.4105410000000003</v>
      </c>
      <c r="C86">
        <v>0.70250900000000005</v>
      </c>
      <c r="D86">
        <v>85</v>
      </c>
      <c r="E86" t="s">
        <v>217</v>
      </c>
    </row>
    <row r="87" spans="1:5">
      <c r="A87">
        <v>1.057226</v>
      </c>
      <c r="B87">
        <v>4.4168130000000003</v>
      </c>
      <c r="C87">
        <v>0.70246699999999995</v>
      </c>
      <c r="D87">
        <v>86</v>
      </c>
      <c r="E87" t="s">
        <v>107</v>
      </c>
    </row>
    <row r="88" spans="1:5">
      <c r="A88">
        <v>1.0465139999999999</v>
      </c>
      <c r="B88">
        <v>4.42387</v>
      </c>
      <c r="C88">
        <v>0.70218000000000003</v>
      </c>
      <c r="D88">
        <v>87</v>
      </c>
      <c r="E88" t="s">
        <v>219</v>
      </c>
    </row>
    <row r="89" spans="1:5">
      <c r="A89">
        <v>1.034116</v>
      </c>
      <c r="B89">
        <v>4.4313789999999997</v>
      </c>
      <c r="C89">
        <v>0.70150000000000001</v>
      </c>
      <c r="D89">
        <v>88</v>
      </c>
      <c r="E89" t="s">
        <v>108</v>
      </c>
    </row>
    <row r="90" spans="1:5">
      <c r="A90">
        <v>1.0201020000000001</v>
      </c>
      <c r="B90">
        <v>4.4402169999999996</v>
      </c>
      <c r="C90">
        <v>0.70015799999999995</v>
      </c>
      <c r="D90">
        <v>89</v>
      </c>
      <c r="E90" t="s">
        <v>109</v>
      </c>
    </row>
    <row r="91" spans="1:5">
      <c r="A91">
        <v>1.0044219999999999</v>
      </c>
      <c r="B91">
        <v>4.4460600000000001</v>
      </c>
      <c r="C91">
        <v>0.69884000000000002</v>
      </c>
      <c r="D91">
        <v>90</v>
      </c>
      <c r="E91" t="s">
        <v>302</v>
      </c>
    </row>
    <row r="92" spans="1:5">
      <c r="A92">
        <v>0.99905900000000003</v>
      </c>
      <c r="B92">
        <v>4.4510670000000001</v>
      </c>
      <c r="C92">
        <v>0.697963</v>
      </c>
      <c r="D92">
        <v>91</v>
      </c>
      <c r="E92" t="s">
        <v>221</v>
      </c>
    </row>
    <row r="93" spans="1:5">
      <c r="A93">
        <v>1.000267</v>
      </c>
      <c r="B93">
        <v>4.4567009999999998</v>
      </c>
      <c r="C93">
        <v>0.69721</v>
      </c>
      <c r="D93">
        <v>92</v>
      </c>
      <c r="E93" t="s">
        <v>111</v>
      </c>
    </row>
    <row r="94" spans="1:5">
      <c r="A94">
        <v>1.0051810000000001</v>
      </c>
      <c r="B94">
        <v>4.4629789999999998</v>
      </c>
      <c r="C94">
        <v>0.69638199999999995</v>
      </c>
      <c r="D94">
        <v>93</v>
      </c>
      <c r="E94" t="s">
        <v>113</v>
      </c>
    </row>
    <row r="95" spans="1:5">
      <c r="A95">
        <v>1.0120629999999999</v>
      </c>
      <c r="B95">
        <v>4.4694349999999998</v>
      </c>
      <c r="C95">
        <v>0.69522700000000004</v>
      </c>
      <c r="D95">
        <v>94</v>
      </c>
      <c r="E95" t="s">
        <v>224</v>
      </c>
    </row>
    <row r="96" spans="1:5">
      <c r="A96">
        <v>1.0190939999999999</v>
      </c>
      <c r="B96">
        <v>4.47546</v>
      </c>
      <c r="C96">
        <v>0.69412499999999999</v>
      </c>
      <c r="D96">
        <v>95</v>
      </c>
      <c r="E96" t="s">
        <v>114</v>
      </c>
    </row>
    <row r="97" spans="1:5">
      <c r="A97">
        <v>1.0270269999999999</v>
      </c>
      <c r="B97">
        <v>4.4816799999999999</v>
      </c>
      <c r="C97">
        <v>0.69282999999999995</v>
      </c>
      <c r="D97">
        <v>96</v>
      </c>
      <c r="E97" t="s">
        <v>225</v>
      </c>
    </row>
    <row r="98" spans="1:5">
      <c r="A98">
        <v>1.0365089999999999</v>
      </c>
      <c r="B98">
        <v>4.4886939999999997</v>
      </c>
      <c r="C98">
        <v>0.69141399999999997</v>
      </c>
      <c r="D98">
        <v>97</v>
      </c>
      <c r="E98" t="s">
        <v>115</v>
      </c>
    </row>
    <row r="99" spans="1:5">
      <c r="A99">
        <v>1.049183</v>
      </c>
      <c r="B99">
        <v>4.4972320000000003</v>
      </c>
      <c r="C99">
        <v>0.69013899999999995</v>
      </c>
      <c r="D99">
        <v>98</v>
      </c>
      <c r="E99" t="s">
        <v>118</v>
      </c>
    </row>
    <row r="100" spans="1:5">
      <c r="A100">
        <v>1.066354</v>
      </c>
      <c r="B100">
        <v>4.5059399999999998</v>
      </c>
      <c r="C100">
        <v>0.68896299999999999</v>
      </c>
      <c r="D100">
        <v>99</v>
      </c>
      <c r="E100" t="s">
        <v>303</v>
      </c>
    </row>
    <row r="101" spans="1:5">
      <c r="A101">
        <v>1.0914680000000001</v>
      </c>
      <c r="B101">
        <v>4.5146899999999999</v>
      </c>
      <c r="C101">
        <v>0.68774199999999996</v>
      </c>
      <c r="D101">
        <v>100</v>
      </c>
      <c r="E101" t="s">
        <v>119</v>
      </c>
    </row>
    <row r="102" spans="1:5">
      <c r="A102">
        <v>1.115229</v>
      </c>
      <c r="B102">
        <v>4.5223829999999996</v>
      </c>
      <c r="C102">
        <v>0.68634399999999995</v>
      </c>
      <c r="D102">
        <v>101</v>
      </c>
      <c r="E102" t="s">
        <v>227</v>
      </c>
    </row>
    <row r="103" spans="1:5">
      <c r="A103">
        <v>1.135664</v>
      </c>
      <c r="B103">
        <v>4.5297099999999997</v>
      </c>
      <c r="C103">
        <v>0.68425199999999997</v>
      </c>
      <c r="D103">
        <v>102</v>
      </c>
      <c r="E103" t="s">
        <v>281</v>
      </c>
    </row>
    <row r="104" spans="1:5">
      <c r="A104">
        <v>1.154709</v>
      </c>
      <c r="B104">
        <v>4.5367860000000002</v>
      </c>
      <c r="C104">
        <v>0.68149199999999999</v>
      </c>
      <c r="D104">
        <v>103</v>
      </c>
      <c r="E104" t="s">
        <v>228</v>
      </c>
    </row>
    <row r="105" spans="1:5">
      <c r="A105">
        <v>1.172803</v>
      </c>
      <c r="B105">
        <v>4.5436379999999996</v>
      </c>
      <c r="C105">
        <v>0.67842400000000003</v>
      </c>
      <c r="D105">
        <v>104</v>
      </c>
      <c r="E105" t="s">
        <v>229</v>
      </c>
    </row>
    <row r="106" spans="1:5">
      <c r="A106">
        <v>1.198928</v>
      </c>
      <c r="B106">
        <v>4.5510809999999999</v>
      </c>
      <c r="C106">
        <v>0.67546300000000004</v>
      </c>
      <c r="D106">
        <v>105</v>
      </c>
      <c r="E106" t="s">
        <v>311</v>
      </c>
    </row>
    <row r="107" spans="1:5">
      <c r="A107">
        <v>1.2229319999999999</v>
      </c>
      <c r="B107">
        <v>4.5571729999999997</v>
      </c>
      <c r="C107">
        <v>0.67259000000000002</v>
      </c>
      <c r="D107">
        <v>106</v>
      </c>
      <c r="E107" t="s">
        <v>311</v>
      </c>
    </row>
    <row r="108" spans="1:5">
      <c r="A108">
        <v>1.2448170000000001</v>
      </c>
      <c r="B108">
        <v>4.5623889999999996</v>
      </c>
      <c r="C108">
        <v>0.66978800000000005</v>
      </c>
      <c r="D108">
        <v>107</v>
      </c>
      <c r="E108" t="s">
        <v>282</v>
      </c>
    </row>
    <row r="109" spans="1:5">
      <c r="A109">
        <v>1.263031</v>
      </c>
      <c r="B109">
        <v>4.5662599999999998</v>
      </c>
      <c r="C109">
        <v>0.66703800000000002</v>
      </c>
      <c r="D109">
        <v>108</v>
      </c>
      <c r="E109" t="s">
        <v>282</v>
      </c>
    </row>
    <row r="110" spans="1:5">
      <c r="A110">
        <v>1.2766960000000001</v>
      </c>
      <c r="B110">
        <v>4.5702879999999997</v>
      </c>
      <c r="C110">
        <v>0.66415999999999997</v>
      </c>
      <c r="D110">
        <v>109</v>
      </c>
      <c r="E110" t="s">
        <v>230</v>
      </c>
    </row>
    <row r="111" spans="1:5">
      <c r="A111">
        <v>1.282991</v>
      </c>
      <c r="B111">
        <v>4.5747429999999998</v>
      </c>
      <c r="C111">
        <v>0.66141499999999998</v>
      </c>
      <c r="D111">
        <v>110</v>
      </c>
      <c r="E111" t="s">
        <v>283</v>
      </c>
    </row>
    <row r="112" spans="1:5">
      <c r="A112">
        <v>1.2791319999999999</v>
      </c>
      <c r="B112">
        <v>4.5796390000000002</v>
      </c>
      <c r="C112">
        <v>0.65925599999999995</v>
      </c>
      <c r="D112">
        <v>111</v>
      </c>
      <c r="E112" t="s">
        <v>127</v>
      </c>
    </row>
    <row r="113" spans="1:5">
      <c r="A113">
        <v>1.2741750000000001</v>
      </c>
      <c r="B113">
        <v>4.5841060000000002</v>
      </c>
      <c r="C113">
        <v>0.65865399999999996</v>
      </c>
      <c r="D113">
        <v>112</v>
      </c>
      <c r="E113" t="s">
        <v>284</v>
      </c>
    </row>
    <row r="114" spans="1:5">
      <c r="A114">
        <v>1.2663990000000001</v>
      </c>
      <c r="B114">
        <v>4.5876429999999999</v>
      </c>
      <c r="C114">
        <v>0.65949500000000005</v>
      </c>
      <c r="D114">
        <v>113</v>
      </c>
      <c r="E114" t="s">
        <v>231</v>
      </c>
    </row>
    <row r="115" spans="1:5">
      <c r="A115">
        <v>1.2587410000000001</v>
      </c>
      <c r="B115">
        <v>4.5905259999999997</v>
      </c>
      <c r="C115">
        <v>0.66146300000000002</v>
      </c>
      <c r="D115">
        <v>114</v>
      </c>
      <c r="E115" t="s">
        <v>128</v>
      </c>
    </row>
    <row r="116" spans="1:5">
      <c r="A116">
        <v>1.2429840000000001</v>
      </c>
      <c r="B116">
        <v>4.5920100000000001</v>
      </c>
      <c r="C116">
        <v>0.66382099999999999</v>
      </c>
      <c r="D116">
        <v>115</v>
      </c>
      <c r="E116" t="s">
        <v>128</v>
      </c>
    </row>
    <row r="117" spans="1:5">
      <c r="A117">
        <v>1.232961</v>
      </c>
      <c r="B117">
        <v>4.5938739999999996</v>
      </c>
      <c r="C117">
        <v>0.66636399999999996</v>
      </c>
      <c r="D117">
        <v>116</v>
      </c>
      <c r="E117" t="s">
        <v>130</v>
      </c>
    </row>
    <row r="118" spans="1:5">
      <c r="A118">
        <v>1.224971</v>
      </c>
      <c r="B118">
        <v>4.5957429999999997</v>
      </c>
      <c r="C118">
        <v>0.66861899999999996</v>
      </c>
      <c r="D118">
        <v>117</v>
      </c>
      <c r="E118" t="s">
        <v>131</v>
      </c>
    </row>
    <row r="119" spans="1:5">
      <c r="A119">
        <v>1.216852</v>
      </c>
      <c r="B119">
        <v>4.5972039999999996</v>
      </c>
      <c r="C119">
        <v>0.67074599999999995</v>
      </c>
      <c r="D119">
        <v>118</v>
      </c>
      <c r="E119" t="s">
        <v>131</v>
      </c>
    </row>
    <row r="120" spans="1:5">
      <c r="A120">
        <v>1.2085090000000001</v>
      </c>
      <c r="B120">
        <v>4.5982060000000002</v>
      </c>
      <c r="C120">
        <v>0.67289299999999996</v>
      </c>
      <c r="D120">
        <v>119</v>
      </c>
      <c r="E120" t="s">
        <v>132</v>
      </c>
    </row>
    <row r="121" spans="1:5">
      <c r="A121">
        <v>1.1989989999999999</v>
      </c>
      <c r="B121">
        <v>4.5984090000000002</v>
      </c>
      <c r="C121">
        <v>0.67482500000000001</v>
      </c>
      <c r="D121">
        <v>120</v>
      </c>
      <c r="E121" t="s">
        <v>232</v>
      </c>
    </row>
    <row r="122" spans="1:5">
      <c r="A122">
        <v>1.1903300000000001</v>
      </c>
      <c r="B122">
        <v>4.5980759999999998</v>
      </c>
      <c r="C122">
        <v>0.67642000000000002</v>
      </c>
      <c r="D122">
        <v>121</v>
      </c>
      <c r="E122" t="s">
        <v>285</v>
      </c>
    </row>
    <row r="123" spans="1:5">
      <c r="A123">
        <v>1.1861619999999999</v>
      </c>
      <c r="B123">
        <v>4.5975130000000002</v>
      </c>
      <c r="C123">
        <v>0.67724399999999996</v>
      </c>
      <c r="D123">
        <v>122</v>
      </c>
      <c r="E123" t="s">
        <v>134</v>
      </c>
    </row>
    <row r="124" spans="1:5">
      <c r="A124">
        <v>1.187843</v>
      </c>
      <c r="B124">
        <v>4.5970389999999997</v>
      </c>
      <c r="C124">
        <v>0.67747299999999999</v>
      </c>
      <c r="D124">
        <v>123</v>
      </c>
      <c r="E124" t="s">
        <v>135</v>
      </c>
    </row>
    <row r="125" spans="1:5">
      <c r="A125">
        <v>1.193619</v>
      </c>
      <c r="B125">
        <v>4.5964720000000003</v>
      </c>
      <c r="C125">
        <v>0.67721500000000001</v>
      </c>
      <c r="D125">
        <v>124</v>
      </c>
      <c r="E125" t="s">
        <v>137</v>
      </c>
    </row>
    <row r="126" spans="1:5">
      <c r="A126">
        <v>1.199398</v>
      </c>
      <c r="B126">
        <v>4.5961780000000001</v>
      </c>
      <c r="C126">
        <v>0.67676099999999995</v>
      </c>
      <c r="D126">
        <v>125</v>
      </c>
      <c r="E126" t="s">
        <v>138</v>
      </c>
    </row>
    <row r="127" spans="1:5">
      <c r="A127">
        <v>1.2016359999999999</v>
      </c>
      <c r="B127">
        <v>4.5959760000000003</v>
      </c>
      <c r="C127">
        <v>0.67707200000000001</v>
      </c>
      <c r="D127">
        <v>126</v>
      </c>
      <c r="E127" t="s">
        <v>139</v>
      </c>
    </row>
    <row r="128" spans="1:5">
      <c r="A128">
        <v>1.2031719999999999</v>
      </c>
      <c r="B128">
        <v>4.5951969999999998</v>
      </c>
      <c r="C128">
        <v>0.678338</v>
      </c>
      <c r="D128">
        <v>127</v>
      </c>
      <c r="E128" t="s">
        <v>234</v>
      </c>
    </row>
    <row r="129" spans="1:5">
      <c r="A129">
        <v>1.2062580000000001</v>
      </c>
      <c r="B129">
        <v>4.5938569999999999</v>
      </c>
      <c r="C129">
        <v>0.68037599999999998</v>
      </c>
      <c r="D129">
        <v>128</v>
      </c>
      <c r="E129" t="s">
        <v>141</v>
      </c>
    </row>
    <row r="130" spans="1:5">
      <c r="A130">
        <v>1.2134860000000001</v>
      </c>
      <c r="B130">
        <v>4.5924449999999997</v>
      </c>
      <c r="C130">
        <v>0.68278799999999995</v>
      </c>
      <c r="D130">
        <v>129</v>
      </c>
      <c r="E130" t="s">
        <v>141</v>
      </c>
    </row>
    <row r="131" spans="1:5">
      <c r="A131">
        <v>1.2256309999999999</v>
      </c>
      <c r="B131">
        <v>4.5910349999999998</v>
      </c>
      <c r="C131">
        <v>0.68554700000000002</v>
      </c>
      <c r="D131">
        <v>130</v>
      </c>
      <c r="E131" t="s">
        <v>235</v>
      </c>
    </row>
    <row r="132" spans="1:5">
      <c r="A132">
        <v>1.2389920000000001</v>
      </c>
      <c r="B132">
        <v>4.5891630000000001</v>
      </c>
      <c r="C132">
        <v>0.68850699999999998</v>
      </c>
      <c r="D132">
        <v>131</v>
      </c>
      <c r="E132" t="s">
        <v>142</v>
      </c>
    </row>
    <row r="133" spans="1:5">
      <c r="A133">
        <v>1.248175</v>
      </c>
      <c r="B133">
        <v>4.5875209999999997</v>
      </c>
      <c r="C133">
        <v>0.69075200000000003</v>
      </c>
      <c r="D133">
        <v>132</v>
      </c>
      <c r="E133" t="s">
        <v>143</v>
      </c>
    </row>
    <row r="134" spans="1:5">
      <c r="A134">
        <v>1.2534700000000001</v>
      </c>
      <c r="B134">
        <v>4.5862220000000002</v>
      </c>
      <c r="C134">
        <v>0.69271700000000003</v>
      </c>
      <c r="D134">
        <v>133</v>
      </c>
      <c r="E134" t="s">
        <v>145</v>
      </c>
    </row>
    <row r="135" spans="1:5">
      <c r="A135">
        <v>1.2536389999999999</v>
      </c>
      <c r="B135">
        <v>4.5849520000000004</v>
      </c>
      <c r="C135">
        <v>0.69440999999999997</v>
      </c>
      <c r="D135">
        <v>134</v>
      </c>
      <c r="E135" t="s">
        <v>146</v>
      </c>
    </row>
    <row r="136" spans="1:5">
      <c r="A136">
        <v>1.2519</v>
      </c>
      <c r="B136">
        <v>4.5833740000000001</v>
      </c>
      <c r="C136">
        <v>0.69532099999999997</v>
      </c>
      <c r="D136">
        <v>135</v>
      </c>
      <c r="E136" t="s">
        <v>238</v>
      </c>
    </row>
    <row r="137" spans="1:5">
      <c r="A137">
        <v>1.248788</v>
      </c>
      <c r="B137">
        <v>4.5815799999999998</v>
      </c>
      <c r="C137">
        <v>0.69464199999999998</v>
      </c>
      <c r="D137">
        <v>136</v>
      </c>
      <c r="E137" t="s">
        <v>148</v>
      </c>
    </row>
    <row r="138" spans="1:5">
      <c r="A138">
        <v>1.245177</v>
      </c>
      <c r="B138">
        <v>4.5800140000000003</v>
      </c>
      <c r="C138">
        <v>0.69257500000000005</v>
      </c>
      <c r="D138">
        <v>137</v>
      </c>
      <c r="E138" t="s">
        <v>149</v>
      </c>
    </row>
    <row r="139" spans="1:5">
      <c r="A139">
        <v>1.24136</v>
      </c>
      <c r="B139">
        <v>4.5787069999999996</v>
      </c>
      <c r="C139">
        <v>0.68933599999999995</v>
      </c>
      <c r="D139">
        <v>138</v>
      </c>
      <c r="E139" t="s">
        <v>239</v>
      </c>
    </row>
    <row r="140" spans="1:5">
      <c r="A140">
        <v>1.2381690000000001</v>
      </c>
      <c r="B140">
        <v>4.5773929999999998</v>
      </c>
      <c r="C140">
        <v>0.68573700000000004</v>
      </c>
      <c r="D140">
        <v>139</v>
      </c>
      <c r="E140" t="s">
        <v>240</v>
      </c>
    </row>
    <row r="141" spans="1:5">
      <c r="A141">
        <v>1.2315020000000001</v>
      </c>
      <c r="B141">
        <v>4.5763249999999998</v>
      </c>
      <c r="C141">
        <v>0.680122</v>
      </c>
      <c r="D141">
        <v>140</v>
      </c>
      <c r="E141" t="s">
        <v>151</v>
      </c>
    </row>
    <row r="142" spans="1:5">
      <c r="A142">
        <v>1.2233270000000001</v>
      </c>
      <c r="B142">
        <v>4.5756410000000001</v>
      </c>
      <c r="C142">
        <v>0.672987</v>
      </c>
      <c r="D142">
        <v>141</v>
      </c>
      <c r="E142" t="s">
        <v>155</v>
      </c>
    </row>
    <row r="143" spans="1:5">
      <c r="A143">
        <v>1.215768</v>
      </c>
      <c r="B143">
        <v>4.5748749999999996</v>
      </c>
      <c r="C143">
        <v>0.665273</v>
      </c>
      <c r="D143">
        <v>142</v>
      </c>
      <c r="E143" t="s">
        <v>241</v>
      </c>
    </row>
    <row r="144" spans="1:5">
      <c r="A144">
        <v>1.2115279999999999</v>
      </c>
      <c r="B144">
        <v>4.574446</v>
      </c>
      <c r="C144">
        <v>0.65727400000000002</v>
      </c>
      <c r="D144">
        <v>143</v>
      </c>
      <c r="E144" t="s">
        <v>242</v>
      </c>
    </row>
    <row r="145" spans="1:5">
      <c r="A145">
        <v>1.208242</v>
      </c>
      <c r="B145">
        <v>4.5740319999999999</v>
      </c>
      <c r="C145">
        <v>0.64915299999999998</v>
      </c>
      <c r="D145">
        <v>144</v>
      </c>
      <c r="E145" t="s">
        <v>243</v>
      </c>
    </row>
    <row r="146" spans="1:5">
      <c r="A146">
        <v>1.204396</v>
      </c>
      <c r="B146">
        <v>4.5736119999999998</v>
      </c>
      <c r="C146">
        <v>0.64116799999999996</v>
      </c>
      <c r="D146">
        <v>145</v>
      </c>
      <c r="E146" t="s">
        <v>304</v>
      </c>
    </row>
    <row r="147" spans="1:5">
      <c r="A147">
        <v>1.199014</v>
      </c>
      <c r="B147">
        <v>4.5732280000000003</v>
      </c>
      <c r="C147">
        <v>0.63304400000000005</v>
      </c>
      <c r="D147">
        <v>146</v>
      </c>
      <c r="E147" t="s">
        <v>158</v>
      </c>
    </row>
    <row r="148" spans="1:5">
      <c r="A148">
        <v>1.192177</v>
      </c>
      <c r="B148">
        <v>4.5728530000000003</v>
      </c>
      <c r="C148">
        <v>0.62492599999999998</v>
      </c>
      <c r="D148">
        <v>147</v>
      </c>
      <c r="E148" t="s">
        <v>160</v>
      </c>
    </row>
    <row r="149" spans="1:5">
      <c r="A149">
        <v>1.1835230000000001</v>
      </c>
      <c r="B149">
        <v>4.5727669999999998</v>
      </c>
      <c r="C149">
        <v>0.61777300000000002</v>
      </c>
      <c r="D149">
        <v>148</v>
      </c>
      <c r="E149" t="s">
        <v>161</v>
      </c>
    </row>
    <row r="150" spans="1:5">
      <c r="A150">
        <v>1.1791780000000001</v>
      </c>
      <c r="B150">
        <v>4.5733800000000002</v>
      </c>
      <c r="C150">
        <v>0.61088900000000002</v>
      </c>
      <c r="D150">
        <v>149</v>
      </c>
      <c r="E150" t="s">
        <v>247</v>
      </c>
    </row>
    <row r="151" spans="1:5">
      <c r="A151">
        <v>1.1794560000000001</v>
      </c>
      <c r="B151">
        <v>4.5744990000000003</v>
      </c>
      <c r="C151">
        <v>0.60605500000000001</v>
      </c>
      <c r="D151">
        <v>150</v>
      </c>
      <c r="E151" t="s">
        <v>248</v>
      </c>
    </row>
    <row r="152" spans="1:5">
      <c r="A152">
        <v>1.1858919999999999</v>
      </c>
      <c r="B152">
        <v>4.5757159999999999</v>
      </c>
      <c r="C152">
        <v>0.60286200000000001</v>
      </c>
      <c r="D152">
        <v>151</v>
      </c>
      <c r="E152" t="s">
        <v>162</v>
      </c>
    </row>
    <row r="153" spans="1:5">
      <c r="A153">
        <v>1.192372</v>
      </c>
      <c r="B153">
        <v>4.5766629999999999</v>
      </c>
      <c r="C153">
        <v>0.60343400000000003</v>
      </c>
      <c r="D153">
        <v>152</v>
      </c>
      <c r="E153" t="s">
        <v>163</v>
      </c>
    </row>
    <row r="154" spans="1:5">
      <c r="A154">
        <v>1.202216</v>
      </c>
      <c r="B154">
        <v>4.577089</v>
      </c>
      <c r="C154">
        <v>0.606568</v>
      </c>
      <c r="D154">
        <v>153</v>
      </c>
      <c r="E154" t="s">
        <v>164</v>
      </c>
    </row>
    <row r="155" spans="1:5">
      <c r="A155">
        <v>1.215635</v>
      </c>
      <c r="B155">
        <v>4.5776570000000003</v>
      </c>
      <c r="C155">
        <v>0.61189300000000002</v>
      </c>
      <c r="D155">
        <v>154</v>
      </c>
      <c r="E155" t="s">
        <v>250</v>
      </c>
    </row>
    <row r="156" spans="1:5">
      <c r="A156">
        <v>1.233711</v>
      </c>
      <c r="B156">
        <v>4.5785939999999998</v>
      </c>
      <c r="C156">
        <v>0.61920500000000001</v>
      </c>
      <c r="D156">
        <v>155</v>
      </c>
      <c r="E156" t="s">
        <v>289</v>
      </c>
    </row>
    <row r="157" spans="1:5">
      <c r="A157">
        <v>1.256704</v>
      </c>
      <c r="B157">
        <v>4.579847</v>
      </c>
      <c r="C157">
        <v>0.627745</v>
      </c>
      <c r="D157">
        <v>156</v>
      </c>
      <c r="E157" t="s">
        <v>166</v>
      </c>
    </row>
    <row r="158" spans="1:5">
      <c r="A158">
        <v>1.2842070000000001</v>
      </c>
      <c r="B158">
        <v>4.5810029999999999</v>
      </c>
      <c r="C158">
        <v>0.63723600000000002</v>
      </c>
      <c r="D158">
        <v>157</v>
      </c>
      <c r="E158" t="s">
        <v>251</v>
      </c>
    </row>
    <row r="159" spans="1:5">
      <c r="A159">
        <v>1.3155250000000001</v>
      </c>
      <c r="B159">
        <v>4.5826419999999999</v>
      </c>
      <c r="C159">
        <v>0.64651400000000003</v>
      </c>
      <c r="D159">
        <v>158</v>
      </c>
      <c r="E159" t="s">
        <v>168</v>
      </c>
    </row>
    <row r="160" spans="1:5">
      <c r="A160">
        <v>1.3447690000000001</v>
      </c>
      <c r="B160">
        <v>4.5831090000000003</v>
      </c>
      <c r="C160">
        <v>0.65645299999999995</v>
      </c>
      <c r="D160">
        <v>159</v>
      </c>
      <c r="E160" t="s">
        <v>252</v>
      </c>
    </row>
    <row r="161" spans="1:5">
      <c r="A161">
        <v>1.375788</v>
      </c>
      <c r="B161">
        <v>4.5815239999999999</v>
      </c>
      <c r="C161">
        <v>0.667045</v>
      </c>
      <c r="D161">
        <v>160</v>
      </c>
      <c r="E161" t="s">
        <v>253</v>
      </c>
    </row>
    <row r="162" spans="1:5">
      <c r="A162">
        <v>1.4080360000000001</v>
      </c>
      <c r="B162">
        <v>4.5779189999999996</v>
      </c>
      <c r="C162">
        <v>0.678091</v>
      </c>
      <c r="D162">
        <v>161</v>
      </c>
      <c r="E162" t="s">
        <v>169</v>
      </c>
    </row>
    <row r="163" spans="1:5">
      <c r="A163">
        <v>1.4432579999999999</v>
      </c>
      <c r="B163">
        <v>4.5703990000000001</v>
      </c>
      <c r="C163">
        <v>0.68757000000000001</v>
      </c>
      <c r="D163">
        <v>162</v>
      </c>
      <c r="E163" t="s">
        <v>254</v>
      </c>
    </row>
    <row r="164" spans="1:5">
      <c r="A164">
        <v>1.472993</v>
      </c>
      <c r="B164">
        <v>4.5559149999999997</v>
      </c>
      <c r="C164">
        <v>0.69565399999999999</v>
      </c>
      <c r="D164">
        <v>163</v>
      </c>
      <c r="E164" t="s">
        <v>255</v>
      </c>
    </row>
    <row r="165" spans="1:5">
      <c r="A165">
        <v>1.498445</v>
      </c>
      <c r="B165">
        <v>4.509887</v>
      </c>
      <c r="C165">
        <v>0.702457</v>
      </c>
      <c r="D165">
        <v>164</v>
      </c>
      <c r="E165" t="s">
        <v>171</v>
      </c>
    </row>
    <row r="166" spans="1:5">
      <c r="A166">
        <v>1.5202290000000001</v>
      </c>
      <c r="B166">
        <v>4.4226510000000001</v>
      </c>
      <c r="C166">
        <v>0.70847199999999999</v>
      </c>
      <c r="D166">
        <v>165</v>
      </c>
      <c r="E166" t="s">
        <v>257</v>
      </c>
    </row>
    <row r="167" spans="1:5">
      <c r="A167">
        <v>1.539887</v>
      </c>
      <c r="B167">
        <v>4.3059789999999998</v>
      </c>
      <c r="C167">
        <v>0.71513000000000004</v>
      </c>
      <c r="D167">
        <v>166</v>
      </c>
      <c r="E167" t="s">
        <v>172</v>
      </c>
    </row>
    <row r="168" spans="1:5">
      <c r="A168">
        <v>1.558818</v>
      </c>
      <c r="B168">
        <v>4.1719590000000002</v>
      </c>
      <c r="C168">
        <v>0.72349300000000005</v>
      </c>
      <c r="D168">
        <v>167</v>
      </c>
      <c r="E168" t="s">
        <v>258</v>
      </c>
    </row>
    <row r="169" spans="1:5">
      <c r="A169">
        <v>1.5799019999999999</v>
      </c>
      <c r="B169">
        <v>4.0263140000000002</v>
      </c>
      <c r="C169">
        <v>0.73392100000000005</v>
      </c>
      <c r="D169">
        <v>168</v>
      </c>
      <c r="E169" t="s">
        <v>175</v>
      </c>
    </row>
    <row r="170" spans="1:5">
      <c r="A170">
        <v>1.5993390000000001</v>
      </c>
      <c r="B170">
        <v>3.8719269999999999</v>
      </c>
      <c r="C170">
        <v>0.74597500000000005</v>
      </c>
      <c r="D170">
        <v>169</v>
      </c>
      <c r="E170" t="s">
        <v>260</v>
      </c>
    </row>
    <row r="171" spans="1:5">
      <c r="A171">
        <v>1.617607</v>
      </c>
      <c r="B171">
        <v>3.7095229999999999</v>
      </c>
      <c r="C171">
        <v>0.76001700000000005</v>
      </c>
      <c r="D171">
        <v>170</v>
      </c>
      <c r="E171" t="s">
        <v>176</v>
      </c>
    </row>
    <row r="172" spans="1:5">
      <c r="A172">
        <v>1.635078</v>
      </c>
      <c r="B172">
        <v>3.5464630000000001</v>
      </c>
      <c r="C172">
        <v>0.776424</v>
      </c>
      <c r="D172">
        <v>171</v>
      </c>
      <c r="E172" t="s">
        <v>261</v>
      </c>
    </row>
    <row r="173" spans="1:5">
      <c r="A173">
        <v>1.6530320000000001</v>
      </c>
      <c r="B173">
        <v>3.3910680000000002</v>
      </c>
      <c r="C173">
        <v>0.79444800000000004</v>
      </c>
      <c r="D173">
        <v>172</v>
      </c>
      <c r="E173" t="s">
        <v>262</v>
      </c>
    </row>
    <row r="174" spans="1:5">
      <c r="A174">
        <v>1.673327</v>
      </c>
      <c r="B174">
        <v>3.245692</v>
      </c>
      <c r="C174">
        <v>0.81430899999999995</v>
      </c>
      <c r="D174">
        <v>173</v>
      </c>
      <c r="E174" t="s">
        <v>264</v>
      </c>
    </row>
    <row r="175" spans="1:5">
      <c r="A175">
        <v>1.697546</v>
      </c>
      <c r="B175">
        <v>3.1345369999999999</v>
      </c>
      <c r="C175">
        <v>0.835808</v>
      </c>
      <c r="D175">
        <v>174</v>
      </c>
      <c r="E175" t="s">
        <v>291</v>
      </c>
    </row>
    <row r="176" spans="1:5">
      <c r="A176">
        <v>1.725338</v>
      </c>
      <c r="B176">
        <v>3.06656</v>
      </c>
      <c r="C176">
        <v>0.85958299999999999</v>
      </c>
      <c r="D176">
        <v>175</v>
      </c>
      <c r="E176" t="s">
        <v>292</v>
      </c>
    </row>
    <row r="177" spans="1:5">
      <c r="A177">
        <v>1.7569380000000001</v>
      </c>
      <c r="B177">
        <v>3.0294249999999998</v>
      </c>
      <c r="C177">
        <v>0.88451100000000005</v>
      </c>
      <c r="D177">
        <v>176</v>
      </c>
      <c r="E177" t="s">
        <v>307</v>
      </c>
    </row>
    <row r="178" spans="1:5">
      <c r="A178">
        <v>1.791221</v>
      </c>
      <c r="B178">
        <v>3.0106359999999999</v>
      </c>
      <c r="C178">
        <v>0.90939599999999998</v>
      </c>
      <c r="D178">
        <v>177</v>
      </c>
      <c r="E178" t="s">
        <v>294</v>
      </c>
    </row>
    <row r="179" spans="1:5">
      <c r="A179">
        <v>1.8271310000000001</v>
      </c>
      <c r="B179">
        <v>3.001646</v>
      </c>
      <c r="C179">
        <v>0.93352100000000005</v>
      </c>
      <c r="D179">
        <v>178</v>
      </c>
      <c r="E179" t="s">
        <v>308</v>
      </c>
    </row>
    <row r="180" spans="1:5">
      <c r="A180">
        <v>1.865389</v>
      </c>
      <c r="B180">
        <v>3.0000360000000001</v>
      </c>
      <c r="C180">
        <v>0.95688700000000004</v>
      </c>
      <c r="D180">
        <v>179</v>
      </c>
      <c r="E180" t="s">
        <v>309</v>
      </c>
    </row>
    <row r="181" spans="1:5">
      <c r="A181">
        <v>1.9048210000000001</v>
      </c>
      <c r="B181">
        <v>3.005646</v>
      </c>
      <c r="C181">
        <v>0.98533000000000004</v>
      </c>
      <c r="D181">
        <v>180</v>
      </c>
      <c r="E181" t="s">
        <v>309</v>
      </c>
    </row>
    <row r="182" spans="1:5">
      <c r="A182">
        <v>1.9437739999999999</v>
      </c>
      <c r="B182">
        <v>3.0122019999999998</v>
      </c>
      <c r="C182">
        <v>1.0152859999999999</v>
      </c>
      <c r="D182">
        <v>181</v>
      </c>
      <c r="E182" t="s">
        <v>310</v>
      </c>
    </row>
    <row r="183" spans="1:5">
      <c r="A183">
        <v>1.983832</v>
      </c>
      <c r="B183">
        <v>3.0135139999999998</v>
      </c>
      <c r="C183">
        <v>1.045898</v>
      </c>
      <c r="D183">
        <v>182</v>
      </c>
      <c r="E183" t="s">
        <v>314</v>
      </c>
    </row>
    <row r="184" spans="1:5">
      <c r="A184">
        <v>2.0256099999999999</v>
      </c>
      <c r="B184">
        <v>3.0100099999999999</v>
      </c>
      <c r="C184">
        <v>1.073896</v>
      </c>
      <c r="D184">
        <v>183</v>
      </c>
      <c r="E184" t="s">
        <v>314</v>
      </c>
    </row>
    <row r="185" spans="1:5">
      <c r="A185">
        <v>2.0687009999999999</v>
      </c>
      <c r="B185">
        <v>3.0019200000000001</v>
      </c>
      <c r="C185">
        <v>1.099429</v>
      </c>
      <c r="D185">
        <v>184</v>
      </c>
      <c r="E185" t="s">
        <v>315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ble-pd-60A423C96FC6</vt:lpstr>
      <vt:lpstr>ble-pd-60A423C96B13</vt:lpstr>
      <vt:lpstr>ble-pd-60A423C9689C</vt:lpstr>
      <vt:lpstr>ble-pd-60A423C96825</vt:lpstr>
      <vt:lpstr>ble-pd-60A423C96896</vt:lpstr>
      <vt:lpstr>ble-pd-60A423C96B3C</vt:lpstr>
      <vt:lpstr>ble-pd-60A423C96721</vt:lpstr>
      <vt:lpstr>ble-pd-60A423C968C6</vt:lpstr>
      <vt:lpstr>ble-pd-60A423C96746</vt:lpstr>
      <vt:lpstr>ble-pd-60A423C96AB5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2021-08-04T07:18:05Z</dcterms:created>
  <dcterms:modified xsi:type="dcterms:W3CDTF">2021-08-04T08:42:45Z</dcterms:modified>
</cp:coreProperties>
</file>